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L:\LLP\Forschung\Bewilligte Projekte\029 - MERCUR Metropol Ruhr Soundscapes\Articles\Science of the Total Environment\Datasets\"/>
    </mc:Choice>
  </mc:AlternateContent>
  <bookViews>
    <workbookView xWindow="0" yWindow="0" windowWidth="12570" windowHeight="9885" activeTab="1"/>
  </bookViews>
  <sheets>
    <sheet name="Sheet 1" sheetId="1" r:id="rId1"/>
    <sheet name="Graphs" sheetId="3" r:id="rId2"/>
    <sheet name="Descriptives" sheetId="4" r:id="rId3"/>
  </sheets>
  <definedNames>
    <definedName name="Sunday">'Sheet 1'!$E$2</definedName>
  </definedNames>
  <calcPr calcId="162913"/>
</workbook>
</file>

<file path=xl/sharedStrings.xml><?xml version="1.0" encoding="utf-8"?>
<sst xmlns="http://schemas.openxmlformats.org/spreadsheetml/2006/main" count="4264" uniqueCount="1453">
  <si>
    <t>Hf</t>
  </si>
  <si>
    <t>AEI</t>
  </si>
  <si>
    <t>ACI</t>
  </si>
  <si>
    <t>ADI</t>
  </si>
  <si>
    <t>BIO</t>
  </si>
  <si>
    <t>H</t>
  </si>
  <si>
    <t>NP</t>
  </si>
  <si>
    <t>NDSI</t>
  </si>
  <si>
    <t>M</t>
  </si>
  <si>
    <t>Ht</t>
  </si>
  <si>
    <t>Date</t>
  </si>
  <si>
    <t>Time</t>
  </si>
  <si>
    <t>Device ID</t>
  </si>
  <si>
    <t>AAD ID</t>
  </si>
  <si>
    <t>S4A08717_20190519_002900.wav</t>
  </si>
  <si>
    <t>S4A08717_20190519_005800.wav</t>
  </si>
  <si>
    <t>S4A08717_20190519_012700.wav</t>
  </si>
  <si>
    <t>S4A08717_20190519_015600.wav</t>
  </si>
  <si>
    <t>S4A08717_20190519_022500.wav</t>
  </si>
  <si>
    <t>S4A08717_20190519_025400.wav</t>
  </si>
  <si>
    <t>S4A08717_20190519_032300.wav</t>
  </si>
  <si>
    <t>S4A08717_20190519_035200.wav</t>
  </si>
  <si>
    <t>S4A08717_20190519_042100.wav</t>
  </si>
  <si>
    <t>S4A08717_20190519_045000.wav</t>
  </si>
  <si>
    <t>S4A08717_20190519_051900.wav</t>
  </si>
  <si>
    <t>S4A08717_20190519_054800.wav</t>
  </si>
  <si>
    <t>S4A08717_20190519_061700.wav</t>
  </si>
  <si>
    <t>S4A08717_20190519_064600.wav</t>
  </si>
  <si>
    <t>S4A08717_20190519_071500.wav</t>
  </si>
  <si>
    <t>S4A08717_20190519_074400.wav</t>
  </si>
  <si>
    <t>S4A08717_20190519_081300.wav</t>
  </si>
  <si>
    <t>S4A08717_20190519_084200.wav</t>
  </si>
  <si>
    <t>S4A08717_20190519_091100.wav</t>
  </si>
  <si>
    <t>S4A08717_20190519_094000.wav</t>
  </si>
  <si>
    <t>S4A08717_20190519_100900.wav</t>
  </si>
  <si>
    <t>S4A08717_20190519_103800.wav</t>
  </si>
  <si>
    <t>S4A08717_20190519_110700.wav</t>
  </si>
  <si>
    <t>S4A08717_20190519_113600.wav</t>
  </si>
  <si>
    <t>S4A08717_20190519_120500.wav</t>
  </si>
  <si>
    <t>S4A08717_20190519_123400.wav</t>
  </si>
  <si>
    <t>S4A08717_20190519_130300.wav</t>
  </si>
  <si>
    <t>S4A08717_20190519_133200.wav</t>
  </si>
  <si>
    <t>S4A08717_20190519_140100.wav</t>
  </si>
  <si>
    <t>S4A08717_20190519_143000.wav</t>
  </si>
  <si>
    <t>S4A08717_20190519_145900.wav</t>
  </si>
  <si>
    <t>S4A08717_20190519_152800.wav</t>
  </si>
  <si>
    <t>S4A08717_20190519_155700.wav</t>
  </si>
  <si>
    <t>S4A08717_20190519_162600.wav</t>
  </si>
  <si>
    <t>S4A08717_20190519_165500.wav</t>
  </si>
  <si>
    <t>S4A08717_20190519_172400.wav</t>
  </si>
  <si>
    <t>S4A08717_20190519_175300.wav</t>
  </si>
  <si>
    <t>S4A08717_20190519_182200.wav</t>
  </si>
  <si>
    <t>S4A08717_20190519_185100.wav</t>
  </si>
  <si>
    <t>S4A08717_20190519_192000.wav</t>
  </si>
  <si>
    <t>S4A08717_20190519_194900.wav</t>
  </si>
  <si>
    <t>S4A08717_20190519_201800.wav</t>
  </si>
  <si>
    <t>S4A08717_20190519_204700.wav</t>
  </si>
  <si>
    <t>S4A08717_20190519_211600.wav</t>
  </si>
  <si>
    <t>S4A08717_20190519_214500.wav</t>
  </si>
  <si>
    <t>S4A08717_20190519_221400.wav</t>
  </si>
  <si>
    <t>S4A08717_20190519_224300.wav</t>
  </si>
  <si>
    <t>S4A08717_20190519_231200.wav</t>
  </si>
  <si>
    <t>S4A08717_20190519_234100.wav</t>
  </si>
  <si>
    <t>S4A08717_20190520_000000.wav</t>
  </si>
  <si>
    <t>S4A08717_20190520_002900.wav</t>
  </si>
  <si>
    <t>S4A08717_20190520_005800.wav</t>
  </si>
  <si>
    <t>S4A08717_20190520_012700.wav</t>
  </si>
  <si>
    <t>S4A08717_20190520_015600.wav</t>
  </si>
  <si>
    <t>S4A08717_20190520_022500.wav</t>
  </si>
  <si>
    <t>S4A08717_20190520_025400.wav</t>
  </si>
  <si>
    <t>S4A08717_20190520_032300.wav</t>
  </si>
  <si>
    <t>S4A08717_20190520_035200.wav</t>
  </si>
  <si>
    <t>S4A08717_20190520_042100.wav</t>
  </si>
  <si>
    <t>S4A08717_20190520_045000.wav</t>
  </si>
  <si>
    <t>S4A08717_20190520_051900.wav</t>
  </si>
  <si>
    <t>S4A08717_20190520_054800.wav</t>
  </si>
  <si>
    <t>S4A08717_20190520_061700.wav</t>
  </si>
  <si>
    <t>S4A08717_20190520_064600.wav</t>
  </si>
  <si>
    <t>S4A08717_20190520_071500.wav</t>
  </si>
  <si>
    <t>S4A08717_20190520_074400.wav</t>
  </si>
  <si>
    <t>S4A08717_20190520_081300.wav</t>
  </si>
  <si>
    <t>S4A08717_20190520_084200.wav</t>
  </si>
  <si>
    <t>S4A08717_20190520_091100.wav</t>
  </si>
  <si>
    <t>S4A08717_20190520_094000.wav</t>
  </si>
  <si>
    <t>S4A08717_20190520_100900.wav</t>
  </si>
  <si>
    <t>S4A08717_20190520_103800.wav</t>
  </si>
  <si>
    <t>S4A08717_20190520_110700.wav</t>
  </si>
  <si>
    <t>S4A08717_20190520_113600.wav</t>
  </si>
  <si>
    <t>S4A08717_20190520_120500.wav</t>
  </si>
  <si>
    <t>S4A08717_20190520_123400.wav</t>
  </si>
  <si>
    <t>S4A08717_20190520_130300.wav</t>
  </si>
  <si>
    <t>S4A08717_20190520_133200.wav</t>
  </si>
  <si>
    <t>S4A08717_20190520_140100.wav</t>
  </si>
  <si>
    <t>S4A08717_20190520_143000.wav</t>
  </si>
  <si>
    <t>S4A08717_20190520_145900.wav</t>
  </si>
  <si>
    <t>S4A08717_20190520_152800.wav</t>
  </si>
  <si>
    <t>S4A08717_20190520_155700.wav</t>
  </si>
  <si>
    <t>S4A08717_20190520_162600.wav</t>
  </si>
  <si>
    <t>S4A08717_20190520_165500.wav</t>
  </si>
  <si>
    <t>S4A08717_20190520_172400.wav</t>
  </si>
  <si>
    <t>S4A08717_20190520_175300.wav</t>
  </si>
  <si>
    <t>S4A08717_20190520_182200.wav</t>
  </si>
  <si>
    <t>S4A08717_20190520_185100.wav</t>
  </si>
  <si>
    <t>S4A08717_20190520_192000.wav</t>
  </si>
  <si>
    <t>S4A08717_20190520_194900.wav</t>
  </si>
  <si>
    <t>S4A08717_20190520_201800.wav</t>
  </si>
  <si>
    <t>S4A08717_20190520_204700.wav</t>
  </si>
  <si>
    <t>S4A08717_20190520_211600.wav</t>
  </si>
  <si>
    <t>S4A08717_20190520_214500.wav</t>
  </si>
  <si>
    <t>S4A08717_20190520_221400.wav</t>
  </si>
  <si>
    <t>S4A08717_20190520_224300.wav</t>
  </si>
  <si>
    <t>S4A08717_20190520_231200.wav</t>
  </si>
  <si>
    <t>S4A08717_20190520_234100.wav</t>
  </si>
  <si>
    <t>S4A08717_20190521_000000.wav</t>
  </si>
  <si>
    <t>S4A08717_20190521_002900.wav</t>
  </si>
  <si>
    <t>S4A08717_20190521_005800.wav</t>
  </si>
  <si>
    <t>S4A08717_20190521_012700.wav</t>
  </si>
  <si>
    <t>S4A08717_20190521_015600.wav</t>
  </si>
  <si>
    <t>S4A08717_20190521_022500.wav</t>
  </si>
  <si>
    <t>S4A08717_20190521_025400.wav</t>
  </si>
  <si>
    <t>S4A08717_20190521_032300.wav</t>
  </si>
  <si>
    <t>S4A08717_20190521_035200.wav</t>
  </si>
  <si>
    <t>S4A08717_20190521_042100.wav</t>
  </si>
  <si>
    <t>S4A08717_20190521_045000.wav</t>
  </si>
  <si>
    <t>S4A08717_20190521_051900.wav</t>
  </si>
  <si>
    <t>S4A08717_20190521_054800.wav</t>
  </si>
  <si>
    <t>S4A08717_20190521_061700.wav</t>
  </si>
  <si>
    <t>S4A08717_20190521_064600.wav</t>
  </si>
  <si>
    <t>S4A08717_20190521_071500.wav</t>
  </si>
  <si>
    <t>S4A08717_20190521_074400.wav</t>
  </si>
  <si>
    <t>S4A08717_20190521_081300.wav</t>
  </si>
  <si>
    <t>S4A08717_20190521_084200.wav</t>
  </si>
  <si>
    <t>S4A08717_20190521_091100.wav</t>
  </si>
  <si>
    <t>S4A08717_20190521_094000.wav</t>
  </si>
  <si>
    <t>S4A08717_20190521_100900.wav</t>
  </si>
  <si>
    <t>S4A08717_20190521_103800.wav</t>
  </si>
  <si>
    <t>S4A08717_20190521_110700.wav</t>
  </si>
  <si>
    <t>S4A08717_20190521_113600.wav</t>
  </si>
  <si>
    <t>S4A08717_20190521_120500.wav</t>
  </si>
  <si>
    <t>S4A08717_20190521_123400.wav</t>
  </si>
  <si>
    <t>S4A08717_20190521_130300.wav</t>
  </si>
  <si>
    <t>S4A08717_20190521_133200.wav</t>
  </si>
  <si>
    <t>S4A08717_20190521_140100.wav</t>
  </si>
  <si>
    <t>S4A08717_20190521_143000.wav</t>
  </si>
  <si>
    <t>S4A08717_20190521_145900.wav</t>
  </si>
  <si>
    <t>S4A08717_20190521_152800.wav</t>
  </si>
  <si>
    <t>S4A08717_20190521_155700.wav</t>
  </si>
  <si>
    <t>S4A08717_20190521_162600.wav</t>
  </si>
  <si>
    <t>S4A08717_20190521_165500.wav</t>
  </si>
  <si>
    <t>S4A08717_20190521_172400.wav</t>
  </si>
  <si>
    <t>S4A08717_20190521_175300.wav</t>
  </si>
  <si>
    <t>S4A08717_20190521_182200.wav</t>
  </si>
  <si>
    <t>S4A08717_20190521_185100.wav</t>
  </si>
  <si>
    <t>S4A08717_20190521_192000.wav</t>
  </si>
  <si>
    <t>S4A08717_20190521_194900.wav</t>
  </si>
  <si>
    <t>S4A08717_20190521_201800.wav</t>
  </si>
  <si>
    <t>S4A08717_20190521_204700.wav</t>
  </si>
  <si>
    <t>S4A08717_20190521_211600.wav</t>
  </si>
  <si>
    <t>S4A08717_20190521_214500.wav</t>
  </si>
  <si>
    <t>S4A08717_20190521_221400.wav</t>
  </si>
  <si>
    <t>S4A08717_20190521_224300.wav</t>
  </si>
  <si>
    <t>S4A08717_20190521_231200.wav</t>
  </si>
  <si>
    <t>S4A08717_20190521_234100.wav</t>
  </si>
  <si>
    <t>S4A08717_20190522_000000.wav</t>
  </si>
  <si>
    <t>S4A08717_20190522_002900.wav</t>
  </si>
  <si>
    <t>S4A08717_20190522_005800.wav</t>
  </si>
  <si>
    <t>S4A08717_20190522_012700.wav</t>
  </si>
  <si>
    <t>S4A08717_20190522_015600.wav</t>
  </si>
  <si>
    <t>S4A08717_20190522_022500.wav</t>
  </si>
  <si>
    <t>S4A08717_20190522_025400.wav</t>
  </si>
  <si>
    <t>S4A08717_20190522_032300.wav</t>
  </si>
  <si>
    <t>S4A08717_20190522_035200.wav</t>
  </si>
  <si>
    <t>S4A08717_20190522_042100.wav</t>
  </si>
  <si>
    <t>S4A08717_20190522_045000.wav</t>
  </si>
  <si>
    <t>S4A08717_20190522_051900.wav</t>
  </si>
  <si>
    <t>S4A08717_20190522_054800.wav</t>
  </si>
  <si>
    <t>S4A08717_20190522_061700.wav</t>
  </si>
  <si>
    <t>S4A08717_20190522_064600.wav</t>
  </si>
  <si>
    <t>S4A08717_20190522_071500.wav</t>
  </si>
  <si>
    <t>S4A08717_20190522_074400.wav</t>
  </si>
  <si>
    <t>S4A08717_20190522_081300.wav</t>
  </si>
  <si>
    <t>S4A08717_20190522_084200.wav</t>
  </si>
  <si>
    <t>S4A08717_20190522_091100.wav</t>
  </si>
  <si>
    <t>S4A08717_20190522_094000.wav</t>
  </si>
  <si>
    <t>S4A08717_20190522_100900.wav</t>
  </si>
  <si>
    <t>S4A08717_20190522_103800.wav</t>
  </si>
  <si>
    <t>S4A08717_20190522_110700.wav</t>
  </si>
  <si>
    <t>S4A08717_20190522_113600.wav</t>
  </si>
  <si>
    <t>S4A08717_20190522_120500.wav</t>
  </si>
  <si>
    <t>S4A08717_20190522_123400.wav</t>
  </si>
  <si>
    <t>S4A08717_20190522_130300.wav</t>
  </si>
  <si>
    <t>S4A08717_20190522_133200.wav</t>
  </si>
  <si>
    <t>S4A08717_20190522_140100.wav</t>
  </si>
  <si>
    <t>S4A08717_20190522_143000.wav</t>
  </si>
  <si>
    <t>S4A08717_20190522_145900.wav</t>
  </si>
  <si>
    <t>S4A08717_20190522_152800.wav</t>
  </si>
  <si>
    <t>S4A08717_20190522_155700.wav</t>
  </si>
  <si>
    <t>S4A08717_20190522_162600.wav</t>
  </si>
  <si>
    <t>S4A08717_20190522_165500.wav</t>
  </si>
  <si>
    <t>S4A08717_20190522_172400.wav</t>
  </si>
  <si>
    <t>S4A08717_20190522_175300.wav</t>
  </si>
  <si>
    <t>S4A08717_20190522_182200.wav</t>
  </si>
  <si>
    <t>S4A08717_20190522_185100.wav</t>
  </si>
  <si>
    <t>S4A08717_20190522_192000.wav</t>
  </si>
  <si>
    <t>S4A08717_20190522_194900.wav</t>
  </si>
  <si>
    <t>S4A08717_20190522_201800.wav</t>
  </si>
  <si>
    <t>S4A08717_20190522_204700.wav</t>
  </si>
  <si>
    <t>S4A08717_20190522_211600.wav</t>
  </si>
  <si>
    <t>S4A08717_20190522_214500.wav</t>
  </si>
  <si>
    <t>S4A08717_20190522_221400.wav</t>
  </si>
  <si>
    <t>S4A08717_20190522_224300.wav</t>
  </si>
  <si>
    <t>S4A08717_20190522_231200.wav</t>
  </si>
  <si>
    <t>S4A08717_20190522_234100.wav</t>
  </si>
  <si>
    <t>S4A08717_20190523_000000.wav</t>
  </si>
  <si>
    <t>S4A08717_20190523_002900.wav</t>
  </si>
  <si>
    <t>S4A08717_20190523_005800.wav</t>
  </si>
  <si>
    <t>S4A08717_20190523_012700.wav</t>
  </si>
  <si>
    <t>S4A08717_20190523_015600.wav</t>
  </si>
  <si>
    <t>S4A08717_20190523_022500.wav</t>
  </si>
  <si>
    <t>S4A08717_20190523_025400.wav</t>
  </si>
  <si>
    <t>S4A08717_20190523_032300.wav</t>
  </si>
  <si>
    <t>S4A08717_20190523_035200.wav</t>
  </si>
  <si>
    <t>S4A08717_20190523_042100.wav</t>
  </si>
  <si>
    <t>S4A08717_20190523_045000.wav</t>
  </si>
  <si>
    <t>S4A08717_20190523_051900.wav</t>
  </si>
  <si>
    <t>S4A08717_20190523_054800.wav</t>
  </si>
  <si>
    <t>S4A08717_20190523_061700.wav</t>
  </si>
  <si>
    <t>S4A08717_20190523_064600.wav</t>
  </si>
  <si>
    <t>S4A08717_20190523_071500.wav</t>
  </si>
  <si>
    <t>S4A08717_20190523_074400.wav</t>
  </si>
  <si>
    <t>S4A08717_20190523_081300.wav</t>
  </si>
  <si>
    <t>S4A08717_20190523_084200.wav</t>
  </si>
  <si>
    <t>S4A08717_20190523_091100.wav</t>
  </si>
  <si>
    <t>S4A08717_20190523_094000.wav</t>
  </si>
  <si>
    <t>S4A08717_20190523_100900.wav</t>
  </si>
  <si>
    <t>S4A08717_20190523_103800.wav</t>
  </si>
  <si>
    <t>S4A08717_20190523_110700.wav</t>
  </si>
  <si>
    <t>S4A08717_20190523_113600.wav</t>
  </si>
  <si>
    <t>S4A08717_20190523_120500.wav</t>
  </si>
  <si>
    <t>S4A08717_20190523_123400.wav</t>
  </si>
  <si>
    <t>S4A08717_20190523_130300.wav</t>
  </si>
  <si>
    <t>S4A08717_20190523_133200.wav</t>
  </si>
  <si>
    <t>S4A08717_20190523_140100.wav</t>
  </si>
  <si>
    <t>S4A08717_20190523_143000.wav</t>
  </si>
  <si>
    <t>S4A08717_20190523_145900.wav</t>
  </si>
  <si>
    <t>S4A08717_20190523_152800.wav</t>
  </si>
  <si>
    <t>S4A08717_20190523_155700.wav</t>
  </si>
  <si>
    <t>S4A08717_20190523_162600.wav</t>
  </si>
  <si>
    <t>S4A08717_20190523_165500.wav</t>
  </si>
  <si>
    <t>S4A08717_20190523_172400.wav</t>
  </si>
  <si>
    <t>S4A08717_20190523_175300.wav</t>
  </si>
  <si>
    <t>S4A08717_20190523_182200.wav</t>
  </si>
  <si>
    <t>S4A08717_20190523_185100.wav</t>
  </si>
  <si>
    <t>S4A08717_20190523_192000.wav</t>
  </si>
  <si>
    <t>S4A08717_20190523_194900.wav</t>
  </si>
  <si>
    <t>S4A08717_20190523_201800.wav</t>
  </si>
  <si>
    <t>S4A08717_20190523_204700.wav</t>
  </si>
  <si>
    <t>S4A08717_20190523_211600.wav</t>
  </si>
  <si>
    <t>S4A08717_20190523_214500.wav</t>
  </si>
  <si>
    <t>S4A08717_20190523_221400.wav</t>
  </si>
  <si>
    <t>S4A08717_20190523_224300.wav</t>
  </si>
  <si>
    <t>S4A08717_20190523_231200.wav</t>
  </si>
  <si>
    <t>S4A08717_20190523_234100.wav</t>
  </si>
  <si>
    <t>S4A08717_20190524_000000.wav</t>
  </si>
  <si>
    <t>S4A08717_20190524_002900.wav</t>
  </si>
  <si>
    <t>S4A08717_20190524_005800.wav</t>
  </si>
  <si>
    <t>S4A08717_20190524_012700.wav</t>
  </si>
  <si>
    <t>S4A08717_20190524_015600.wav</t>
  </si>
  <si>
    <t>S4A08717_20190524_022500.wav</t>
  </si>
  <si>
    <t>S4A08717_20190524_025400.wav</t>
  </si>
  <si>
    <t>S4A08717_20190524_032300.wav</t>
  </si>
  <si>
    <t>S4A08717_20190524_035200.wav</t>
  </si>
  <si>
    <t>S4A08717_20190524_042100.wav</t>
  </si>
  <si>
    <t>S4A08717_20190524_045000.wav</t>
  </si>
  <si>
    <t>S4A08717_20190524_051900.wav</t>
  </si>
  <si>
    <t>S4A08717_20190524_054800.wav</t>
  </si>
  <si>
    <t>S4A08717_20190524_061700.wav</t>
  </si>
  <si>
    <t>S4A08717_20190524_064600.wav</t>
  </si>
  <si>
    <t>S4A08717_20190524_071500.wav</t>
  </si>
  <si>
    <t>S4A08717_20190524_074400.wav</t>
  </si>
  <si>
    <t>S4A08717_20190524_081300.wav</t>
  </si>
  <si>
    <t>S4A08717_20190524_084200.wav</t>
  </si>
  <si>
    <t>S4A08717_20190524_091100.wav</t>
  </si>
  <si>
    <t>S4A08717_20190524_094000.wav</t>
  </si>
  <si>
    <t>S4A08717_20190524_100900.wav</t>
  </si>
  <si>
    <t>S4A08717_20190524_103800.wav</t>
  </si>
  <si>
    <t>S4A08717_20190524_110700.wav</t>
  </si>
  <si>
    <t>S4A08717_20190524_113600.wav</t>
  </si>
  <si>
    <t>S4A08717_20190524_120500.wav</t>
  </si>
  <si>
    <t>S4A08717_20190524_123400.wav</t>
  </si>
  <si>
    <t>S4A08717_20190524_130300.wav</t>
  </si>
  <si>
    <t>S4A08717_20190524_133200.wav</t>
  </si>
  <si>
    <t>S4A08717_20190524_140100.wav</t>
  </si>
  <si>
    <t>S4A08717_20190524_143000.wav</t>
  </si>
  <si>
    <t>S4A08717_20190524_145900.wav</t>
  </si>
  <si>
    <t>S4A08717_20190524_152800.wav</t>
  </si>
  <si>
    <t>S4A08717_20190524_155700.wav</t>
  </si>
  <si>
    <t>S4A08717_20190524_162600.wav</t>
  </si>
  <si>
    <t>S4A08717_20190524_165500.wav</t>
  </si>
  <si>
    <t>S4A08717_20190524_172400.wav</t>
  </si>
  <si>
    <t>S4A08717_20190524_175300.wav</t>
  </si>
  <si>
    <t>S4A08717_20190524_182200.wav</t>
  </si>
  <si>
    <t>S4A08717_20190524_185100.wav</t>
  </si>
  <si>
    <t>S4A08717_20190524_192000.wav</t>
  </si>
  <si>
    <t>S4A08717_20190524_194900.wav</t>
  </si>
  <si>
    <t>S4A08717_20190524_201800.wav</t>
  </si>
  <si>
    <t>S4A08717_20190524_204700.wav</t>
  </si>
  <si>
    <t>S4A08717_20190524_211600.wav</t>
  </si>
  <si>
    <t>S4A08717_20190524_214500.wav</t>
  </si>
  <si>
    <t>S4A08717_20190524_221400.wav</t>
  </si>
  <si>
    <t>S4A08717_20190524_224300.wav</t>
  </si>
  <si>
    <t>S4A08717_20190524_231200.wav</t>
  </si>
  <si>
    <t>S4A08717_20190524_234100.wav</t>
  </si>
  <si>
    <t>S4A08717_20190525_000000.wav</t>
  </si>
  <si>
    <t>S4A08717_20190525_002900.wav</t>
  </si>
  <si>
    <t>S4A08717_20190525_005800.wav</t>
  </si>
  <si>
    <t>S4A08717_20190525_012700.wav</t>
  </si>
  <si>
    <t>S4A08717_20190525_015600.wav</t>
  </si>
  <si>
    <t>S4A08717_20190525_022500.wav</t>
  </si>
  <si>
    <t>S4A08717_20190525_025400.wav</t>
  </si>
  <si>
    <t>S4A08717_20190525_032300.wav</t>
  </si>
  <si>
    <t>S4A08717_20190525_035200.wav</t>
  </si>
  <si>
    <t>S4A08717_20190525_042100.wav</t>
  </si>
  <si>
    <t>S4A08717_20190525_045000.wav</t>
  </si>
  <si>
    <t>S4A08717_20190525_051900.wav</t>
  </si>
  <si>
    <t>S4A08717_20190525_054800.wav</t>
  </si>
  <si>
    <t>S4A08717_20190525_061700.wav</t>
  </si>
  <si>
    <t>S4A08717_20190525_064600.wav</t>
  </si>
  <si>
    <t>S4A08717_20190525_071500.wav</t>
  </si>
  <si>
    <t>S4A08717_20190525_074400.wav</t>
  </si>
  <si>
    <t>S4A08717_20190525_081300.wav</t>
  </si>
  <si>
    <t>S4A08717_20190525_084200.wav</t>
  </si>
  <si>
    <t>S4A08717_20190525_091100.wav</t>
  </si>
  <si>
    <t>S4A08717_20190525_094000.wav</t>
  </si>
  <si>
    <t>S4A08717_20190525_100900.wav</t>
  </si>
  <si>
    <t>S4A08717_20190525_103800.wav</t>
  </si>
  <si>
    <t>S4A08717_20190525_110700.wav</t>
  </si>
  <si>
    <t>S4A08717_20190525_113600.wav</t>
  </si>
  <si>
    <t>S4A08717_20190525_120500.wav</t>
  </si>
  <si>
    <t>S4A08717_20190525_123400.wav</t>
  </si>
  <si>
    <t>S4A08717_20190525_130300.wav</t>
  </si>
  <si>
    <t>S4A08717_20190525_133200.wav</t>
  </si>
  <si>
    <t>S4A08717_20190525_140100.wav</t>
  </si>
  <si>
    <t>S4A08717_20190525_143000.wav</t>
  </si>
  <si>
    <t>S4A08717_20190525_145900.wav</t>
  </si>
  <si>
    <t>S4A08717_20190525_152800.wav</t>
  </si>
  <si>
    <t>S4A08717_20190525_155700.wav</t>
  </si>
  <si>
    <t>S4A08717_20190525_162600.wav</t>
  </si>
  <si>
    <t>S4A08717_20190525_165500.wav</t>
  </si>
  <si>
    <t>S4A08717_20190525_172400.wav</t>
  </si>
  <si>
    <t>S4A08717_20190525_175300.wav</t>
  </si>
  <si>
    <t>S4A08717_20190525_182200.wav</t>
  </si>
  <si>
    <t>S4A08717_20190525_185100.wav</t>
  </si>
  <si>
    <t>S4A08717_20190525_192000.wav</t>
  </si>
  <si>
    <t>S4A08717_20190525_194900.wav</t>
  </si>
  <si>
    <t>S4A08717_20190525_201800.wav</t>
  </si>
  <si>
    <t>S4A08717_20190525_204700.wav</t>
  </si>
  <si>
    <t>S4A08717_20190525_211600.wav</t>
  </si>
  <si>
    <t>S4A08717_20190525_214500.wav</t>
  </si>
  <si>
    <t>S4A08717_20190525_221400.wav</t>
  </si>
  <si>
    <t>S4A08717_20190525_224300.wav</t>
  </si>
  <si>
    <t>S4A08717_20190525_231200.wav</t>
  </si>
  <si>
    <t>S4A08717_20190525_234100.wav</t>
  </si>
  <si>
    <t>S4A08717_20190526_000000.wav</t>
  </si>
  <si>
    <t>S4A08717_20190526_002900.wav</t>
  </si>
  <si>
    <t>S4A08717_20190526_005800.wav</t>
  </si>
  <si>
    <t>S4A08717_20190526_012700.wav</t>
  </si>
  <si>
    <t>S4A08717_20190526_015600.wav</t>
  </si>
  <si>
    <t>S4A08717_20190526_022500.wav</t>
  </si>
  <si>
    <t>S4A08717_20190526_025400.wav</t>
  </si>
  <si>
    <t>S4A08717_20190526_032300.wav</t>
  </si>
  <si>
    <t>S4A08717_20190526_035200.wav</t>
  </si>
  <si>
    <t>S4A08717_20190526_042100.wav</t>
  </si>
  <si>
    <t>S4A08717_20190526_045000.wav</t>
  </si>
  <si>
    <t>S4A08717_20190526_051900.wav</t>
  </si>
  <si>
    <t>S4A08717_20190526_054800.wav</t>
  </si>
  <si>
    <t>S4A08717_20190526_061700.wav</t>
  </si>
  <si>
    <t>S4A08717_20190526_064600.wav</t>
  </si>
  <si>
    <t>S4A08717_20190526_071500.wav</t>
  </si>
  <si>
    <t>S4A08717_20190526_074400.wav</t>
  </si>
  <si>
    <t>S4A08717_20190526_081300.wav</t>
  </si>
  <si>
    <t>S4A08717_20190526_084200.wav</t>
  </si>
  <si>
    <t>S4A08717_20190526_091100.wav</t>
  </si>
  <si>
    <t>S4A08717_20190526_094000.wav</t>
  </si>
  <si>
    <t>S4A08717_20190526_100900.wav</t>
  </si>
  <si>
    <t>S4A08717_20190526_103800.wav</t>
  </si>
  <si>
    <t>S4A08717_20190526_110700.wav</t>
  </si>
  <si>
    <t>S4A08717_20190526_113600.wav</t>
  </si>
  <si>
    <t>S4A08717_20190526_120500.wav</t>
  </si>
  <si>
    <t>S4A08717_20190526_123400.wav</t>
  </si>
  <si>
    <t>S4A08717_20190526_130300.wav</t>
  </si>
  <si>
    <t>S4A08717_20190526_133200.wav</t>
  </si>
  <si>
    <t>S4A08717_20190526_140100.wav</t>
  </si>
  <si>
    <t>S4A08717_20190526_143000.wav</t>
  </si>
  <si>
    <t>S4A08717_20190526_145900.wav</t>
  </si>
  <si>
    <t>S4A08717_20190526_152800.wav</t>
  </si>
  <si>
    <t>S4A08717_20190526_155700.wav</t>
  </si>
  <si>
    <t>S4A08717_20190526_162600.wav</t>
  </si>
  <si>
    <t>S4A08717_20190526_165500.wav</t>
  </si>
  <si>
    <t>S4A08717_20190526_172400.wav</t>
  </si>
  <si>
    <t>S4A08717_20190526_175300.wav</t>
  </si>
  <si>
    <t>S4A08717_20190526_182200.wav</t>
  </si>
  <si>
    <t>S4A08717_20190526_185100.wav</t>
  </si>
  <si>
    <t>S4A08717_20190526_192000.wav</t>
  </si>
  <si>
    <t>S4A08717_20190526_194900.wav</t>
  </si>
  <si>
    <t>S4A08717_20190526_201800.wav</t>
  </si>
  <si>
    <t>S4A08717_20190526_204700.wav</t>
  </si>
  <si>
    <t>S4A08717_20190526_211600.wav</t>
  </si>
  <si>
    <t>S4A08717_20190526_214500.wav</t>
  </si>
  <si>
    <t>S4A08717_20190526_221400.wav</t>
  </si>
  <si>
    <t>S4A08717_20190526_224300.wav</t>
  </si>
  <si>
    <t>S4A08717_20190526_231200.wav</t>
  </si>
  <si>
    <t>S4A08717_20190526_234100.wav</t>
  </si>
  <si>
    <t>S4A08717_20190527_000000.wav</t>
  </si>
  <si>
    <t>S4A08717_20190527_002900.wav</t>
  </si>
  <si>
    <t>S4A08717_20190527_005800.wav</t>
  </si>
  <si>
    <t>S4A08717_20190527_012700.wav</t>
  </si>
  <si>
    <t>S4A08717_20190527_015600.wav</t>
  </si>
  <si>
    <t>S4A08717_20190527_022500.wav</t>
  </si>
  <si>
    <t>S4A08717_20190527_025400.wav</t>
  </si>
  <si>
    <t>S4A08717_20190527_032300.wav</t>
  </si>
  <si>
    <t>S4A08717_20190527_035200.wav</t>
  </si>
  <si>
    <t>S4A08717_20190527_042100.wav</t>
  </si>
  <si>
    <t>S4A08717_20190527_045000.wav</t>
  </si>
  <si>
    <t>S4A08717_20190527_051900.wav</t>
  </si>
  <si>
    <t>S4A08717_20190527_054800.wav</t>
  </si>
  <si>
    <t>S4A08717_20190527_061700.wav</t>
  </si>
  <si>
    <t>S4A08717_20190527_064600.wav</t>
  </si>
  <si>
    <t>S4A08717_20190527_071500.wav</t>
  </si>
  <si>
    <t>S4A08717_20190527_074400.wav</t>
  </si>
  <si>
    <t>S4A08717_20190527_081300.wav</t>
  </si>
  <si>
    <t>S4A08717_20190527_084200.wav</t>
  </si>
  <si>
    <t>S4A08717_20190527_091100.wav</t>
  </si>
  <si>
    <t>S4A08717_20190527_094000.wav</t>
  </si>
  <si>
    <t>S4A08717_20190527_100900.wav</t>
  </si>
  <si>
    <t>S4A08717_20190527_103800.wav</t>
  </si>
  <si>
    <t>S4A08717_20190527_110700.wav</t>
  </si>
  <si>
    <t>S4A08717_20190527_113600.wav</t>
  </si>
  <si>
    <t>S4A08717_20190527_120500.wav</t>
  </si>
  <si>
    <t>S4A08717_20190527_123400.wav</t>
  </si>
  <si>
    <t>S4A08717_20190527_130300.wav</t>
  </si>
  <si>
    <t>S4A08717_20190527_133200.wav</t>
  </si>
  <si>
    <t>S4A08717_20190527_140100.wav</t>
  </si>
  <si>
    <t>S4A08717_20190527_143000.wav</t>
  </si>
  <si>
    <t>S4A08717_20190527_145900.wav</t>
  </si>
  <si>
    <t>S4A08717_20190527_152800.wav</t>
  </si>
  <si>
    <t>S4A08717_20190527_155700.wav</t>
  </si>
  <si>
    <t>S4A08717_20190527_162600.wav</t>
  </si>
  <si>
    <t>S4A08717_20190527_165500.wav</t>
  </si>
  <si>
    <t>S4A08717_20190527_172400.wav</t>
  </si>
  <si>
    <t>S4A08717_20190527_175300.wav</t>
  </si>
  <si>
    <t>S4A08717_20190527_182200.wav</t>
  </si>
  <si>
    <t>S4A08717_20190527_185100.wav</t>
  </si>
  <si>
    <t>S4A08717_20190527_192000.wav</t>
  </si>
  <si>
    <t>S4A08717_20190527_194900.wav</t>
  </si>
  <si>
    <t>S4A08717_20190527_201800.wav</t>
  </si>
  <si>
    <t>S4A08717_20190527_204700.wav</t>
  </si>
  <si>
    <t>S4A08717_20190527_211600.wav</t>
  </si>
  <si>
    <t>S4A08717_20190527_214500.wav</t>
  </si>
  <si>
    <t>S4A08717_20190527_221400.wav</t>
  </si>
  <si>
    <t>S4A08717_20190527_224300.wav</t>
  </si>
  <si>
    <t>S4A08717_20190527_231200.wav</t>
  </si>
  <si>
    <t>S4A08717_20190527_234100.wav</t>
  </si>
  <si>
    <t>S4A08717_20190528_000000.wav</t>
  </si>
  <si>
    <t>S4A08717_20190528_002900.wav</t>
  </si>
  <si>
    <t>S4A08717_20190528_005800.wav</t>
  </si>
  <si>
    <t>S4A08717_20190528_012700.wav</t>
  </si>
  <si>
    <t>S4A08717_20190528_015600.wav</t>
  </si>
  <si>
    <t>S4A08717_20190528_022500.wav</t>
  </si>
  <si>
    <t>S4A08717_20190528_025400.wav</t>
  </si>
  <si>
    <t>S4A08717_20190528_032300.wav</t>
  </si>
  <si>
    <t>S4A08717_20190528_035200.wav</t>
  </si>
  <si>
    <t>S4A08717_20190528_042100.wav</t>
  </si>
  <si>
    <t>S4A08717_20190528_045000.wav</t>
  </si>
  <si>
    <t>S4A08717_20190528_051900.wav</t>
  </si>
  <si>
    <t>S4A08717_20190528_054800.wav</t>
  </si>
  <si>
    <t>S4A08717_20190528_061700.wav</t>
  </si>
  <si>
    <t>S4A08717_20190528_064600.wav</t>
  </si>
  <si>
    <t>S4A08717_20190528_071500.wav</t>
  </si>
  <si>
    <t>S4A08717_20190528_074400.wav</t>
  </si>
  <si>
    <t>S4A08717_20190528_081300.wav</t>
  </si>
  <si>
    <t>S4A08717_20190528_084200.wav</t>
  </si>
  <si>
    <t>S4A08717_20190528_091100.wav</t>
  </si>
  <si>
    <t>S4A08717_20190528_094000.wav</t>
  </si>
  <si>
    <t>S4A08717_20190528_100900.wav</t>
  </si>
  <si>
    <t>S4A08717_20190528_103800.wav</t>
  </si>
  <si>
    <t>S4A08717_20190528_110700.wav</t>
  </si>
  <si>
    <t>S4A08717_20190528_113600.wav</t>
  </si>
  <si>
    <t>S4A08717_20190528_120500.wav</t>
  </si>
  <si>
    <t>S4A08717_20190528_123400.wav</t>
  </si>
  <si>
    <t>S4A08717_20190528_130300.wav</t>
  </si>
  <si>
    <t>S4A08717_20190528_133200.wav</t>
  </si>
  <si>
    <t>S4A08717_20190528_140100.wav</t>
  </si>
  <si>
    <t>S4A08717_20190528_143000.wav</t>
  </si>
  <si>
    <t>S4A08717_20190528_145900.wav</t>
  </si>
  <si>
    <t>S4A08717_20190528_152800.wav</t>
  </si>
  <si>
    <t>S4A08717_20190528_155700.wav</t>
  </si>
  <si>
    <t>S4A08717_20190528_162600.wav</t>
  </si>
  <si>
    <t>S4A08717_20190528_165500.wav</t>
  </si>
  <si>
    <t>S4A08717_20190528_172400.wav</t>
  </si>
  <si>
    <t>S4A08717_20190528_175300.wav</t>
  </si>
  <si>
    <t>S4A08717_20190528_182200.wav</t>
  </si>
  <si>
    <t>S4A08717_20190528_185100.wav</t>
  </si>
  <si>
    <t>S4A08717_20190528_192000.wav</t>
  </si>
  <si>
    <t>S4A08717_20190528_194900.wav</t>
  </si>
  <si>
    <t>S4A08717_20190528_201800.wav</t>
  </si>
  <si>
    <t>S4A08717_20190528_204700.wav</t>
  </si>
  <si>
    <t>S4A08717_20190528_211600.wav</t>
  </si>
  <si>
    <t>S4A08717_20190528_214500.wav</t>
  </si>
  <si>
    <t>S4A08717_20190528_221400.wav</t>
  </si>
  <si>
    <t>S4A08717_20190528_224300.wav</t>
  </si>
  <si>
    <t>S4A08717_20190528_231200.wav</t>
  </si>
  <si>
    <t>S4A08717_20190528_234100.wav</t>
  </si>
  <si>
    <t>S4A08717_20190529_000000.wav</t>
  </si>
  <si>
    <t>S4A08717_20190529_002900.wav</t>
  </si>
  <si>
    <t>S4A08717_20190529_005800.wav</t>
  </si>
  <si>
    <t>S4A08717_20190529_012700.wav</t>
  </si>
  <si>
    <t>S4A08717_20190529_015600.wav</t>
  </si>
  <si>
    <t>S4A08717_20190529_022500.wav</t>
  </si>
  <si>
    <t>S4A08717_20190529_025400.wav</t>
  </si>
  <si>
    <t>S4A08717_20190529_032300.wav</t>
  </si>
  <si>
    <t>S4A08717_20190529_035200.wav</t>
  </si>
  <si>
    <t>S4A08717_20190529_042100.wav</t>
  </si>
  <si>
    <t>S4A08717_20190529_045000.wav</t>
  </si>
  <si>
    <t>S4A08717_20190529_051900.wav</t>
  </si>
  <si>
    <t>S4A08717_20190529_054800.wav</t>
  </si>
  <si>
    <t>S4A08717_20190529_061700.wav</t>
  </si>
  <si>
    <t>S4A08717_20190529_064600.wav</t>
  </si>
  <si>
    <t>S4A08717_20190529_071500.wav</t>
  </si>
  <si>
    <t>S4A08717_20190529_074400.wav</t>
  </si>
  <si>
    <t>S4A08717_20190529_081300.wav</t>
  </si>
  <si>
    <t>S4A08717_20190529_084200.wav</t>
  </si>
  <si>
    <t>S4A08717_20190529_091100.wav</t>
  </si>
  <si>
    <t>S4A08717_20190529_094000.wav</t>
  </si>
  <si>
    <t>S4A08717_20190529_100900.wav</t>
  </si>
  <si>
    <t>S4A08717_20190529_103800.wav</t>
  </si>
  <si>
    <t>S4A08717_20190529_110700.wav</t>
  </si>
  <si>
    <t>S4A08717_20190529_113600.wav</t>
  </si>
  <si>
    <t>S4A08717_20190529_120500.wav</t>
  </si>
  <si>
    <t>S4A08717_20190529_123400.wav</t>
  </si>
  <si>
    <t>S4A08717_20190529_130300.wav</t>
  </si>
  <si>
    <t>S4A08717_20190529_133200.wav</t>
  </si>
  <si>
    <t>S4A08717_20190529_140100.wav</t>
  </si>
  <si>
    <t>S4A08717_20190529_143000.wav</t>
  </si>
  <si>
    <t>S4A08717_20190529_145900.wav</t>
  </si>
  <si>
    <t>S4A08717_20190529_152800.wav</t>
  </si>
  <si>
    <t>S4A08717_20190529_155700.wav</t>
  </si>
  <si>
    <t>S4A08717_20190529_162600.wav</t>
  </si>
  <si>
    <t>S4A08717_20190529_165500.wav</t>
  </si>
  <si>
    <t>S4A08717_20190529_172400.wav</t>
  </si>
  <si>
    <t>S4A08717_20190529_175300.wav</t>
  </si>
  <si>
    <t>S4A08717_20190529_182200.wav</t>
  </si>
  <si>
    <t>S4A08717_20190529_185100.wav</t>
  </si>
  <si>
    <t>S4A08717_20190529_192000.wav</t>
  </si>
  <si>
    <t>S4A08717_20190529_194900.wav</t>
  </si>
  <si>
    <t>S4A08717_20190529_201800.wav</t>
  </si>
  <si>
    <t>S4A08717_20190529_204700.wav</t>
  </si>
  <si>
    <t>S4A08717_20190529_211600.wav</t>
  </si>
  <si>
    <t>S4A08717_20190529_214500.wav</t>
  </si>
  <si>
    <t>S4A08717_20190529_221400.wav</t>
  </si>
  <si>
    <t>S4A08717_20190529_224300.wav</t>
  </si>
  <si>
    <t>S4A08717_20190529_231200.wav</t>
  </si>
  <si>
    <t>S4A08717_20190529_234100.wav</t>
  </si>
  <si>
    <t>S4A08717_20190530_000000.wav</t>
  </si>
  <si>
    <t>S4A08717_20190530_002900.wav</t>
  </si>
  <si>
    <t>S4A08717_20190530_005800.wav</t>
  </si>
  <si>
    <t>S4A08717_20190530_012700.wav</t>
  </si>
  <si>
    <t>S4A08717_20190530_015600.wav</t>
  </si>
  <si>
    <t>S4A08717_20190530_022500.wav</t>
  </si>
  <si>
    <t>S4A08717_20190530_025400.wav</t>
  </si>
  <si>
    <t>S4A08717_20190530_032300.wav</t>
  </si>
  <si>
    <t>S4A08717_20190530_035200.wav</t>
  </si>
  <si>
    <t>S4A08717_20190530_042100.wav</t>
  </si>
  <si>
    <t>S4A08717_20190530_045000.wav</t>
  </si>
  <si>
    <t>S4A08717_20190530_051900.wav</t>
  </si>
  <si>
    <t>S4A08717_20190530_054800.wav</t>
  </si>
  <si>
    <t>S4A08717_20190530_061700.wav</t>
  </si>
  <si>
    <t>S4A08717_20190530_064600.wav</t>
  </si>
  <si>
    <t>S4A08717_20190530_071500.wav</t>
  </si>
  <si>
    <t>S4A08717_20190530_074400.wav</t>
  </si>
  <si>
    <t>S4A08717_20190530_081300.wav</t>
  </si>
  <si>
    <t>S4A08717_20190530_084200.wav</t>
  </si>
  <si>
    <t>S4A08717_20190530_091100.wav</t>
  </si>
  <si>
    <t>S4A08717_20190530_094000.wav</t>
  </si>
  <si>
    <t>S4A08717_20190530_100900.wav</t>
  </si>
  <si>
    <t>S4A08717_20190530_103800.wav</t>
  </si>
  <si>
    <t>S4A08717_20190530_110700.wav</t>
  </si>
  <si>
    <t>S4A08717_20190530_113600.wav</t>
  </si>
  <si>
    <t>S4A08717_20190530_120500.wav</t>
  </si>
  <si>
    <t>S4A08717_20190530_123400.wav</t>
  </si>
  <si>
    <t>S4A08717_20190530_130300.wav</t>
  </si>
  <si>
    <t>S4A08717_20190530_133200.wav</t>
  </si>
  <si>
    <t>S4A08717_20190530_140100.wav</t>
  </si>
  <si>
    <t>S4A08717_20190530_143000.wav</t>
  </si>
  <si>
    <t>S4A08717_20190530_145900.wav</t>
  </si>
  <si>
    <t>S4A08717_20190530_152800.wav</t>
  </si>
  <si>
    <t>S4A08717_20190530_155700.wav</t>
  </si>
  <si>
    <t>S4A08717_20190530_162600.wav</t>
  </si>
  <si>
    <t>S4A08717_20190530_165500.wav</t>
  </si>
  <si>
    <t>S4A08717_20190530_172400.wav</t>
  </si>
  <si>
    <t>S4A08717_20190530_175300.wav</t>
  </si>
  <si>
    <t>S4A08717_20190530_182200.wav</t>
  </si>
  <si>
    <t>S4A08717_20190530_185100.wav</t>
  </si>
  <si>
    <t>S4A08717_20190530_192000.wav</t>
  </si>
  <si>
    <t>S4A08717_20190530_194900.wav</t>
  </si>
  <si>
    <t>S4A08717_20190530_201800.wav</t>
  </si>
  <si>
    <t>S4A08717_20190530_204700.wav</t>
  </si>
  <si>
    <t>S4A08717_20190530_211600.wav</t>
  </si>
  <si>
    <t>S4A08717_20190530_214500.wav</t>
  </si>
  <si>
    <t>S4A08717_20190530_221400.wav</t>
  </si>
  <si>
    <t>S4A08717_20190530_224300.wav</t>
  </si>
  <si>
    <t>S4A08717_20190530_231200.wav</t>
  </si>
  <si>
    <t>S4A08717_20190530_234100.wav</t>
  </si>
  <si>
    <t>S4A08717_20190531_000000.wav</t>
  </si>
  <si>
    <t>S4A08717_20190531_002900.wav</t>
  </si>
  <si>
    <t>S4A08717_20190531_005800.wav</t>
  </si>
  <si>
    <t>S4A08717_20190531_012700.wav</t>
  </si>
  <si>
    <t>S4A08717_20190531_015600.wav</t>
  </si>
  <si>
    <t>S4A08717_20190531_022500.wav</t>
  </si>
  <si>
    <t>S4A08717_20190531_025400.wav</t>
  </si>
  <si>
    <t>S4A08717_20190531_032300.wav</t>
  </si>
  <si>
    <t>S4A08717_20190531_035200.wav</t>
  </si>
  <si>
    <t>S4A08717_20190531_042100.wav</t>
  </si>
  <si>
    <t>S4A08717_20190531_045000.wav</t>
  </si>
  <si>
    <t>S4A08717_20190531_051900.wav</t>
  </si>
  <si>
    <t>S4A08717_20190531_054800.wav</t>
  </si>
  <si>
    <t>S4A08717_20190531_061700.wav</t>
  </si>
  <si>
    <t>S4A08717_20190531_064600.wav</t>
  </si>
  <si>
    <t>S4A08717_20190531_071500.wav</t>
  </si>
  <si>
    <t>S4A08717_20190531_074400.wav</t>
  </si>
  <si>
    <t>S4A08717_20190531_081300.wav</t>
  </si>
  <si>
    <t>S4A08717_20190531_084200.wav</t>
  </si>
  <si>
    <t>S4A08717_20190531_091100.wav</t>
  </si>
  <si>
    <t>S4A08717_20190531_094000.wav</t>
  </si>
  <si>
    <t>S4A08717_20190531_100900.wav</t>
  </si>
  <si>
    <t>S4A08717_20190531_103800.wav</t>
  </si>
  <si>
    <t>S4A08717_20190531_110700.wav</t>
  </si>
  <si>
    <t>S4A08717_20190531_113600.wav</t>
  </si>
  <si>
    <t>S4A08717_20190531_120500.wav</t>
  </si>
  <si>
    <t>S4A08717_20190531_123400.wav</t>
  </si>
  <si>
    <t>S4A08717_20190531_130300.wav</t>
  </si>
  <si>
    <t>S4A08717_20190531_133200.wav</t>
  </si>
  <si>
    <t>S4A08717_20190531_140100.wav</t>
  </si>
  <si>
    <t>S4A08717_20190531_143000.wav</t>
  </si>
  <si>
    <t>S4A08717_20190531_145900.wav</t>
  </si>
  <si>
    <t>S4A08717_20190531_152800.wav</t>
  </si>
  <si>
    <t>S4A08717_20190531_155700.wav</t>
  </si>
  <si>
    <t>S4A08717_20190531_162600.wav</t>
  </si>
  <si>
    <t>S4A08717_20190531_165500.wav</t>
  </si>
  <si>
    <t>S4A08717_20190531_172400.wav</t>
  </si>
  <si>
    <t>S4A08717_20190531_175300.wav</t>
  </si>
  <si>
    <t>S4A08717_20190531_182200.wav</t>
  </si>
  <si>
    <t>S4A08717_20190531_185100.wav</t>
  </si>
  <si>
    <t>S4A08717_20190531_192000.wav</t>
  </si>
  <si>
    <t>S4A08717_20190531_194900.wav</t>
  </si>
  <si>
    <t>S4A08717_20190531_201800.wav</t>
  </si>
  <si>
    <t>S4A08717_20190531_204700.wav</t>
  </si>
  <si>
    <t>S4A08717_20190531_211600.wav</t>
  </si>
  <si>
    <t>S4A08717_20190531_214500.wav</t>
  </si>
  <si>
    <t>S4A08717_20190531_221400.wav</t>
  </si>
  <si>
    <t>S4A08717_20190531_224300.wav</t>
  </si>
  <si>
    <t>S4A08717_20190531_231200.wav</t>
  </si>
  <si>
    <t>S4A08717_20190531_234100.wav</t>
  </si>
  <si>
    <t>S4A08717_20190601_000000.wav</t>
  </si>
  <si>
    <t>S4A08717_20190601_002900.wav</t>
  </si>
  <si>
    <t>S4A08717_20190601_005800.wav</t>
  </si>
  <si>
    <t>S4A08717_20190601_012700.wav</t>
  </si>
  <si>
    <t>S4A08717_20190601_015600.wav</t>
  </si>
  <si>
    <t>S4A08717_20190601_022500.wav</t>
  </si>
  <si>
    <t>S4A08717_20190601_025400.wav</t>
  </si>
  <si>
    <t>S4A08717_20190601_032300.wav</t>
  </si>
  <si>
    <t>S4A08717_20190601_035200.wav</t>
  </si>
  <si>
    <t>S4A08717_20190601_042100.wav</t>
  </si>
  <si>
    <t>S4A08717_20190601_045000.wav</t>
  </si>
  <si>
    <t>S4A08717_20190601_051900.wav</t>
  </si>
  <si>
    <t>S4A08717_20190601_054800.wav</t>
  </si>
  <si>
    <t>S4A08717_20190601_061700.wav</t>
  </si>
  <si>
    <t>S4A08717_20190601_064600.wav</t>
  </si>
  <si>
    <t>S4A08717_20190601_071500.wav</t>
  </si>
  <si>
    <t>S4A08717_20190601_074400.wav</t>
  </si>
  <si>
    <t>S4A08717_20190601_081300.wav</t>
  </si>
  <si>
    <t>S4A08717_20190601_084200.wav</t>
  </si>
  <si>
    <t>S4A08717_20190601_091100.wav</t>
  </si>
  <si>
    <t>S4A08717_20190601_094000.wav</t>
  </si>
  <si>
    <t>S4A08717_20190601_100900.wav</t>
  </si>
  <si>
    <t>S4A08717_20190601_103800.wav</t>
  </si>
  <si>
    <t>S4A08717_20190601_110700.wav</t>
  </si>
  <si>
    <t>S4A08717_20190601_113600.wav</t>
  </si>
  <si>
    <t>S4A08717_20190601_120500.wav</t>
  </si>
  <si>
    <t>S4A08717_20190601_123400.wav</t>
  </si>
  <si>
    <t>S4A08717_20190601_130300.wav</t>
  </si>
  <si>
    <t>S4A08717_20190601_133200.wav</t>
  </si>
  <si>
    <t>S4A08717_20190601_140100.wav</t>
  </si>
  <si>
    <t>S4A08717_20190601_143000.wav</t>
  </si>
  <si>
    <t>S4A08717_20190601_145900.wav</t>
  </si>
  <si>
    <t>S4A08717_20190601_152800.wav</t>
  </si>
  <si>
    <t>S4A08717_20190601_155700.wav</t>
  </si>
  <si>
    <t>S4A08717_20190601_162600.wav</t>
  </si>
  <si>
    <t>S4A08717_20190601_165500.wav</t>
  </si>
  <si>
    <t>S4A08717_20190601_172400.wav</t>
  </si>
  <si>
    <t>S4A08717_20190601_175300.wav</t>
  </si>
  <si>
    <t>S4A08717_20190601_182200.wav</t>
  </si>
  <si>
    <t>S4A08717_20190601_185100.wav</t>
  </si>
  <si>
    <t>S4A08717_20190601_192000.wav</t>
  </si>
  <si>
    <t>S4A08717_20190601_194900.wav</t>
  </si>
  <si>
    <t>S4A08717_20190601_201800.wav</t>
  </si>
  <si>
    <t>S4A08717_20190601_204700.wav</t>
  </si>
  <si>
    <t>S4A08717_20190601_211600.wav</t>
  </si>
  <si>
    <t>S4A08717_20190601_214500.wav</t>
  </si>
  <si>
    <t>S4A08717_20190601_221400.wav</t>
  </si>
  <si>
    <t>S4A08717_20190601_224300.wav</t>
  </si>
  <si>
    <t>S4A08717_20190601_231200.wav</t>
  </si>
  <si>
    <t>S4A08717_20190601_234100.wav</t>
  </si>
  <si>
    <t>S4A08717_20190602_000000.wav</t>
  </si>
  <si>
    <t>S4A08717_20190602_002900.wav</t>
  </si>
  <si>
    <t>S4A08717_20190602_005800.wav</t>
  </si>
  <si>
    <t>S4A08717_20190602_012700.wav</t>
  </si>
  <si>
    <t>S4A08717_20190602_015600.wav</t>
  </si>
  <si>
    <t>S4A08717_20190602_022500.wav</t>
  </si>
  <si>
    <t>S4A08717_20190602_025400.wav</t>
  </si>
  <si>
    <t>S4A08717_20190602_032300.wav</t>
  </si>
  <si>
    <t>S4A08717_20190602_035200.wav</t>
  </si>
  <si>
    <t>S4A08717_20190602_042100.wav</t>
  </si>
  <si>
    <t>S4A08717_20190602_045000.wav</t>
  </si>
  <si>
    <t>S4A08717_20190602_051900.wav</t>
  </si>
  <si>
    <t>S4A08717_20190602_054800.wav</t>
  </si>
  <si>
    <t>S4A08717_20190602_061700.wav</t>
  </si>
  <si>
    <t>S4A08717_20190602_064600.wav</t>
  </si>
  <si>
    <t>S4A08717_20190602_071500.wav</t>
  </si>
  <si>
    <t>S4A08717_20190602_074400.wav</t>
  </si>
  <si>
    <t>S4A08717_20190602_081300.wav</t>
  </si>
  <si>
    <t>S4A08717_20190602_084200.wav</t>
  </si>
  <si>
    <t>S4A08717_20190602_091100.wav</t>
  </si>
  <si>
    <t>S4A08717_20190602_094000.wav</t>
  </si>
  <si>
    <t>S4A08717_20190602_100900.wav</t>
  </si>
  <si>
    <t>S4A08717_20190602_103800.wav</t>
  </si>
  <si>
    <t>S4A08717_20190602_110700.wav</t>
  </si>
  <si>
    <t>S4A08717_20190602_113600.wav</t>
  </si>
  <si>
    <t>S4A08717_20190602_120500.wav</t>
  </si>
  <si>
    <t>S4A08717_20190602_123400.wav</t>
  </si>
  <si>
    <t>S4A08717_20190602_130300.wav</t>
  </si>
  <si>
    <t>S4A08717_20190602_133200.wav</t>
  </si>
  <si>
    <t>S4A08717_20190602_140100.wav</t>
  </si>
  <si>
    <t>S4A08717_20190602_143000.wav</t>
  </si>
  <si>
    <t>S4A08717_20190602_145900.wav</t>
  </si>
  <si>
    <t>S4A08717_20190602_152800.wav</t>
  </si>
  <si>
    <t>S4A08717_20190602_155700.wav</t>
  </si>
  <si>
    <t>S4A08717_20190602_162600.wav</t>
  </si>
  <si>
    <t>S4A08717_20190602_165500.wav</t>
  </si>
  <si>
    <t>S4A08717_20190602_172400.wav</t>
  </si>
  <si>
    <t>S4A08717_20190602_175300.wav</t>
  </si>
  <si>
    <t>S4A08717_20190602_182200.wav</t>
  </si>
  <si>
    <t>S4A08717_20190602_185100.wav</t>
  </si>
  <si>
    <t>S4A08717_20190602_192000.wav</t>
  </si>
  <si>
    <t>S4A08717_20190602_194900.wav</t>
  </si>
  <si>
    <t>S4A08717_20190602_201800.wav</t>
  </si>
  <si>
    <t>S4A08717_20190602_204700.wav</t>
  </si>
  <si>
    <t>S4A08717_20190602_211600.wav</t>
  </si>
  <si>
    <t>S4A08717_20190602_214500.wav</t>
  </si>
  <si>
    <t>S4A08717_20190602_221400.wav</t>
  </si>
  <si>
    <t>S4A08717_20190602_224300.wav</t>
  </si>
  <si>
    <t>S4A08717_20190602_231200.wav</t>
  </si>
  <si>
    <t>S4A08717_20190602_234100.wav</t>
  </si>
  <si>
    <t>S4A08717_20190603_000000.wav</t>
  </si>
  <si>
    <t>S4A08717_20190603_002900.wav</t>
  </si>
  <si>
    <t>S4A08717_20190603_005800.wav</t>
  </si>
  <si>
    <t>S4A08717_20190603_012700.wav</t>
  </si>
  <si>
    <t>S4A08717_20190603_015600.wav</t>
  </si>
  <si>
    <t>S4A08717_20190603_022500.wav</t>
  </si>
  <si>
    <t>S4A08717_20190603_025400.wav</t>
  </si>
  <si>
    <t>S4A08717_20190603_032300.wav</t>
  </si>
  <si>
    <t>S4A08717_20190603_035200.wav</t>
  </si>
  <si>
    <t>S4A08717_20190603_042100.wav</t>
  </si>
  <si>
    <t>S4A08717_20190603_045000.wav</t>
  </si>
  <si>
    <t>S4A08717_20190603_051900.wav</t>
  </si>
  <si>
    <t>S4A08717_20190603_054800.wav</t>
  </si>
  <si>
    <t>S4A08717_20190603_061700.wav</t>
  </si>
  <si>
    <t>S4A08717_20190603_064600.wav</t>
  </si>
  <si>
    <t>S4A08717_20190603_071500.wav</t>
  </si>
  <si>
    <t>S4A08717_20190603_074400.wav</t>
  </si>
  <si>
    <t>S4A08717_20190603_081300.wav</t>
  </si>
  <si>
    <t>S4A08717_20190603_084200.wav</t>
  </si>
  <si>
    <t>S4A08717_20190603_091100.wav</t>
  </si>
  <si>
    <t>S4A08717_20190603_094000.wav</t>
  </si>
  <si>
    <t>S4A08717_20190603_100900.wav</t>
  </si>
  <si>
    <t>S4A08717_20190603_103800.wav</t>
  </si>
  <si>
    <t>S4A08717_20190603_110700.wav</t>
  </si>
  <si>
    <t>S4A08717_20190603_113600.wav</t>
  </si>
  <si>
    <t>S4A08717_20190603_120500.wav</t>
  </si>
  <si>
    <t>S4A08717_20190603_123400.wav</t>
  </si>
  <si>
    <t>S4A08717_20190603_130300.wav</t>
  </si>
  <si>
    <t>S4A08717_20190603_133200.wav</t>
  </si>
  <si>
    <t>S4A08717_20190603_140100.wav</t>
  </si>
  <si>
    <t>S4A08717_20190603_143000.wav</t>
  </si>
  <si>
    <t>S4A08717_20190603_145900.wav</t>
  </si>
  <si>
    <t>S4A08717_20190603_152800.wav</t>
  </si>
  <si>
    <t>S4A08717_20190603_155700.wav</t>
  </si>
  <si>
    <t>S4A08717_20190603_162600.wav</t>
  </si>
  <si>
    <t>S4A08717_20190603_165500.wav</t>
  </si>
  <si>
    <t>S4A08717_20190603_172400.wav</t>
  </si>
  <si>
    <t>S4A08717_20190603_175300.wav</t>
  </si>
  <si>
    <t>S4A08717_20190603_182200.wav</t>
  </si>
  <si>
    <t>S4A08717_20190603_185100.wav</t>
  </si>
  <si>
    <t>S4A08717_20190603_192000.wav</t>
  </si>
  <si>
    <t>S4A08717_20190603_194900.wav</t>
  </si>
  <si>
    <t>S4A08717_20190603_201800.wav</t>
  </si>
  <si>
    <t>S4A08717_20190603_204700.wav</t>
  </si>
  <si>
    <t>S4A08717_20190603_211600.wav</t>
  </si>
  <si>
    <t>S4A08717_20190603_214500.wav</t>
  </si>
  <si>
    <t>S4A08717_20190603_221400.wav</t>
  </si>
  <si>
    <t>S4A08717_20190603_224300.wav</t>
  </si>
  <si>
    <t>S4A08717_20190603_231200.wav</t>
  </si>
  <si>
    <t>S4A08717_20190603_234100.wav</t>
  </si>
  <si>
    <t>S4A08717_20190604_000000.wav</t>
  </si>
  <si>
    <t>S4A08717_20190604_002900.wav</t>
  </si>
  <si>
    <t>S4A08717_20190604_005800.wav</t>
  </si>
  <si>
    <t>S4A08717_20190604_012700.wav</t>
  </si>
  <si>
    <t>S4A08717_20190604_015600.wav</t>
  </si>
  <si>
    <t>S4A08717_20190604_022500.wav</t>
  </si>
  <si>
    <t>S4A08717_20190604_025400.wav</t>
  </si>
  <si>
    <t>S4A08717_20190604_032300.wav</t>
  </si>
  <si>
    <t>S4A08717_20190604_035200.wav</t>
  </si>
  <si>
    <t>S4A08717_20190604_042100.wav</t>
  </si>
  <si>
    <t>S4A08717_20190604_045000.wav</t>
  </si>
  <si>
    <t>S4A08717_20190604_051900.wav</t>
  </si>
  <si>
    <t>S4A08717_20190604_054800.wav</t>
  </si>
  <si>
    <t>S4A08717_20190604_061700.wav</t>
  </si>
  <si>
    <t>S4A08717_20190604_064600.wav</t>
  </si>
  <si>
    <t>S4A08717_20190604_071500.wav</t>
  </si>
  <si>
    <t>S4A08717_20190604_074400.wav</t>
  </si>
  <si>
    <t>S4A08717_20190604_081300.wav</t>
  </si>
  <si>
    <t>S4A08717_20190604_084200.wav</t>
  </si>
  <si>
    <t>S4A08717_20190604_091100.wav</t>
  </si>
  <si>
    <t>S4A08717_20190604_094000.wav</t>
  </si>
  <si>
    <t>S4A08717_20190604_100900.wav</t>
  </si>
  <si>
    <t>S4A08717_20190604_103800.wav</t>
  </si>
  <si>
    <t>S4A08717_20190604_110700.wav</t>
  </si>
  <si>
    <t>S4A08717_20190604_113600.wav</t>
  </si>
  <si>
    <t>S4A08717_20190604_120500.wav</t>
  </si>
  <si>
    <t>S4A08717_20190604_123400.wav</t>
  </si>
  <si>
    <t>S4A08717_20190604_130300.wav</t>
  </si>
  <si>
    <t>S4A08717_20190604_133200.wav</t>
  </si>
  <si>
    <t>S4A08717_20190604_140100.wav</t>
  </si>
  <si>
    <t>S4A08717_20190604_143000.wav</t>
  </si>
  <si>
    <t>S4A08717_20190604_145900.wav</t>
  </si>
  <si>
    <t>S4A08717_20190604_152800.wav</t>
  </si>
  <si>
    <t>S4A08717_20190604_155700.wav</t>
  </si>
  <si>
    <t>S4A08717_20190604_162600.wav</t>
  </si>
  <si>
    <t>S4A08717_20190604_165500.wav</t>
  </si>
  <si>
    <t>S4A08717_20190604_172400.wav</t>
  </si>
  <si>
    <t>S4A08717_20190604_175300.wav</t>
  </si>
  <si>
    <t>S4A08717_20190604_182200.wav</t>
  </si>
  <si>
    <t>S4A08717_20190604_185100.wav</t>
  </si>
  <si>
    <t>S4A08717_20190604_192000.wav</t>
  </si>
  <si>
    <t>S4A08717_20190604_194900.wav</t>
  </si>
  <si>
    <t>S4A08717_20190604_201800.wav</t>
  </si>
  <si>
    <t>S4A08717_20190604_204700.wav</t>
  </si>
  <si>
    <t>S4A08717_20190604_211600.wav</t>
  </si>
  <si>
    <t>S4A08717_20190604_214500.wav</t>
  </si>
  <si>
    <t>S4A08717_20190604_221400.wav</t>
  </si>
  <si>
    <t>S4A08717_20190604_224300.wav</t>
  </si>
  <si>
    <t>S4A08717_20190604_231200.wav</t>
  </si>
  <si>
    <t>S4A08717_20190604_234100.wav</t>
  </si>
  <si>
    <t>S4A08717_20190605_000000.wav</t>
  </si>
  <si>
    <t>S4A08717_20190605_002900.wav</t>
  </si>
  <si>
    <t>S4A08717_20190605_005800.wav</t>
  </si>
  <si>
    <t>S4A08717_20190605_012700.wav</t>
  </si>
  <si>
    <t>S4A08717_20190605_015600.wav</t>
  </si>
  <si>
    <t>S4A08717_20190605_022500.wav</t>
  </si>
  <si>
    <t>S4A08717_20190605_025400.wav</t>
  </si>
  <si>
    <t>S4A08717_20190605_032300.wav</t>
  </si>
  <si>
    <t>S4A08717_20190605_035200.wav</t>
  </si>
  <si>
    <t>S4A08717_20190605_042100.wav</t>
  </si>
  <si>
    <t>S4A08717_20190605_045000.wav</t>
  </si>
  <si>
    <t>S4A08717_20190605_051900.wav</t>
  </si>
  <si>
    <t>S4A08717_20190605_054800.wav</t>
  </si>
  <si>
    <t>S4A08717_20190605_061700.wav</t>
  </si>
  <si>
    <t>S4A08717_20190605_064600.wav</t>
  </si>
  <si>
    <t>S4A08717_20190605_071500.wav</t>
  </si>
  <si>
    <t>S4A08717_20190605_074400.wav</t>
  </si>
  <si>
    <t>S4A08717_20190605_081300.wav</t>
  </si>
  <si>
    <t>S4A08717_20190605_084200.wav</t>
  </si>
  <si>
    <t>S4A08717_20190605_091100.wav</t>
  </si>
  <si>
    <t>S4A08717_20190605_094000.wav</t>
  </si>
  <si>
    <t>S4A08717_20190605_100900.wav</t>
  </si>
  <si>
    <t>S4A08717_20190605_103800.wav</t>
  </si>
  <si>
    <t>S4A08717_20190605_110700.wav</t>
  </si>
  <si>
    <t>S4A08717_20190605_113600.wav</t>
  </si>
  <si>
    <t>S4A08717_20190605_120500.wav</t>
  </si>
  <si>
    <t>S4A08717_20190605_123400.wav</t>
  </si>
  <si>
    <t>S4A08717_20190605_130300.wav</t>
  </si>
  <si>
    <t>S4A08717_20190605_133200.wav</t>
  </si>
  <si>
    <t>S4A08717_20190605_140100.wav</t>
  </si>
  <si>
    <t>S4A08717_20190605_143000.wav</t>
  </si>
  <si>
    <t>S4A08717_20190605_145900.wav</t>
  </si>
  <si>
    <t>S4A08717_20190605_152800.wav</t>
  </si>
  <si>
    <t>S4A08717_20190605_155700.wav</t>
  </si>
  <si>
    <t>S4A08717_20190605_162600.wav</t>
  </si>
  <si>
    <t>S4A08717_20190605_165500.wav</t>
  </si>
  <si>
    <t>S4A08717_20190605_172400.wav</t>
  </si>
  <si>
    <t>S4A08717_20190605_175300.wav</t>
  </si>
  <si>
    <t>S4A08717_20190605_182200.wav</t>
  </si>
  <si>
    <t>S4A08717_20190605_185100.wav</t>
  </si>
  <si>
    <t>S4A08717_20190605_192000.wav</t>
  </si>
  <si>
    <t>S4A08717_20190605_194900.wav</t>
  </si>
  <si>
    <t>S4A08717_20190605_201800.wav</t>
  </si>
  <si>
    <t>S4A08717_20190605_204700.wav</t>
  </si>
  <si>
    <t>S4A08717_20190605_211600.wav</t>
  </si>
  <si>
    <t>S4A08717_20190605_214500.wav</t>
  </si>
  <si>
    <t>S4A08717_20190605_221400.wav</t>
  </si>
  <si>
    <t>S4A08717_20190605_224300.wav</t>
  </si>
  <si>
    <t>S4A08717_20190605_231200.wav</t>
  </si>
  <si>
    <t>S4A08717_20190605_234100.wav</t>
  </si>
  <si>
    <t>S4A08717_20190606_000000.wav</t>
  </si>
  <si>
    <t>S4A08717_20190606_002900.wav</t>
  </si>
  <si>
    <t>S4A08717_20190606_005800.wav</t>
  </si>
  <si>
    <t>S4A08717_20190606_012700.wav</t>
  </si>
  <si>
    <t>S4A08717_20190606_015600.wav</t>
  </si>
  <si>
    <t>S4A08717_20190606_022500.wav</t>
  </si>
  <si>
    <t>S4A08717_20190606_025400.wav</t>
  </si>
  <si>
    <t>S4A08717_20190606_032300.wav</t>
  </si>
  <si>
    <t>S4A08717_20190606_035200.wav</t>
  </si>
  <si>
    <t>S4A08717_20190606_042100.wav</t>
  </si>
  <si>
    <t>S4A08717_20190606_045000.wav</t>
  </si>
  <si>
    <t>S4A08717_20190606_051900.wav</t>
  </si>
  <si>
    <t>S4A08717_20190606_054800.wav</t>
  </si>
  <si>
    <t>S4A08717_20190606_061700.wav</t>
  </si>
  <si>
    <t>S4A08717_20190606_064600.wav</t>
  </si>
  <si>
    <t>S4A08717_20190606_071500.wav</t>
  </si>
  <si>
    <t>S4A08717_20190606_074400.wav</t>
  </si>
  <si>
    <t>S4A08717_20190606_081300.wav</t>
  </si>
  <si>
    <t>S4A08717_20190606_084200.wav</t>
  </si>
  <si>
    <t>S4A08717_20190606_091100.wav</t>
  </si>
  <si>
    <t>S4A08717_20190606_094000.wav</t>
  </si>
  <si>
    <t>S4A08717_20190606_100900.wav</t>
  </si>
  <si>
    <t>S4A08717_20190606_103800.wav</t>
  </si>
  <si>
    <t>S4A08717_20190606_110700.wav</t>
  </si>
  <si>
    <t>S4A08717_20190606_113600.wav</t>
  </si>
  <si>
    <t>S4A08717_20190606_120500.wav</t>
  </si>
  <si>
    <t>S4A08717_20190606_123400.wav</t>
  </si>
  <si>
    <t>S4A08717_20190606_130300.wav</t>
  </si>
  <si>
    <t>S4A08717_20190606_133200.wav</t>
  </si>
  <si>
    <t>S4A08717_20190606_140100.wav</t>
  </si>
  <si>
    <t>S4A08717_20190606_143000.wav</t>
  </si>
  <si>
    <t>S4A08717_20190606_145900.wav</t>
  </si>
  <si>
    <t>S4A08717_20190606_152800.wav</t>
  </si>
  <si>
    <t>S4A08717_20190606_155700.wav</t>
  </si>
  <si>
    <t>S4A08717_20190606_162600.wav</t>
  </si>
  <si>
    <t>S4A08717_20190606_165500.wav</t>
  </si>
  <si>
    <t>S4A08717_20190606_172400.wav</t>
  </si>
  <si>
    <t>S4A08717_20190606_175300.wav</t>
  </si>
  <si>
    <t>S4A08717_20190606_182200.wav</t>
  </si>
  <si>
    <t>S4A08717_20190606_185100.wav</t>
  </si>
  <si>
    <t>S4A08717_20190606_192000.wav</t>
  </si>
  <si>
    <t>S4A08717_20190606_194900.wav</t>
  </si>
  <si>
    <t>S4A08717_20190606_201800.wav</t>
  </si>
  <si>
    <t>S4A08717_20190606_204700.wav</t>
  </si>
  <si>
    <t>S4A08717_20190606_211600.wav</t>
  </si>
  <si>
    <t>S4A08717_20190606_214500.wav</t>
  </si>
  <si>
    <t>S4A08717_20190606_221400.wav</t>
  </si>
  <si>
    <t>S4A08717_20190606_224300.wav</t>
  </si>
  <si>
    <t>S4A08717_20190606_231200.wav</t>
  </si>
  <si>
    <t>S4A08717_20190606_234100.wav</t>
  </si>
  <si>
    <t>S4A08717_20190607_000000.wav</t>
  </si>
  <si>
    <t>S4A08717_20190607_002900.wav</t>
  </si>
  <si>
    <t>S4A08717_20190607_005800.wav</t>
  </si>
  <si>
    <t>S4A08717_20190607_012700.wav</t>
  </si>
  <si>
    <t>S4A08717_20190607_015600.wav</t>
  </si>
  <si>
    <t>S4A08717_20190607_022500.wav</t>
  </si>
  <si>
    <t>S4A08717_20190607_025400.wav</t>
  </si>
  <si>
    <t>S4A08717_20190607_032300.wav</t>
  </si>
  <si>
    <t>S4A08717_20190607_035200.wav</t>
  </si>
  <si>
    <t>S4A08717_20190607_042100.wav</t>
  </si>
  <si>
    <t>S4A08717_20190607_045000.wav</t>
  </si>
  <si>
    <t>S4A08717_20190607_051900.wav</t>
  </si>
  <si>
    <t>S4A08717_20190607_054800.wav</t>
  </si>
  <si>
    <t>S4A08717_20190607_061700.wav</t>
  </si>
  <si>
    <t>S4A08717_20190607_064600.wav</t>
  </si>
  <si>
    <t>S4A08717_20190607_071500.wav</t>
  </si>
  <si>
    <t>S4A08717_20190607_074400.wav</t>
  </si>
  <si>
    <t>S4A08717_20190607_081300.wav</t>
  </si>
  <si>
    <t>S4A08717_20190607_084200.wav</t>
  </si>
  <si>
    <t>S4A08717_20190607_091100.wav</t>
  </si>
  <si>
    <t>S4A08717_20190607_094000.wav</t>
  </si>
  <si>
    <t>S4A08717_20190607_100900.wav</t>
  </si>
  <si>
    <t>S4A08717_20190607_103800.wav</t>
  </si>
  <si>
    <t>S4A08717_20190607_110700.wav</t>
  </si>
  <si>
    <t>S4A08717_20190607_113600.wav</t>
  </si>
  <si>
    <t>S4A08717_20190607_120500.wav</t>
  </si>
  <si>
    <t>S4A08717_20190607_123400.wav</t>
  </si>
  <si>
    <t>S4A08717_20190607_130300.wav</t>
  </si>
  <si>
    <t>S4A08717_20190607_133200.wav</t>
  </si>
  <si>
    <t>S4A08717_20190607_140100.wav</t>
  </si>
  <si>
    <t>S4A08717_20190607_143000.wav</t>
  </si>
  <si>
    <t>S4A08717_20190607_145900.wav</t>
  </si>
  <si>
    <t>S4A08717_20190607_152800.wav</t>
  </si>
  <si>
    <t>S4A08717_20190607_155700.wav</t>
  </si>
  <si>
    <t>S4A08717_20190607_162600.wav</t>
  </si>
  <si>
    <t>S4A08717_20190607_165500.wav</t>
  </si>
  <si>
    <t>S4A08717_20190607_172400.wav</t>
  </si>
  <si>
    <t>S4A08717_20190607_175300.wav</t>
  </si>
  <si>
    <t>S4A08717_20190607_182200.wav</t>
  </si>
  <si>
    <t>S4A08717_20190607_185100.wav</t>
  </si>
  <si>
    <t>S4A08717_20190607_192000.wav</t>
  </si>
  <si>
    <t>S4A08717_20190607_194900.wav</t>
  </si>
  <si>
    <t>S4A08717_20190607_201800.wav</t>
  </si>
  <si>
    <t>S4A08717_20190607_204700.wav</t>
  </si>
  <si>
    <t>S4A08717_20190607_211600.wav</t>
  </si>
  <si>
    <t>S4A08717_20190607_214500.wav</t>
  </si>
  <si>
    <t>S4A08717_20190607_221400.wav</t>
  </si>
  <si>
    <t>S4A08717_20190607_224300.wav</t>
  </si>
  <si>
    <t>S4A08717_20190607_231200.wav</t>
  </si>
  <si>
    <t>S4A08717_20190607_234100.wav</t>
  </si>
  <si>
    <t>S4A08717_20190608_000000.wav</t>
  </si>
  <si>
    <t>S4A08717_20190608_002900.wav</t>
  </si>
  <si>
    <t>S4A08717_20190608_005800.wav</t>
  </si>
  <si>
    <t>S4A08717_20190608_012700.wav</t>
  </si>
  <si>
    <t>S4A08717_20190608_015600.wav</t>
  </si>
  <si>
    <t>S4A08717_20190608_022500.wav</t>
  </si>
  <si>
    <t>S4A08717_20190608_025400.wav</t>
  </si>
  <si>
    <t>S4A08717_20190608_032300.wav</t>
  </si>
  <si>
    <t>S4A08717_20190608_035200.wav</t>
  </si>
  <si>
    <t>S4A08717_20190608_042100.wav</t>
  </si>
  <si>
    <t>S4A08717_20190608_045000.wav</t>
  </si>
  <si>
    <t>S4A08717_20190608_051900.wav</t>
  </si>
  <si>
    <t>S4A08717_20190608_054800.wav</t>
  </si>
  <si>
    <t>S4A08717_20190608_061700.wav</t>
  </si>
  <si>
    <t>S4A08717_20190608_064600.wav</t>
  </si>
  <si>
    <t>S4A08717_20190608_071500.wav</t>
  </si>
  <si>
    <t>S4A08717_20190608_074400.wav</t>
  </si>
  <si>
    <t>S4A08717_20190608_081300.wav</t>
  </si>
  <si>
    <t>S4A08717_20190608_084200.wav</t>
  </si>
  <si>
    <t>S4A08717_20190608_091100.wav</t>
  </si>
  <si>
    <t>S4A08717_20190608_094000.wav</t>
  </si>
  <si>
    <t>S4A08717_20190608_100900.wav</t>
  </si>
  <si>
    <t>S4A08717_20190608_103800.wav</t>
  </si>
  <si>
    <t>S4A08717_20190608_110700.wav</t>
  </si>
  <si>
    <t>S4A08717_20190608_113600.wav</t>
  </si>
  <si>
    <t>S4A08717_20190608_120500.wav</t>
  </si>
  <si>
    <t>S4A08717_20190608_123400.wav</t>
  </si>
  <si>
    <t>S4A08717_20190608_130300.wav</t>
  </si>
  <si>
    <t>S4A08717_20190608_133200.wav</t>
  </si>
  <si>
    <t>S4A08717_20190608_140100.wav</t>
  </si>
  <si>
    <t>S4A08717_20190608_143000.wav</t>
  </si>
  <si>
    <t>S4A08717_20190608_145900.wav</t>
  </si>
  <si>
    <t>S4A08717_20190608_152800.wav</t>
  </si>
  <si>
    <t>S4A08717_20190608_155700.wav</t>
  </si>
  <si>
    <t>S4A08717_20190608_162600.wav</t>
  </si>
  <si>
    <t>S4A08717_20190608_165500.wav</t>
  </si>
  <si>
    <t>S4A08717_20190608_172400.wav</t>
  </si>
  <si>
    <t>S4A08717_20190608_175300.wav</t>
  </si>
  <si>
    <t>S4A08717_20190608_182200.wav</t>
  </si>
  <si>
    <t>S4A08717_20190608_185100.wav</t>
  </si>
  <si>
    <t>S4A08717_20190608_192000.wav</t>
  </si>
  <si>
    <t>S4A08717_20190608_194900.wav</t>
  </si>
  <si>
    <t>S4A08717_20190608_201800.wav</t>
  </si>
  <si>
    <t>S4A08717_20190608_204700.wav</t>
  </si>
  <si>
    <t>S4A08717_20190608_211600.wav</t>
  </si>
  <si>
    <t>S4A08717_20190608_214500.wav</t>
  </si>
  <si>
    <t>S4A08717_20190608_221400.wav</t>
  </si>
  <si>
    <t>S4A08717_20190608_224300.wav</t>
  </si>
  <si>
    <t>S4A08717_20190608_231200.wav</t>
  </si>
  <si>
    <t>S4A08717_20190608_234100.wav</t>
  </si>
  <si>
    <t>S4A08717_20190609_000000.wav</t>
  </si>
  <si>
    <t>S4A08717_20190609_002900.wav</t>
  </si>
  <si>
    <t>S4A08717_20190609_005800.wav</t>
  </si>
  <si>
    <t>S4A08717_20190609_012700.wav</t>
  </si>
  <si>
    <t>S4A08717_20190609_015600.wav</t>
  </si>
  <si>
    <t>S4A08717_20190609_022500.wav</t>
  </si>
  <si>
    <t>S4A08717_20190609_025400.wav</t>
  </si>
  <si>
    <t>S4A08717_20190609_032300.wav</t>
  </si>
  <si>
    <t>S4A08717_20190609_035200.wav</t>
  </si>
  <si>
    <t>S4A08717_20190609_042100.wav</t>
  </si>
  <si>
    <t>S4A08717_20190609_045000.wav</t>
  </si>
  <si>
    <t>S4A08717_20190609_051900.wav</t>
  </si>
  <si>
    <t>S4A08717_20190609_054800.wav</t>
  </si>
  <si>
    <t>S4A08717_20190609_061700.wav</t>
  </si>
  <si>
    <t>S4A08717_20190609_064600.wav</t>
  </si>
  <si>
    <t>S4A08717_20190609_071500.wav</t>
  </si>
  <si>
    <t>S4A08717_20190609_074400.wav</t>
  </si>
  <si>
    <t>S4A08717_20190609_081300.wav</t>
  </si>
  <si>
    <t>S4A08717_20190609_084200.wav</t>
  </si>
  <si>
    <t>S4A08717_20190609_091100.wav</t>
  </si>
  <si>
    <t>S4A08717_20190609_094000.wav</t>
  </si>
  <si>
    <t>S4A08717_20190609_100900.wav</t>
  </si>
  <si>
    <t>S4A08717_20190609_103800.wav</t>
  </si>
  <si>
    <t>S4A08717_20190609_110700.wav</t>
  </si>
  <si>
    <t>S4A08717_20190609_113600.wav</t>
  </si>
  <si>
    <t>S4A08717_20190609_120500.wav</t>
  </si>
  <si>
    <t>S4A08717_20190609_123400.wav</t>
  </si>
  <si>
    <t>S4A08717_20190609_130300.wav</t>
  </si>
  <si>
    <t>S4A08717_20190609_133200.wav</t>
  </si>
  <si>
    <t>S4A08717_20190609_140100.wav</t>
  </si>
  <si>
    <t>S4A08717_20190609_143000.wav</t>
  </si>
  <si>
    <t>S4A08717_20190609_145900.wav</t>
  </si>
  <si>
    <t>S4A08717_20190609_152800.wav</t>
  </si>
  <si>
    <t>S4A08717_20190609_155700.wav</t>
  </si>
  <si>
    <t>S4A08717_20190609_162600.wav</t>
  </si>
  <si>
    <t>S4A08717_20190609_165500.wav</t>
  </si>
  <si>
    <t>S4A08717_20190609_172400.wav</t>
  </si>
  <si>
    <t>S4A08717_20190609_175300.wav</t>
  </si>
  <si>
    <t>S4A08717_20190609_182200.wav</t>
  </si>
  <si>
    <t>S4A08717_20190609_185100.wav</t>
  </si>
  <si>
    <t>S4A08717_20190609_192000.wav</t>
  </si>
  <si>
    <t>S4A08717_20190609_194900.wav</t>
  </si>
  <si>
    <t>S4A08717_20190609_201800.wav</t>
  </si>
  <si>
    <t>S4A08717_20190609_204700.wav</t>
  </si>
  <si>
    <t>S4A08717_20190609_211600.wav</t>
  </si>
  <si>
    <t>S4A08717_20190609_214500.wav</t>
  </si>
  <si>
    <t>S4A08717_20190609_221400.wav</t>
  </si>
  <si>
    <t>S4A08717_20190609_224300.wav</t>
  </si>
  <si>
    <t>S4A08717_20190609_231200.wav</t>
  </si>
  <si>
    <t>S4A08717_20190609_234100.wav</t>
  </si>
  <si>
    <t>S4A08717_20190610_000000.wav</t>
  </si>
  <si>
    <t>S4A08717_20190610_002900.wav</t>
  </si>
  <si>
    <t>S4A08717_20190610_005800.wav</t>
  </si>
  <si>
    <t>S4A08717_20190610_012700.wav</t>
  </si>
  <si>
    <t>S4A08717_20190610_015600.wav</t>
  </si>
  <si>
    <t>S4A08717_20190610_022500.wav</t>
  </si>
  <si>
    <t>S4A08717_20190610_025400.wav</t>
  </si>
  <si>
    <t>S4A08717_20190610_032300.wav</t>
  </si>
  <si>
    <t>S4A08717_20190610_035200.wav</t>
  </si>
  <si>
    <t>S4A08717_20190610_042100.wav</t>
  </si>
  <si>
    <t>S4A08717_20190610_045000.wav</t>
  </si>
  <si>
    <t>S4A08717_20190610_051900.wav</t>
  </si>
  <si>
    <t>S4A08717_20190610_054800.wav</t>
  </si>
  <si>
    <t>S4A08717_20190610_061700.wav</t>
  </si>
  <si>
    <t>S4A08717_20190610_064600.wav</t>
  </si>
  <si>
    <t>S4A08717_20190610_071500.wav</t>
  </si>
  <si>
    <t>S4A08717_20190610_074400.wav</t>
  </si>
  <si>
    <t>S4A08717_20190610_081300.wav</t>
  </si>
  <si>
    <t>S4A08717_20190610_084200.wav</t>
  </si>
  <si>
    <t>S4A08717_20190610_091100.wav</t>
  </si>
  <si>
    <t>S4A08717_20190610_094000.wav</t>
  </si>
  <si>
    <t>S4A08717_20190610_100900.wav</t>
  </si>
  <si>
    <t>S4A08717_20190610_103800.wav</t>
  </si>
  <si>
    <t>S4A08717_20190610_110700.wav</t>
  </si>
  <si>
    <t>S4A08717_20190610_113600.wav</t>
  </si>
  <si>
    <t>S4A08717_20190610_120500.wav</t>
  </si>
  <si>
    <t>S4A08717_20190610_123400.wav</t>
  </si>
  <si>
    <t>S4A08717_20190610_130300.wav</t>
  </si>
  <si>
    <t>S4A08717_20190610_133200.wav</t>
  </si>
  <si>
    <t>S4A08717_20190610_140100.wav</t>
  </si>
  <si>
    <t>S4A08717_20190610_143000.wav</t>
  </si>
  <si>
    <t>S4A08717_20190610_145900.wav</t>
  </si>
  <si>
    <t>S4A08717_20190610_152800.wav</t>
  </si>
  <si>
    <t>S4A08717_20190610_155700.wav</t>
  </si>
  <si>
    <t>S4A08717_20190610_162600.wav</t>
  </si>
  <si>
    <t>S4A08717_20190610_165500.wav</t>
  </si>
  <si>
    <t>S4A08717_20190610_172400.wav</t>
  </si>
  <si>
    <t>S4A08717_20190610_175300.wav</t>
  </si>
  <si>
    <t>S4A08717_20190610_182200.wav</t>
  </si>
  <si>
    <t>S4A08717_20190610_185100.wav</t>
  </si>
  <si>
    <t>S4A08717_20190610_192000.wav</t>
  </si>
  <si>
    <t>S4A08717_20190610_194900.wav</t>
  </si>
  <si>
    <t>S4A08717_20190610_201800.wav</t>
  </si>
  <si>
    <t>S4A08717_20190610_204700.wav</t>
  </si>
  <si>
    <t>S4A08717_20190610_211600.wav</t>
  </si>
  <si>
    <t>S4A08717_20190610_214500.wav</t>
  </si>
  <si>
    <t>S4A08717_20190610_221400.wav</t>
  </si>
  <si>
    <t>S4A08717_20190610_224300.wav</t>
  </si>
  <si>
    <t>S4A08717_20190610_231200.wav</t>
  </si>
  <si>
    <t>S4A08717_20190610_234100.wav</t>
  </si>
  <si>
    <t>S4A08717_20190611_000000.wav</t>
  </si>
  <si>
    <t>S4A08717_20190611_002900.wav</t>
  </si>
  <si>
    <t>S4A08717_20190611_005800.wav</t>
  </si>
  <si>
    <t>S4A08717_20190611_012700.wav</t>
  </si>
  <si>
    <t>S4A08717_20190611_015600.wav</t>
  </si>
  <si>
    <t>S4A08717_20190611_022500.wav</t>
  </si>
  <si>
    <t>S4A08717_20190611_025400.wav</t>
  </si>
  <si>
    <t>S4A08717_20190611_032300.wav</t>
  </si>
  <si>
    <t>S4A08717_20190611_035200.wav</t>
  </si>
  <si>
    <t>S4A08717_20190611_042100.wav</t>
  </si>
  <si>
    <t>S4A08717_20190611_045000.wav</t>
  </si>
  <si>
    <t>S4A08717_20190611_051900.wav</t>
  </si>
  <si>
    <t>S4A08717_20190611_054800.wav</t>
  </si>
  <si>
    <t>S4A08717_20190611_061700.wav</t>
  </si>
  <si>
    <t>S4A08717_20190611_064600.wav</t>
  </si>
  <si>
    <t>S4A08717_20190611_071500.wav</t>
  </si>
  <si>
    <t>S4A08717_20190611_074400.wav</t>
  </si>
  <si>
    <t>S4A08717_20190611_081300.wav</t>
  </si>
  <si>
    <t>S4A08717_20190611_084200.wav</t>
  </si>
  <si>
    <t>S4A08717_20190611_091100.wav</t>
  </si>
  <si>
    <t>S4A08717_20190611_094000.wav</t>
  </si>
  <si>
    <t>S4A08717_20190611_100900.wav</t>
  </si>
  <si>
    <t>S4A08717_20190611_103800.wav</t>
  </si>
  <si>
    <t>S4A08717_20190611_110700.wav</t>
  </si>
  <si>
    <t>S4A08717_20190611_113600.wav</t>
  </si>
  <si>
    <t>S4A08717_20190611_120500.wav</t>
  </si>
  <si>
    <t>S4A08717_20190611_123400.wav</t>
  </si>
  <si>
    <t>S4A08717_20190611_130300.wav</t>
  </si>
  <si>
    <t>S4A08717_20190611_133200.wav</t>
  </si>
  <si>
    <t>S4A08717_20190611_140100.wav</t>
  </si>
  <si>
    <t>S4A08717_20190611_143000.wav</t>
  </si>
  <si>
    <t>S4A08717_20190611_145900.wav</t>
  </si>
  <si>
    <t>S4A08717_20190611_152800.wav</t>
  </si>
  <si>
    <t>S4A08717_20190611_155700.wav</t>
  </si>
  <si>
    <t>S4A08717_20190611_162600.wav</t>
  </si>
  <si>
    <t>S4A08717_20190611_165500.wav</t>
  </si>
  <si>
    <t>S4A08717_20190611_172400.wav</t>
  </si>
  <si>
    <t>S4A08717_20190611_175300.wav</t>
  </si>
  <si>
    <t>S4A08717_20190611_182200.wav</t>
  </si>
  <si>
    <t>S4A08717_20190611_185100.wav</t>
  </si>
  <si>
    <t>S4A08717_20190611_192000.wav</t>
  </si>
  <si>
    <t>S4A08717_20190611_194900.wav</t>
  </si>
  <si>
    <t>S4A08717_20190611_201800.wav</t>
  </si>
  <si>
    <t>S4A08717_20190611_204700.wav</t>
  </si>
  <si>
    <t>S4A08717_20190611_211600.wav</t>
  </si>
  <si>
    <t>S4A08717_20190611_214500.wav</t>
  </si>
  <si>
    <t>S4A08717_20190611_221400.wav</t>
  </si>
  <si>
    <t>S4A08717_20190611_224300.wav</t>
  </si>
  <si>
    <t>S4A08717_20190611_231200.wav</t>
  </si>
  <si>
    <t>S4A08717_20190611_234100.wav</t>
  </si>
  <si>
    <t>S4A08717_20190612_000000.wav</t>
  </si>
  <si>
    <t>S4A08717_20190612_002900.wav</t>
  </si>
  <si>
    <t>S4A08717_20190612_005800.wav</t>
  </si>
  <si>
    <t>S4A08717_20190612_012700.wav</t>
  </si>
  <si>
    <t>S4A08717_20190612_015600.wav</t>
  </si>
  <si>
    <t>S4A08717_20190612_022500.wav</t>
  </si>
  <si>
    <t>S4A08717_20190612_025400.wav</t>
  </si>
  <si>
    <t>S4A08717_20190612_032300.wav</t>
  </si>
  <si>
    <t>S4A08717_20190612_035200.wav</t>
  </si>
  <si>
    <t>S4A08717_20190612_042100.wav</t>
  </si>
  <si>
    <t>S4A08717_20190612_045000.wav</t>
  </si>
  <si>
    <t>S4A08717_20190612_051900.wav</t>
  </si>
  <si>
    <t>S4A08717_20190612_054800.wav</t>
  </si>
  <si>
    <t>S4A08717_20190612_061700.wav</t>
  </si>
  <si>
    <t>S4A08717_20190612_064600.wav</t>
  </si>
  <si>
    <t>S4A08717_20190612_071500.wav</t>
  </si>
  <si>
    <t>S4A08717_20190612_074400.wav</t>
  </si>
  <si>
    <t>S4A08717_20190612_081300.wav</t>
  </si>
  <si>
    <t>S4A08717_20190612_084200.wav</t>
  </si>
  <si>
    <t>S4A08717_20190612_091100.wav</t>
  </si>
  <si>
    <t>S4A08717_20190612_094000.wav</t>
  </si>
  <si>
    <t>S4A08717_20190612_100900.wav</t>
  </si>
  <si>
    <t>S4A08717_20190612_103800.wav</t>
  </si>
  <si>
    <t>S4A08717_20190612_110700.wav</t>
  </si>
  <si>
    <t>S4A08717_20190612_113600.wav</t>
  </si>
  <si>
    <t>S4A08717_20190612_120500.wav</t>
  </si>
  <si>
    <t>S4A08717_20190612_123400.wav</t>
  </si>
  <si>
    <t>S4A08717_20190612_130300.wav</t>
  </si>
  <si>
    <t>S4A08717_20190612_133200.wav</t>
  </si>
  <si>
    <t>S4A08717_20190612_140100.wav</t>
  </si>
  <si>
    <t>S4A08717_20190612_143000.wav</t>
  </si>
  <si>
    <t>S4A08717_20190612_145900.wav</t>
  </si>
  <si>
    <t>S4A08717_20190612_152800.wav</t>
  </si>
  <si>
    <t>S4A08717_20190612_155700.wav</t>
  </si>
  <si>
    <t>S4A08717_20190612_162600.wav</t>
  </si>
  <si>
    <t>S4A08717_20190612_165500.wav</t>
  </si>
  <si>
    <t>S4A08717_20190612_172400.wav</t>
  </si>
  <si>
    <t>S4A08717_20190612_175300.wav</t>
  </si>
  <si>
    <t>S4A08717_20190612_182200.wav</t>
  </si>
  <si>
    <t>S4A08717_20190612_185100.wav</t>
  </si>
  <si>
    <t>S4A08717_20190612_192000.wav</t>
  </si>
  <si>
    <t>S4A08717_20190612_194900.wav</t>
  </si>
  <si>
    <t>S4A08717_20190612_201800.wav</t>
  </si>
  <si>
    <t>S4A08717_20190612_204700.wav</t>
  </si>
  <si>
    <t>S4A08717_20190612_211600.wav</t>
  </si>
  <si>
    <t>S4A08717_20190612_214500.wav</t>
  </si>
  <si>
    <t>S4A08717_20190612_221400.wav</t>
  </si>
  <si>
    <t>S4A08717_20190612_224300.wav</t>
  </si>
  <si>
    <t>S4A08717_20190612_231200.wav</t>
  </si>
  <si>
    <t>S4A08717_20190612_234100.wav</t>
  </si>
  <si>
    <t>S4A08717_20190613_000000.wav</t>
  </si>
  <si>
    <t>S4A08717_20190613_002900.wav</t>
  </si>
  <si>
    <t>S4A08717_20190613_005800.wav</t>
  </si>
  <si>
    <t>S4A08717_20190613_012700.wav</t>
  </si>
  <si>
    <t>S4A08717_20190613_015600.wav</t>
  </si>
  <si>
    <t>S4A08717_20190613_022500.wav</t>
  </si>
  <si>
    <t>S4A08717_20190613_025400.wav</t>
  </si>
  <si>
    <t>S4A08717_20190613_032300.wav</t>
  </si>
  <si>
    <t>S4A08717_20190613_035200.wav</t>
  </si>
  <si>
    <t>S4A08717_20190613_042100.wav</t>
  </si>
  <si>
    <t>S4A08717_20190613_045000.wav</t>
  </si>
  <si>
    <t>S4A08717_20190613_051900.wav</t>
  </si>
  <si>
    <t>S4A08717_20190613_054800.wav</t>
  </si>
  <si>
    <t>S4A08717_20190613_061700.wav</t>
  </si>
  <si>
    <t>S4A08717_20190613_064600.wav</t>
  </si>
  <si>
    <t>S4A08717_20190613_071500.wav</t>
  </si>
  <si>
    <t>S4A08717_20190613_074400.wav</t>
  </si>
  <si>
    <t>S4A08717_20190613_081300.wav</t>
  </si>
  <si>
    <t>S4A08717_20190613_084200.wav</t>
  </si>
  <si>
    <t>S4A08717_20190613_091100.wav</t>
  </si>
  <si>
    <t>S4A08717_20190613_094000.wav</t>
  </si>
  <si>
    <t>S4A08717_20190613_100900.wav</t>
  </si>
  <si>
    <t>S4A08717_20190613_103800.wav</t>
  </si>
  <si>
    <t>S4A08717_20190613_110700.wav</t>
  </si>
  <si>
    <t>S4A08717_20190613_113600.wav</t>
  </si>
  <si>
    <t>S4A08717_20190613_120500.wav</t>
  </si>
  <si>
    <t>S4A08717_20190613_123400.wav</t>
  </si>
  <si>
    <t>S4A08717_20190613_130300.wav</t>
  </si>
  <si>
    <t>S4A08717_20190613_133200.wav</t>
  </si>
  <si>
    <t>S4A08717_20190613_140100.wav</t>
  </si>
  <si>
    <t>S4A08717_20190613_143000.wav</t>
  </si>
  <si>
    <t>S4A08717_20190613_145900.wav</t>
  </si>
  <si>
    <t>S4A08717_20190613_152800.wav</t>
  </si>
  <si>
    <t>S4A08717_20190613_155700.wav</t>
  </si>
  <si>
    <t>S4A08717_20190613_162600.wav</t>
  </si>
  <si>
    <t>S4A08717_20190613_165500.wav</t>
  </si>
  <si>
    <t>S4A08717_20190613_172400.wav</t>
  </si>
  <si>
    <t>S4A08717_20190613_175300.wav</t>
  </si>
  <si>
    <t>S4A08717_20190613_182200.wav</t>
  </si>
  <si>
    <t>S4A08717_20190613_185100.wav</t>
  </si>
  <si>
    <t>S4A08717_20190613_192000.wav</t>
  </si>
  <si>
    <t>S4A08717_20190613_194900.wav</t>
  </si>
  <si>
    <t>S4A08717_20190613_201800.wav</t>
  </si>
  <si>
    <t>S4A08717_20190613_204700.wav</t>
  </si>
  <si>
    <t>S4A08717_20190613_211600.wav</t>
  </si>
  <si>
    <t>S4A08717_20190613_214500.wav</t>
  </si>
  <si>
    <t>S4A08717_20190613_221400.wav</t>
  </si>
  <si>
    <t>S4A08717_20190613_224300.wav</t>
  </si>
  <si>
    <t>S4A08717_20190613_231200.wav</t>
  </si>
  <si>
    <t>S4A08717_20190613_234100.wav</t>
  </si>
  <si>
    <t>S4A08717_20190614_000000.wav</t>
  </si>
  <si>
    <t>S4A08717_20190614_002900.wav</t>
  </si>
  <si>
    <t>S4A08717_20190614_005800.wav</t>
  </si>
  <si>
    <t>S4A08717_20190614_012700.wav</t>
  </si>
  <si>
    <t>S4A08717_20190614_015600.wav</t>
  </si>
  <si>
    <t>S4A08717_20190614_022500.wav</t>
  </si>
  <si>
    <t>S4A08717_20190614_025400.wav</t>
  </si>
  <si>
    <t>S4A08717_20190614_032300.wav</t>
  </si>
  <si>
    <t>S4A08717_20190614_035200.wav</t>
  </si>
  <si>
    <t>S4A08717_20190614_042100.wav</t>
  </si>
  <si>
    <t>S4A08717_20190614_045000.wav</t>
  </si>
  <si>
    <t>S4A08717_20190614_051900.wav</t>
  </si>
  <si>
    <t>S4A08717_20190614_054800.wav</t>
  </si>
  <si>
    <t>S4A08717_20190614_061700.wav</t>
  </si>
  <si>
    <t>S4A08717_20190614_064600.wav</t>
  </si>
  <si>
    <t>S4A08717_20190614_071500.wav</t>
  </si>
  <si>
    <t>S4A08717_20190614_074400.wav</t>
  </si>
  <si>
    <t>S4A08717_20190614_081300.wav</t>
  </si>
  <si>
    <t>S4A08717_20190614_084200.wav</t>
  </si>
  <si>
    <t>S4A08717_20190614_091100.wav</t>
  </si>
  <si>
    <t>S4A08717_20190614_094000.wav</t>
  </si>
  <si>
    <t>S4A08717_20190614_100900.wav</t>
  </si>
  <si>
    <t>S4A08717_20190614_103800.wav</t>
  </si>
  <si>
    <t>S4A08717_20190614_110700.wav</t>
  </si>
  <si>
    <t>S4A08717_20190614_113600.wav</t>
  </si>
  <si>
    <t>S4A08717_20190614_120500.wav</t>
  </si>
  <si>
    <t>S4A08717_20190614_123400.wav</t>
  </si>
  <si>
    <t>S4A08717_20190614_130300.wav</t>
  </si>
  <si>
    <t>S4A08717_20190614_133200.wav</t>
  </si>
  <si>
    <t>S4A08717_20190614_140100.wav</t>
  </si>
  <si>
    <t>S4A08717_20190614_143000.wav</t>
  </si>
  <si>
    <t>S4A08717_20190614_145900.wav</t>
  </si>
  <si>
    <t>S4A08717_20190614_152800.wav</t>
  </si>
  <si>
    <t>S4A08717_20190614_155700.wav</t>
  </si>
  <si>
    <t>S4A08717_20190614_162600.wav</t>
  </si>
  <si>
    <t>S4A08717_20190614_165500.wav</t>
  </si>
  <si>
    <t>S4A08717_20190614_172400.wav</t>
  </si>
  <si>
    <t>S4A08717_20190614_175300.wav</t>
  </si>
  <si>
    <t>S4A08717_20190614_182200.wav</t>
  </si>
  <si>
    <t>S4A08717_20190614_185100.wav</t>
  </si>
  <si>
    <t>S4A08717_20190614_192000.wav</t>
  </si>
  <si>
    <t>S4A08717_20190614_194900.wav</t>
  </si>
  <si>
    <t>S4A08717_20190614_201800.wav</t>
  </si>
  <si>
    <t>S4A08717_20190614_204700.wav</t>
  </si>
  <si>
    <t>S4A08717_20190614_211600.wav</t>
  </si>
  <si>
    <t>S4A08717_20190614_214500.wav</t>
  </si>
  <si>
    <t>S4A08717_20190614_221400.wav</t>
  </si>
  <si>
    <t>S4A08717_20190614_224300.wav</t>
  </si>
  <si>
    <t>S4A08717_20190614_231200.wav</t>
  </si>
  <si>
    <t>S4A08717_20190614_234100.wav</t>
  </si>
  <si>
    <t>S4A08717_20190615_000000.wav</t>
  </si>
  <si>
    <t>S4A08717_20190615_002900.wav</t>
  </si>
  <si>
    <t>S4A08717_20190615_005800.wav</t>
  </si>
  <si>
    <t>S4A08717_20190615_012700.wav</t>
  </si>
  <si>
    <t>S4A08717_20190615_015600.wav</t>
  </si>
  <si>
    <t>S4A08717_20190615_022500.wav</t>
  </si>
  <si>
    <t>S4A08717_20190615_025400.wav</t>
  </si>
  <si>
    <t>S4A08717_20190615_032300.wav</t>
  </si>
  <si>
    <t>S4A08717_20190615_035200.wav</t>
  </si>
  <si>
    <t>S4A08717_20190615_042100.wav</t>
  </si>
  <si>
    <t>S4A08717_20190615_045000.wav</t>
  </si>
  <si>
    <t>S4A08717_20190615_051900.wav</t>
  </si>
  <si>
    <t>S4A08717_20190615_054800.wav</t>
  </si>
  <si>
    <t>S4A08717_20190615_061700.wav</t>
  </si>
  <si>
    <t>S4A08717_20190615_064600.wav</t>
  </si>
  <si>
    <t>S4A08717_20190615_071500.wav</t>
  </si>
  <si>
    <t>S4A08717_20190615_074400.wav</t>
  </si>
  <si>
    <t>S4A08717_20190615_081300.wav</t>
  </si>
  <si>
    <t>S4A08717_20190615_084200.wav</t>
  </si>
  <si>
    <t>S4A08717_20190615_091100.wav</t>
  </si>
  <si>
    <t>S4A08717_20190615_094000.wav</t>
  </si>
  <si>
    <t>S4A08717_20190615_100900.wav</t>
  </si>
  <si>
    <t>S4A08717_20190615_103800.wav</t>
  </si>
  <si>
    <t>S4A08717_20190615_110700.wav</t>
  </si>
  <si>
    <t>S4A08717_20190615_113600.wav</t>
  </si>
  <si>
    <t>S4A08717_20190615_120500.wav</t>
  </si>
  <si>
    <t>S4A08717_20190615_123400.wav</t>
  </si>
  <si>
    <t>S4A08717_20190615_130300.wav</t>
  </si>
  <si>
    <t>S4A08717_20190615_133200.wav</t>
  </si>
  <si>
    <t>S4A08717_20190615_140100.wav</t>
  </si>
  <si>
    <t>S4A08717_20190615_143000.wav</t>
  </si>
  <si>
    <t>S4A08717_20190615_145900.wav</t>
  </si>
  <si>
    <t>S4A08717_20190615_152800.wav</t>
  </si>
  <si>
    <t>S4A08717_20190615_155700.wav</t>
  </si>
  <si>
    <t>S4A08717_20190615_162600.wav</t>
  </si>
  <si>
    <t>S4A08717_20190615_165500.wav</t>
  </si>
  <si>
    <t>S4A08717_20190615_172400.wav</t>
  </si>
  <si>
    <t>S4A08717_20190615_175300.wav</t>
  </si>
  <si>
    <t>S4A08717_20190615_182200.wav</t>
  </si>
  <si>
    <t>S4A08717_20190615_185100.wav</t>
  </si>
  <si>
    <t>S4A08717_20190615_192000.wav</t>
  </si>
  <si>
    <t>S4A08717_20190615_194900.wav</t>
  </si>
  <si>
    <t>S4A08717_20190615_201800.wav</t>
  </si>
  <si>
    <t>S4A08717_20190615_204700.wav</t>
  </si>
  <si>
    <t>S4A08717_20190615_211600.wav</t>
  </si>
  <si>
    <t>S4A08717_20190615_214500.wav</t>
  </si>
  <si>
    <t>S4A08717_20190615_221400.wav</t>
  </si>
  <si>
    <t>S4A08717_20190615_224300.wav</t>
  </si>
  <si>
    <t>S4A08717_20190615_231200.wav</t>
  </si>
  <si>
    <t>S4A08717_20190615_234100.wav</t>
  </si>
  <si>
    <t>S4A08717</t>
  </si>
  <si>
    <t>A Weighted (Min dB)</t>
  </si>
  <si>
    <t>A Weighted (Max dB)</t>
  </si>
  <si>
    <t>* Time Series Starts on Sunday May 19th at 0:00 Hour to Sunday May 26th at 23:59 Hour</t>
  </si>
  <si>
    <t>Hour (24)</t>
  </si>
  <si>
    <t>Recording ID</t>
  </si>
  <si>
    <t>Day</t>
  </si>
  <si>
    <t>Sunday</t>
  </si>
  <si>
    <t>Monday</t>
  </si>
  <si>
    <t>Tuesday</t>
  </si>
  <si>
    <t>Wednesday</t>
  </si>
  <si>
    <t>Thursday</t>
  </si>
  <si>
    <t>Friday</t>
  </si>
  <si>
    <t>Saturday</t>
  </si>
  <si>
    <t>Week</t>
  </si>
  <si>
    <t>AR</t>
  </si>
  <si>
    <t>N</t>
  </si>
  <si>
    <t>Range</t>
  </si>
  <si>
    <t>Minimum</t>
  </si>
  <si>
    <t>Maximum</t>
  </si>
  <si>
    <t>Mean</t>
  </si>
  <si>
    <t>Std. Deviation</t>
  </si>
  <si>
    <t>Variance</t>
  </si>
  <si>
    <t>AAD 15 Alpha Index Descriptive Statistics</t>
  </si>
  <si>
    <t>Index</t>
  </si>
  <si>
    <t>DCF</t>
  </si>
  <si>
    <t>DKS</t>
  </si>
  <si>
    <t>DIS</t>
  </si>
  <si>
    <t>DKL</t>
  </si>
  <si>
    <t>MI</t>
  </si>
  <si>
    <t>DLS</t>
  </si>
  <si>
    <t>S</t>
  </si>
  <si>
    <t>R</t>
  </si>
  <si>
    <t>DF</t>
  </si>
  <si>
    <t>DT</t>
  </si>
  <si>
    <t>D</t>
  </si>
  <si>
    <t>AAD 15 Beta Descriptive Statistics</t>
  </si>
  <si>
    <t>dB(A)</t>
  </si>
  <si>
    <t>Mean dB(A)</t>
  </si>
  <si>
    <t>AI_Version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</si>
</sst>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F800]dddd\,\ mmmm\ dd\,\ yyyy"/>
    <numFmt numFmtId="165" formatCode="###0"/>
    <numFmt numFmtId="166" formatCode="###0.000"/>
    <numFmt numFmtId="167" formatCode="###0.00"/>
  </numFmts>
  <fonts count="4">
    <font>
      <sz val="11"/>
      <color rgb="FF000000"/>
      <name val="Calibri"/>
      <family val="2"/>
      <scheme val="minor"/>
    </font>
    <font>
      <sz val="10"/>
      <name val="Arial"/>
      <family val="2"/>
    </font>
    <font>
      <b/>
      <sz val="11"/>
      <name val="Arial Bold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</fills>
  <borders count="17">
    <border>
      <left/>
      <right/>
      <top/>
      <bottom/>
      <diagonal/>
    </border>
    <border>
      <left/>
      <right style="thin">
        <color indexed="63"/>
      </right>
      <top style="thin">
        <color indexed="61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1"/>
      </top>
      <bottom style="thin">
        <color indexed="22"/>
      </bottom>
      <diagonal/>
    </border>
    <border>
      <left/>
      <right style="thin">
        <color indexed="63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 style="thin">
        <color indexed="61"/>
      </bottom>
      <diagonal/>
    </border>
    <border>
      <left/>
      <right style="thin">
        <color indexed="63"/>
      </right>
      <top style="medium">
        <color indexed="64"/>
      </top>
      <bottom style="thin">
        <color indexed="61"/>
      </bottom>
      <diagonal/>
    </border>
    <border>
      <left style="thin">
        <color indexed="63"/>
      </left>
      <right style="thin">
        <color indexed="63"/>
      </right>
      <top style="medium">
        <color indexed="64"/>
      </top>
      <bottom style="thin">
        <color indexed="61"/>
      </bottom>
      <diagonal/>
    </border>
    <border>
      <left style="thin">
        <color indexed="63"/>
      </left>
      <right style="medium">
        <color indexed="64"/>
      </right>
      <top style="medium">
        <color indexed="64"/>
      </top>
      <bottom style="thin">
        <color indexed="61"/>
      </bottom>
      <diagonal/>
    </border>
    <border>
      <left style="medium">
        <color indexed="64"/>
      </left>
      <right/>
      <top style="thin">
        <color indexed="61"/>
      </top>
      <bottom style="thin">
        <color indexed="22"/>
      </bottom>
      <diagonal/>
    </border>
    <border>
      <left style="thin">
        <color indexed="63"/>
      </left>
      <right style="medium">
        <color indexed="64"/>
      </right>
      <top style="thin">
        <color indexed="61"/>
      </top>
      <bottom style="thin">
        <color indexed="22"/>
      </bottom>
      <diagonal/>
    </border>
    <border>
      <left style="medium">
        <color indexed="64"/>
      </left>
      <right/>
      <top style="thin">
        <color indexed="22"/>
      </top>
      <bottom style="thin">
        <color indexed="22"/>
      </bottom>
      <diagonal/>
    </border>
    <border>
      <left style="thin">
        <color indexed="63"/>
      </left>
      <right style="medium">
        <color indexed="64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 style="thin">
        <color indexed="22"/>
      </top>
      <bottom style="medium">
        <color indexed="64"/>
      </bottom>
      <diagonal/>
    </border>
    <border>
      <left/>
      <right style="thin">
        <color indexed="63"/>
      </right>
      <top style="thin">
        <color indexed="22"/>
      </top>
      <bottom style="medium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22"/>
      </top>
      <bottom style="medium">
        <color indexed="64"/>
      </bottom>
      <diagonal/>
    </border>
    <border>
      <left style="thin">
        <color indexed="63"/>
      </left>
      <right style="medium">
        <color indexed="64"/>
      </right>
      <top style="thin">
        <color indexed="22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31">
    <xf numFmtId="0" fontId="0" fillId="0" borderId="0" xfId="0"/>
    <xf numFmtId="0" fontId="0" fillId="0" borderId="0" xfId="0" applyFill="1"/>
    <xf numFmtId="14" fontId="0" fillId="0" borderId="0" xfId="0" applyNumberFormat="1" applyFill="1"/>
    <xf numFmtId="21" fontId="0" fillId="0" borderId="0" xfId="0" applyNumberFormat="1" applyFill="1"/>
    <xf numFmtId="164" fontId="0" fillId="0" borderId="0" xfId="0" applyNumberFormat="1" applyFill="1"/>
    <xf numFmtId="0" fontId="1" fillId="0" borderId="0" xfId="1"/>
    <xf numFmtId="0" fontId="1" fillId="0" borderId="0" xfId="1" applyFont="1"/>
    <xf numFmtId="0" fontId="3" fillId="0" borderId="6" xfId="1" applyFont="1" applyBorder="1" applyAlignment="1">
      <alignment horizontal="center" vertical="center" wrapText="1"/>
    </xf>
    <xf numFmtId="0" fontId="3" fillId="0" borderId="7" xfId="1" applyFont="1" applyBorder="1" applyAlignment="1">
      <alignment horizontal="center" vertical="center" wrapText="1"/>
    </xf>
    <xf numFmtId="0" fontId="3" fillId="0" borderId="8" xfId="1" applyFont="1" applyBorder="1" applyAlignment="1">
      <alignment horizontal="center" vertical="center" wrapText="1"/>
    </xf>
    <xf numFmtId="0" fontId="3" fillId="2" borderId="9" xfId="1" applyFont="1" applyFill="1" applyBorder="1" applyAlignment="1">
      <alignment horizontal="center" vertical="center" wrapText="1"/>
    </xf>
    <xf numFmtId="165" fontId="3" fillId="0" borderId="1" xfId="1" applyNumberFormat="1" applyFont="1" applyBorder="1" applyAlignment="1">
      <alignment horizontal="center" vertical="center"/>
    </xf>
    <xf numFmtId="167" fontId="3" fillId="0" borderId="2" xfId="1" applyNumberFormat="1" applyFont="1" applyBorder="1" applyAlignment="1">
      <alignment horizontal="center" vertical="center"/>
    </xf>
    <xf numFmtId="167" fontId="3" fillId="0" borderId="10" xfId="1" applyNumberFormat="1" applyFont="1" applyBorder="1" applyAlignment="1">
      <alignment horizontal="center" vertical="center"/>
    </xf>
    <xf numFmtId="166" fontId="3" fillId="0" borderId="2" xfId="1" applyNumberFormat="1" applyFont="1" applyBorder="1" applyAlignment="1">
      <alignment horizontal="center" vertical="center"/>
    </xf>
    <xf numFmtId="166" fontId="3" fillId="0" borderId="10" xfId="1" applyNumberFormat="1" applyFont="1" applyBorder="1" applyAlignment="1">
      <alignment horizontal="center" vertical="center"/>
    </xf>
    <xf numFmtId="0" fontId="3" fillId="2" borderId="11" xfId="1" applyFont="1" applyFill="1" applyBorder="1" applyAlignment="1">
      <alignment horizontal="center" vertical="center" wrapText="1"/>
    </xf>
    <xf numFmtId="165" fontId="3" fillId="0" borderId="3" xfId="1" applyNumberFormat="1" applyFont="1" applyBorder="1" applyAlignment="1">
      <alignment horizontal="center" vertical="center"/>
    </xf>
    <xf numFmtId="165" fontId="3" fillId="0" borderId="4" xfId="1" applyNumberFormat="1" applyFont="1" applyBorder="1" applyAlignment="1">
      <alignment horizontal="center" vertical="center"/>
    </xf>
    <xf numFmtId="167" fontId="3" fillId="0" borderId="4" xfId="1" applyNumberFormat="1" applyFont="1" applyBorder="1" applyAlignment="1">
      <alignment horizontal="center" vertical="center"/>
    </xf>
    <xf numFmtId="166" fontId="3" fillId="0" borderId="4" xfId="1" applyNumberFormat="1" applyFont="1" applyBorder="1" applyAlignment="1">
      <alignment horizontal="center" vertical="center"/>
    </xf>
    <xf numFmtId="167" fontId="3" fillId="0" borderId="12" xfId="1" applyNumberFormat="1" applyFont="1" applyBorder="1" applyAlignment="1">
      <alignment horizontal="center" vertical="center"/>
    </xf>
    <xf numFmtId="166" fontId="3" fillId="0" borderId="12" xfId="1" applyNumberFormat="1" applyFont="1" applyBorder="1" applyAlignment="1">
      <alignment horizontal="center" vertical="center"/>
    </xf>
    <xf numFmtId="0" fontId="3" fillId="2" borderId="13" xfId="1" applyFont="1" applyFill="1" applyBorder="1" applyAlignment="1">
      <alignment horizontal="center" vertical="center" wrapText="1"/>
    </xf>
    <xf numFmtId="165" fontId="3" fillId="0" borderId="14" xfId="1" applyNumberFormat="1" applyFont="1" applyBorder="1" applyAlignment="1">
      <alignment horizontal="center" vertical="center"/>
    </xf>
    <xf numFmtId="167" fontId="3" fillId="0" borderId="15" xfId="1" applyNumberFormat="1" applyFont="1" applyBorder="1" applyAlignment="1">
      <alignment horizontal="center" vertical="center"/>
    </xf>
    <xf numFmtId="167" fontId="3" fillId="0" borderId="16" xfId="1" applyNumberFormat="1" applyFont="1" applyBorder="1" applyAlignment="1">
      <alignment horizontal="center" vertical="center"/>
    </xf>
    <xf numFmtId="166" fontId="3" fillId="0" borderId="15" xfId="1" applyNumberFormat="1" applyFont="1" applyBorder="1" applyAlignment="1">
      <alignment horizontal="center" vertical="center"/>
    </xf>
    <xf numFmtId="166" fontId="3" fillId="0" borderId="16" xfId="1" applyNumberFormat="1" applyFont="1" applyBorder="1" applyAlignment="1">
      <alignment horizontal="center" vertical="center"/>
    </xf>
    <xf numFmtId="0" fontId="2" fillId="0" borderId="0" xfId="1" applyFont="1" applyBorder="1" applyAlignment="1">
      <alignment horizontal="center" vertical="center" wrapText="1"/>
    </xf>
    <xf numFmtId="0" fontId="3" fillId="0" borderId="5" xfId="1" applyFont="1" applyBorder="1" applyAlignment="1">
      <alignment horizontal="center" vertical="center" wrapText="1"/>
    </xf>
  </cellXfs>
  <cellStyles count="2">
    <cellStyle name="Normal" xfId="0" builtinId="0"/>
    <cellStyle name="Normal_7day Descriptives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'Sheet 1'!$K$1</c:f>
              <c:strCache>
                <c:ptCount val="1"/>
                <c:pt idx="0">
                  <c:v>Mean dB(A)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'Sheet 1'!$H$2:$H$352</c:f>
              <c:numCache>
                <c:formatCode>General</c:formatCode>
                <c:ptCount val="35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  <c:pt idx="10">
                  <c:v>5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7</c:v>
                </c:pt>
                <c:pt idx="15">
                  <c:v>7</c:v>
                </c:pt>
                <c:pt idx="16">
                  <c:v>8</c:v>
                </c:pt>
                <c:pt idx="17">
                  <c:v>8</c:v>
                </c:pt>
                <c:pt idx="18">
                  <c:v>9</c:v>
                </c:pt>
                <c:pt idx="19">
                  <c:v>9</c:v>
                </c:pt>
                <c:pt idx="20">
                  <c:v>10</c:v>
                </c:pt>
                <c:pt idx="21">
                  <c:v>10</c:v>
                </c:pt>
                <c:pt idx="22">
                  <c:v>11</c:v>
                </c:pt>
                <c:pt idx="23">
                  <c:v>11</c:v>
                </c:pt>
                <c:pt idx="24">
                  <c:v>12</c:v>
                </c:pt>
                <c:pt idx="25">
                  <c:v>12</c:v>
                </c:pt>
                <c:pt idx="26">
                  <c:v>13</c:v>
                </c:pt>
                <c:pt idx="27">
                  <c:v>13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18</c:v>
                </c:pt>
                <c:pt idx="38">
                  <c:v>18</c:v>
                </c:pt>
                <c:pt idx="39">
                  <c:v>19</c:v>
                </c:pt>
                <c:pt idx="40">
                  <c:v>19</c:v>
                </c:pt>
                <c:pt idx="41">
                  <c:v>20</c:v>
                </c:pt>
                <c:pt idx="42">
                  <c:v>20</c:v>
                </c:pt>
                <c:pt idx="43">
                  <c:v>21</c:v>
                </c:pt>
                <c:pt idx="44">
                  <c:v>21</c:v>
                </c:pt>
                <c:pt idx="45">
                  <c:v>22</c:v>
                </c:pt>
                <c:pt idx="46">
                  <c:v>22</c:v>
                </c:pt>
                <c:pt idx="47">
                  <c:v>23</c:v>
                </c:pt>
                <c:pt idx="48">
                  <c:v>23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1</c:v>
                </c:pt>
                <c:pt idx="54">
                  <c:v>2</c:v>
                </c:pt>
                <c:pt idx="55">
                  <c:v>2</c:v>
                </c:pt>
                <c:pt idx="56">
                  <c:v>3</c:v>
                </c:pt>
                <c:pt idx="57">
                  <c:v>3</c:v>
                </c:pt>
                <c:pt idx="58">
                  <c:v>4</c:v>
                </c:pt>
                <c:pt idx="59">
                  <c:v>4</c:v>
                </c:pt>
                <c:pt idx="60">
                  <c:v>5</c:v>
                </c:pt>
                <c:pt idx="61">
                  <c:v>5</c:v>
                </c:pt>
                <c:pt idx="62">
                  <c:v>6</c:v>
                </c:pt>
                <c:pt idx="63">
                  <c:v>6</c:v>
                </c:pt>
                <c:pt idx="64">
                  <c:v>7</c:v>
                </c:pt>
                <c:pt idx="65">
                  <c:v>7</c:v>
                </c:pt>
                <c:pt idx="66">
                  <c:v>8</c:v>
                </c:pt>
                <c:pt idx="67">
                  <c:v>8</c:v>
                </c:pt>
                <c:pt idx="68">
                  <c:v>9</c:v>
                </c:pt>
                <c:pt idx="69">
                  <c:v>9</c:v>
                </c:pt>
                <c:pt idx="70">
                  <c:v>10</c:v>
                </c:pt>
                <c:pt idx="71">
                  <c:v>10</c:v>
                </c:pt>
                <c:pt idx="72">
                  <c:v>11</c:v>
                </c:pt>
                <c:pt idx="73">
                  <c:v>11</c:v>
                </c:pt>
                <c:pt idx="74">
                  <c:v>12</c:v>
                </c:pt>
                <c:pt idx="75">
                  <c:v>12</c:v>
                </c:pt>
                <c:pt idx="76">
                  <c:v>13</c:v>
                </c:pt>
                <c:pt idx="77">
                  <c:v>13</c:v>
                </c:pt>
                <c:pt idx="78">
                  <c:v>14</c:v>
                </c:pt>
                <c:pt idx="79">
                  <c:v>14</c:v>
                </c:pt>
                <c:pt idx="80">
                  <c:v>14</c:v>
                </c:pt>
                <c:pt idx="81">
                  <c:v>15</c:v>
                </c:pt>
                <c:pt idx="82">
                  <c:v>15</c:v>
                </c:pt>
                <c:pt idx="83">
                  <c:v>16</c:v>
                </c:pt>
                <c:pt idx="84">
                  <c:v>16</c:v>
                </c:pt>
                <c:pt idx="85">
                  <c:v>17</c:v>
                </c:pt>
                <c:pt idx="86">
                  <c:v>17</c:v>
                </c:pt>
                <c:pt idx="87">
                  <c:v>18</c:v>
                </c:pt>
                <c:pt idx="88">
                  <c:v>18</c:v>
                </c:pt>
                <c:pt idx="89">
                  <c:v>19</c:v>
                </c:pt>
                <c:pt idx="90">
                  <c:v>19</c:v>
                </c:pt>
                <c:pt idx="91">
                  <c:v>20</c:v>
                </c:pt>
                <c:pt idx="92">
                  <c:v>20</c:v>
                </c:pt>
                <c:pt idx="93">
                  <c:v>21</c:v>
                </c:pt>
                <c:pt idx="94">
                  <c:v>21</c:v>
                </c:pt>
                <c:pt idx="95">
                  <c:v>22</c:v>
                </c:pt>
                <c:pt idx="96">
                  <c:v>22</c:v>
                </c:pt>
                <c:pt idx="97">
                  <c:v>23</c:v>
                </c:pt>
                <c:pt idx="98">
                  <c:v>23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1</c:v>
                </c:pt>
                <c:pt idx="104">
                  <c:v>2</c:v>
                </c:pt>
                <c:pt idx="105">
                  <c:v>2</c:v>
                </c:pt>
                <c:pt idx="106">
                  <c:v>3</c:v>
                </c:pt>
                <c:pt idx="107">
                  <c:v>3</c:v>
                </c:pt>
                <c:pt idx="108">
                  <c:v>4</c:v>
                </c:pt>
                <c:pt idx="109">
                  <c:v>4</c:v>
                </c:pt>
                <c:pt idx="110">
                  <c:v>5</c:v>
                </c:pt>
                <c:pt idx="111">
                  <c:v>5</c:v>
                </c:pt>
                <c:pt idx="112">
                  <c:v>6</c:v>
                </c:pt>
                <c:pt idx="113">
                  <c:v>6</c:v>
                </c:pt>
                <c:pt idx="114">
                  <c:v>7</c:v>
                </c:pt>
                <c:pt idx="115">
                  <c:v>7</c:v>
                </c:pt>
                <c:pt idx="116">
                  <c:v>8</c:v>
                </c:pt>
                <c:pt idx="117">
                  <c:v>8</c:v>
                </c:pt>
                <c:pt idx="118">
                  <c:v>9</c:v>
                </c:pt>
                <c:pt idx="119">
                  <c:v>9</c:v>
                </c:pt>
                <c:pt idx="120">
                  <c:v>10</c:v>
                </c:pt>
                <c:pt idx="121">
                  <c:v>10</c:v>
                </c:pt>
                <c:pt idx="122">
                  <c:v>11</c:v>
                </c:pt>
                <c:pt idx="123">
                  <c:v>11</c:v>
                </c:pt>
                <c:pt idx="124">
                  <c:v>12</c:v>
                </c:pt>
                <c:pt idx="125">
                  <c:v>12</c:v>
                </c:pt>
                <c:pt idx="126">
                  <c:v>13</c:v>
                </c:pt>
                <c:pt idx="127">
                  <c:v>13</c:v>
                </c:pt>
                <c:pt idx="128">
                  <c:v>14</c:v>
                </c:pt>
                <c:pt idx="129">
                  <c:v>14</c:v>
                </c:pt>
                <c:pt idx="130">
                  <c:v>14</c:v>
                </c:pt>
                <c:pt idx="131">
                  <c:v>15</c:v>
                </c:pt>
                <c:pt idx="132">
                  <c:v>15</c:v>
                </c:pt>
                <c:pt idx="133">
                  <c:v>16</c:v>
                </c:pt>
                <c:pt idx="134">
                  <c:v>16</c:v>
                </c:pt>
                <c:pt idx="135">
                  <c:v>17</c:v>
                </c:pt>
                <c:pt idx="136">
                  <c:v>17</c:v>
                </c:pt>
                <c:pt idx="137">
                  <c:v>18</c:v>
                </c:pt>
                <c:pt idx="138">
                  <c:v>18</c:v>
                </c:pt>
                <c:pt idx="139">
                  <c:v>19</c:v>
                </c:pt>
                <c:pt idx="140">
                  <c:v>19</c:v>
                </c:pt>
                <c:pt idx="141">
                  <c:v>20</c:v>
                </c:pt>
                <c:pt idx="142">
                  <c:v>20</c:v>
                </c:pt>
                <c:pt idx="143">
                  <c:v>21</c:v>
                </c:pt>
                <c:pt idx="144">
                  <c:v>21</c:v>
                </c:pt>
                <c:pt idx="145">
                  <c:v>22</c:v>
                </c:pt>
                <c:pt idx="146">
                  <c:v>22</c:v>
                </c:pt>
                <c:pt idx="147">
                  <c:v>23</c:v>
                </c:pt>
                <c:pt idx="148">
                  <c:v>23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1</c:v>
                </c:pt>
                <c:pt idx="154">
                  <c:v>2</c:v>
                </c:pt>
                <c:pt idx="155">
                  <c:v>2</c:v>
                </c:pt>
                <c:pt idx="156">
                  <c:v>3</c:v>
                </c:pt>
                <c:pt idx="157">
                  <c:v>3</c:v>
                </c:pt>
                <c:pt idx="158">
                  <c:v>4</c:v>
                </c:pt>
                <c:pt idx="159">
                  <c:v>4</c:v>
                </c:pt>
                <c:pt idx="160">
                  <c:v>5</c:v>
                </c:pt>
                <c:pt idx="161">
                  <c:v>5</c:v>
                </c:pt>
                <c:pt idx="162">
                  <c:v>6</c:v>
                </c:pt>
                <c:pt idx="163">
                  <c:v>6</c:v>
                </c:pt>
                <c:pt idx="164">
                  <c:v>7</c:v>
                </c:pt>
                <c:pt idx="165">
                  <c:v>7</c:v>
                </c:pt>
                <c:pt idx="166">
                  <c:v>8</c:v>
                </c:pt>
                <c:pt idx="167">
                  <c:v>8</c:v>
                </c:pt>
                <c:pt idx="168">
                  <c:v>9</c:v>
                </c:pt>
                <c:pt idx="169">
                  <c:v>9</c:v>
                </c:pt>
                <c:pt idx="170">
                  <c:v>10</c:v>
                </c:pt>
                <c:pt idx="171">
                  <c:v>10</c:v>
                </c:pt>
                <c:pt idx="172">
                  <c:v>11</c:v>
                </c:pt>
                <c:pt idx="173">
                  <c:v>11</c:v>
                </c:pt>
                <c:pt idx="174">
                  <c:v>12</c:v>
                </c:pt>
                <c:pt idx="175">
                  <c:v>12</c:v>
                </c:pt>
                <c:pt idx="176">
                  <c:v>13</c:v>
                </c:pt>
                <c:pt idx="177">
                  <c:v>13</c:v>
                </c:pt>
                <c:pt idx="178">
                  <c:v>14</c:v>
                </c:pt>
                <c:pt idx="179">
                  <c:v>14</c:v>
                </c:pt>
                <c:pt idx="180">
                  <c:v>14</c:v>
                </c:pt>
                <c:pt idx="181">
                  <c:v>15</c:v>
                </c:pt>
                <c:pt idx="182">
                  <c:v>15</c:v>
                </c:pt>
                <c:pt idx="183">
                  <c:v>16</c:v>
                </c:pt>
                <c:pt idx="184">
                  <c:v>16</c:v>
                </c:pt>
                <c:pt idx="185">
                  <c:v>17</c:v>
                </c:pt>
                <c:pt idx="186">
                  <c:v>17</c:v>
                </c:pt>
                <c:pt idx="187">
                  <c:v>18</c:v>
                </c:pt>
                <c:pt idx="188">
                  <c:v>18</c:v>
                </c:pt>
                <c:pt idx="189">
                  <c:v>19</c:v>
                </c:pt>
                <c:pt idx="190">
                  <c:v>19</c:v>
                </c:pt>
                <c:pt idx="191">
                  <c:v>20</c:v>
                </c:pt>
                <c:pt idx="192">
                  <c:v>20</c:v>
                </c:pt>
                <c:pt idx="193">
                  <c:v>21</c:v>
                </c:pt>
                <c:pt idx="194">
                  <c:v>21</c:v>
                </c:pt>
                <c:pt idx="195">
                  <c:v>22</c:v>
                </c:pt>
                <c:pt idx="196">
                  <c:v>22</c:v>
                </c:pt>
                <c:pt idx="197">
                  <c:v>23</c:v>
                </c:pt>
                <c:pt idx="198">
                  <c:v>23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1</c:v>
                </c:pt>
                <c:pt idx="203">
                  <c:v>1</c:v>
                </c:pt>
                <c:pt idx="204">
                  <c:v>2</c:v>
                </c:pt>
                <c:pt idx="205">
                  <c:v>2</c:v>
                </c:pt>
                <c:pt idx="206">
                  <c:v>3</c:v>
                </c:pt>
                <c:pt idx="207">
                  <c:v>3</c:v>
                </c:pt>
                <c:pt idx="208">
                  <c:v>4</c:v>
                </c:pt>
                <c:pt idx="209">
                  <c:v>4</c:v>
                </c:pt>
                <c:pt idx="210">
                  <c:v>5</c:v>
                </c:pt>
                <c:pt idx="211">
                  <c:v>5</c:v>
                </c:pt>
                <c:pt idx="212">
                  <c:v>6</c:v>
                </c:pt>
                <c:pt idx="213">
                  <c:v>6</c:v>
                </c:pt>
                <c:pt idx="214">
                  <c:v>7</c:v>
                </c:pt>
                <c:pt idx="215">
                  <c:v>7</c:v>
                </c:pt>
                <c:pt idx="216">
                  <c:v>8</c:v>
                </c:pt>
                <c:pt idx="217">
                  <c:v>8</c:v>
                </c:pt>
                <c:pt idx="218">
                  <c:v>9</c:v>
                </c:pt>
                <c:pt idx="219">
                  <c:v>9</c:v>
                </c:pt>
                <c:pt idx="220">
                  <c:v>10</c:v>
                </c:pt>
                <c:pt idx="221">
                  <c:v>10</c:v>
                </c:pt>
                <c:pt idx="222">
                  <c:v>11</c:v>
                </c:pt>
                <c:pt idx="223">
                  <c:v>11</c:v>
                </c:pt>
                <c:pt idx="224">
                  <c:v>12</c:v>
                </c:pt>
                <c:pt idx="225">
                  <c:v>12</c:v>
                </c:pt>
                <c:pt idx="226">
                  <c:v>13</c:v>
                </c:pt>
                <c:pt idx="227">
                  <c:v>13</c:v>
                </c:pt>
                <c:pt idx="228">
                  <c:v>14</c:v>
                </c:pt>
                <c:pt idx="229">
                  <c:v>14</c:v>
                </c:pt>
                <c:pt idx="230">
                  <c:v>14</c:v>
                </c:pt>
                <c:pt idx="231">
                  <c:v>15</c:v>
                </c:pt>
                <c:pt idx="232">
                  <c:v>15</c:v>
                </c:pt>
                <c:pt idx="233">
                  <c:v>16</c:v>
                </c:pt>
                <c:pt idx="234">
                  <c:v>16</c:v>
                </c:pt>
                <c:pt idx="235">
                  <c:v>17</c:v>
                </c:pt>
                <c:pt idx="236">
                  <c:v>17</c:v>
                </c:pt>
                <c:pt idx="237">
                  <c:v>18</c:v>
                </c:pt>
                <c:pt idx="238">
                  <c:v>18</c:v>
                </c:pt>
                <c:pt idx="239">
                  <c:v>19</c:v>
                </c:pt>
                <c:pt idx="240">
                  <c:v>19</c:v>
                </c:pt>
                <c:pt idx="241">
                  <c:v>20</c:v>
                </c:pt>
                <c:pt idx="242">
                  <c:v>20</c:v>
                </c:pt>
                <c:pt idx="243">
                  <c:v>21</c:v>
                </c:pt>
                <c:pt idx="244">
                  <c:v>21</c:v>
                </c:pt>
                <c:pt idx="245">
                  <c:v>22</c:v>
                </c:pt>
                <c:pt idx="246">
                  <c:v>22</c:v>
                </c:pt>
                <c:pt idx="247">
                  <c:v>23</c:v>
                </c:pt>
                <c:pt idx="248">
                  <c:v>23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1</c:v>
                </c:pt>
                <c:pt idx="253">
                  <c:v>1</c:v>
                </c:pt>
                <c:pt idx="254">
                  <c:v>2</c:v>
                </c:pt>
                <c:pt idx="255">
                  <c:v>2</c:v>
                </c:pt>
                <c:pt idx="256">
                  <c:v>3</c:v>
                </c:pt>
                <c:pt idx="257">
                  <c:v>3</c:v>
                </c:pt>
                <c:pt idx="258">
                  <c:v>4</c:v>
                </c:pt>
                <c:pt idx="259">
                  <c:v>4</c:v>
                </c:pt>
                <c:pt idx="260">
                  <c:v>5</c:v>
                </c:pt>
                <c:pt idx="261">
                  <c:v>5</c:v>
                </c:pt>
                <c:pt idx="262">
                  <c:v>6</c:v>
                </c:pt>
                <c:pt idx="263">
                  <c:v>6</c:v>
                </c:pt>
                <c:pt idx="264">
                  <c:v>7</c:v>
                </c:pt>
                <c:pt idx="265">
                  <c:v>7</c:v>
                </c:pt>
                <c:pt idx="266">
                  <c:v>8</c:v>
                </c:pt>
                <c:pt idx="267">
                  <c:v>8</c:v>
                </c:pt>
                <c:pt idx="268">
                  <c:v>9</c:v>
                </c:pt>
                <c:pt idx="269">
                  <c:v>9</c:v>
                </c:pt>
                <c:pt idx="270">
                  <c:v>10</c:v>
                </c:pt>
                <c:pt idx="271">
                  <c:v>10</c:v>
                </c:pt>
                <c:pt idx="272">
                  <c:v>11</c:v>
                </c:pt>
                <c:pt idx="273">
                  <c:v>11</c:v>
                </c:pt>
                <c:pt idx="274">
                  <c:v>12</c:v>
                </c:pt>
                <c:pt idx="275">
                  <c:v>12</c:v>
                </c:pt>
                <c:pt idx="276">
                  <c:v>13</c:v>
                </c:pt>
                <c:pt idx="277">
                  <c:v>13</c:v>
                </c:pt>
                <c:pt idx="278">
                  <c:v>14</c:v>
                </c:pt>
                <c:pt idx="279">
                  <c:v>14</c:v>
                </c:pt>
                <c:pt idx="280">
                  <c:v>14</c:v>
                </c:pt>
                <c:pt idx="281">
                  <c:v>15</c:v>
                </c:pt>
                <c:pt idx="282">
                  <c:v>15</c:v>
                </c:pt>
                <c:pt idx="283">
                  <c:v>16</c:v>
                </c:pt>
                <c:pt idx="284">
                  <c:v>16</c:v>
                </c:pt>
                <c:pt idx="285">
                  <c:v>17</c:v>
                </c:pt>
                <c:pt idx="286">
                  <c:v>17</c:v>
                </c:pt>
                <c:pt idx="287">
                  <c:v>18</c:v>
                </c:pt>
                <c:pt idx="288">
                  <c:v>18</c:v>
                </c:pt>
                <c:pt idx="289">
                  <c:v>19</c:v>
                </c:pt>
                <c:pt idx="290">
                  <c:v>19</c:v>
                </c:pt>
                <c:pt idx="291">
                  <c:v>20</c:v>
                </c:pt>
                <c:pt idx="292">
                  <c:v>20</c:v>
                </c:pt>
                <c:pt idx="293">
                  <c:v>21</c:v>
                </c:pt>
                <c:pt idx="294">
                  <c:v>21</c:v>
                </c:pt>
                <c:pt idx="295">
                  <c:v>22</c:v>
                </c:pt>
                <c:pt idx="296">
                  <c:v>22</c:v>
                </c:pt>
                <c:pt idx="297">
                  <c:v>23</c:v>
                </c:pt>
                <c:pt idx="298">
                  <c:v>23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1</c:v>
                </c:pt>
                <c:pt idx="303">
                  <c:v>1</c:v>
                </c:pt>
                <c:pt idx="304">
                  <c:v>2</c:v>
                </c:pt>
                <c:pt idx="305">
                  <c:v>2</c:v>
                </c:pt>
                <c:pt idx="306">
                  <c:v>3</c:v>
                </c:pt>
                <c:pt idx="307">
                  <c:v>3</c:v>
                </c:pt>
                <c:pt idx="308">
                  <c:v>4</c:v>
                </c:pt>
                <c:pt idx="309">
                  <c:v>4</c:v>
                </c:pt>
                <c:pt idx="310">
                  <c:v>5</c:v>
                </c:pt>
                <c:pt idx="311">
                  <c:v>5</c:v>
                </c:pt>
                <c:pt idx="312">
                  <c:v>6</c:v>
                </c:pt>
                <c:pt idx="313">
                  <c:v>6</c:v>
                </c:pt>
                <c:pt idx="314">
                  <c:v>7</c:v>
                </c:pt>
                <c:pt idx="315">
                  <c:v>7</c:v>
                </c:pt>
                <c:pt idx="316">
                  <c:v>8</c:v>
                </c:pt>
                <c:pt idx="317">
                  <c:v>8</c:v>
                </c:pt>
                <c:pt idx="318">
                  <c:v>9</c:v>
                </c:pt>
                <c:pt idx="319">
                  <c:v>9</c:v>
                </c:pt>
                <c:pt idx="320">
                  <c:v>10</c:v>
                </c:pt>
                <c:pt idx="321">
                  <c:v>10</c:v>
                </c:pt>
                <c:pt idx="322">
                  <c:v>11</c:v>
                </c:pt>
                <c:pt idx="323">
                  <c:v>11</c:v>
                </c:pt>
                <c:pt idx="324">
                  <c:v>12</c:v>
                </c:pt>
                <c:pt idx="325">
                  <c:v>12</c:v>
                </c:pt>
                <c:pt idx="326">
                  <c:v>13</c:v>
                </c:pt>
                <c:pt idx="327">
                  <c:v>13</c:v>
                </c:pt>
                <c:pt idx="328">
                  <c:v>14</c:v>
                </c:pt>
                <c:pt idx="329">
                  <c:v>14</c:v>
                </c:pt>
                <c:pt idx="330">
                  <c:v>14</c:v>
                </c:pt>
                <c:pt idx="331">
                  <c:v>15</c:v>
                </c:pt>
                <c:pt idx="332">
                  <c:v>15</c:v>
                </c:pt>
                <c:pt idx="333">
                  <c:v>16</c:v>
                </c:pt>
                <c:pt idx="334">
                  <c:v>16</c:v>
                </c:pt>
                <c:pt idx="335">
                  <c:v>17</c:v>
                </c:pt>
                <c:pt idx="336">
                  <c:v>17</c:v>
                </c:pt>
                <c:pt idx="337">
                  <c:v>18</c:v>
                </c:pt>
                <c:pt idx="338">
                  <c:v>18</c:v>
                </c:pt>
                <c:pt idx="339">
                  <c:v>19</c:v>
                </c:pt>
                <c:pt idx="340">
                  <c:v>19</c:v>
                </c:pt>
                <c:pt idx="341">
                  <c:v>20</c:v>
                </c:pt>
                <c:pt idx="342">
                  <c:v>20</c:v>
                </c:pt>
                <c:pt idx="343">
                  <c:v>21</c:v>
                </c:pt>
                <c:pt idx="344">
                  <c:v>21</c:v>
                </c:pt>
                <c:pt idx="345">
                  <c:v>22</c:v>
                </c:pt>
                <c:pt idx="346">
                  <c:v>22</c:v>
                </c:pt>
                <c:pt idx="347">
                  <c:v>23</c:v>
                </c:pt>
                <c:pt idx="348">
                  <c:v>23</c:v>
                </c:pt>
                <c:pt idx="349">
                  <c:v>0</c:v>
                </c:pt>
                <c:pt idx="350">
                  <c:v>0</c:v>
                </c:pt>
              </c:numCache>
            </c:numRef>
          </c:cat>
          <c:val>
            <c:numRef>
              <c:f>'Sheet 1'!$K$2:$K$351</c:f>
              <c:numCache>
                <c:formatCode>General</c:formatCode>
                <c:ptCount val="350"/>
                <c:pt idx="0">
                  <c:v>69.099999999999994</c:v>
                </c:pt>
                <c:pt idx="1">
                  <c:v>68.5</c:v>
                </c:pt>
                <c:pt idx="2">
                  <c:v>70.3</c:v>
                </c:pt>
                <c:pt idx="3">
                  <c:v>62.9</c:v>
                </c:pt>
                <c:pt idx="4">
                  <c:v>68.5</c:v>
                </c:pt>
                <c:pt idx="5">
                  <c:v>69</c:v>
                </c:pt>
                <c:pt idx="6">
                  <c:v>66.099999999999994</c:v>
                </c:pt>
                <c:pt idx="7">
                  <c:v>65.400000000000006</c:v>
                </c:pt>
                <c:pt idx="8">
                  <c:v>64.7</c:v>
                </c:pt>
                <c:pt idx="9">
                  <c:v>65.7</c:v>
                </c:pt>
                <c:pt idx="10">
                  <c:v>69.8</c:v>
                </c:pt>
                <c:pt idx="11">
                  <c:v>65.599999999999994</c:v>
                </c:pt>
                <c:pt idx="12">
                  <c:v>70.8</c:v>
                </c:pt>
                <c:pt idx="13">
                  <c:v>71.7</c:v>
                </c:pt>
                <c:pt idx="14">
                  <c:v>69.3</c:v>
                </c:pt>
                <c:pt idx="15">
                  <c:v>64.7</c:v>
                </c:pt>
                <c:pt idx="16">
                  <c:v>69.3</c:v>
                </c:pt>
                <c:pt idx="17">
                  <c:v>70.900000000000006</c:v>
                </c:pt>
                <c:pt idx="18">
                  <c:v>71.7</c:v>
                </c:pt>
                <c:pt idx="19">
                  <c:v>72.099999999999994</c:v>
                </c:pt>
                <c:pt idx="20">
                  <c:v>70.099999999999994</c:v>
                </c:pt>
                <c:pt idx="21">
                  <c:v>71.5</c:v>
                </c:pt>
                <c:pt idx="22">
                  <c:v>72.099999999999994</c:v>
                </c:pt>
                <c:pt idx="23">
                  <c:v>73</c:v>
                </c:pt>
                <c:pt idx="24">
                  <c:v>72.5</c:v>
                </c:pt>
                <c:pt idx="25">
                  <c:v>70.5</c:v>
                </c:pt>
                <c:pt idx="26">
                  <c:v>74.099999999999994</c:v>
                </c:pt>
                <c:pt idx="27">
                  <c:v>73.8</c:v>
                </c:pt>
                <c:pt idx="28">
                  <c:v>73.5</c:v>
                </c:pt>
                <c:pt idx="29">
                  <c:v>72.2</c:v>
                </c:pt>
                <c:pt idx="30">
                  <c:v>71.900000000000006</c:v>
                </c:pt>
                <c:pt idx="31">
                  <c:v>72.7</c:v>
                </c:pt>
                <c:pt idx="32">
                  <c:v>72.900000000000006</c:v>
                </c:pt>
                <c:pt idx="33">
                  <c:v>73.2</c:v>
                </c:pt>
                <c:pt idx="34">
                  <c:v>73.599999999999994</c:v>
                </c:pt>
                <c:pt idx="35">
                  <c:v>74.599999999999994</c:v>
                </c:pt>
                <c:pt idx="36">
                  <c:v>75.5</c:v>
                </c:pt>
                <c:pt idx="37">
                  <c:v>72.8</c:v>
                </c:pt>
                <c:pt idx="38">
                  <c:v>71.400000000000006</c:v>
                </c:pt>
                <c:pt idx="39">
                  <c:v>69.8</c:v>
                </c:pt>
                <c:pt idx="40">
                  <c:v>70.7</c:v>
                </c:pt>
                <c:pt idx="41">
                  <c:v>70.7</c:v>
                </c:pt>
                <c:pt idx="42">
                  <c:v>69.8</c:v>
                </c:pt>
                <c:pt idx="43">
                  <c:v>72</c:v>
                </c:pt>
                <c:pt idx="44">
                  <c:v>73.8</c:v>
                </c:pt>
                <c:pt idx="45">
                  <c:v>69.5</c:v>
                </c:pt>
                <c:pt idx="46">
                  <c:v>70.3</c:v>
                </c:pt>
                <c:pt idx="47">
                  <c:v>62.8</c:v>
                </c:pt>
                <c:pt idx="48">
                  <c:v>71.099999999999994</c:v>
                </c:pt>
                <c:pt idx="49">
                  <c:v>66.3</c:v>
                </c:pt>
                <c:pt idx="50">
                  <c:v>65.400000000000006</c:v>
                </c:pt>
                <c:pt idx="51">
                  <c:v>64.400000000000006</c:v>
                </c:pt>
                <c:pt idx="52">
                  <c:v>56.4</c:v>
                </c:pt>
                <c:pt idx="53">
                  <c:v>41.3</c:v>
                </c:pt>
                <c:pt idx="54">
                  <c:v>59</c:v>
                </c:pt>
                <c:pt idx="55">
                  <c:v>62.8</c:v>
                </c:pt>
                <c:pt idx="56">
                  <c:v>58.5</c:v>
                </c:pt>
                <c:pt idx="57">
                  <c:v>41.8</c:v>
                </c:pt>
                <c:pt idx="58">
                  <c:v>72.599999999999994</c:v>
                </c:pt>
                <c:pt idx="59">
                  <c:v>68.3</c:v>
                </c:pt>
                <c:pt idx="60">
                  <c:v>69.900000000000006</c:v>
                </c:pt>
                <c:pt idx="61">
                  <c:v>75.400000000000006</c:v>
                </c:pt>
                <c:pt idx="62">
                  <c:v>75.099999999999994</c:v>
                </c:pt>
                <c:pt idx="63">
                  <c:v>75.5</c:v>
                </c:pt>
                <c:pt idx="64">
                  <c:v>74.5</c:v>
                </c:pt>
                <c:pt idx="65">
                  <c:v>76.2</c:v>
                </c:pt>
                <c:pt idx="66">
                  <c:v>76.099999999999994</c:v>
                </c:pt>
                <c:pt idx="67">
                  <c:v>74.599999999999994</c:v>
                </c:pt>
                <c:pt idx="68">
                  <c:v>74.900000000000006</c:v>
                </c:pt>
                <c:pt idx="69">
                  <c:v>83.6</c:v>
                </c:pt>
                <c:pt idx="70">
                  <c:v>75.400000000000006</c:v>
                </c:pt>
                <c:pt idx="71">
                  <c:v>73.3</c:v>
                </c:pt>
                <c:pt idx="72">
                  <c:v>77.3</c:v>
                </c:pt>
                <c:pt idx="73">
                  <c:v>76</c:v>
                </c:pt>
                <c:pt idx="74">
                  <c:v>75.900000000000006</c:v>
                </c:pt>
                <c:pt idx="75">
                  <c:v>75.900000000000006</c:v>
                </c:pt>
                <c:pt idx="76">
                  <c:v>75.099999999999994</c:v>
                </c:pt>
                <c:pt idx="77">
                  <c:v>74.8</c:v>
                </c:pt>
                <c:pt idx="78">
                  <c:v>75</c:v>
                </c:pt>
                <c:pt idx="79">
                  <c:v>76.900000000000006</c:v>
                </c:pt>
                <c:pt idx="80">
                  <c:v>74.3</c:v>
                </c:pt>
                <c:pt idx="81">
                  <c:v>75.599999999999994</c:v>
                </c:pt>
                <c:pt idx="82">
                  <c:v>75.900000000000006</c:v>
                </c:pt>
                <c:pt idx="83">
                  <c:v>75.099999999999994</c:v>
                </c:pt>
                <c:pt idx="84">
                  <c:v>76.400000000000006</c:v>
                </c:pt>
                <c:pt idx="85">
                  <c:v>76.2</c:v>
                </c:pt>
                <c:pt idx="86">
                  <c:v>76.2</c:v>
                </c:pt>
                <c:pt idx="87">
                  <c:v>72.2</c:v>
                </c:pt>
                <c:pt idx="88">
                  <c:v>74.7</c:v>
                </c:pt>
                <c:pt idx="89">
                  <c:v>74.3</c:v>
                </c:pt>
                <c:pt idx="90">
                  <c:v>74.099999999999994</c:v>
                </c:pt>
                <c:pt idx="91">
                  <c:v>73</c:v>
                </c:pt>
                <c:pt idx="92">
                  <c:v>72.900000000000006</c:v>
                </c:pt>
                <c:pt idx="93">
                  <c:v>73.400000000000006</c:v>
                </c:pt>
                <c:pt idx="94">
                  <c:v>72.400000000000006</c:v>
                </c:pt>
                <c:pt idx="95">
                  <c:v>65.900000000000006</c:v>
                </c:pt>
                <c:pt idx="96">
                  <c:v>68.5</c:v>
                </c:pt>
                <c:pt idx="97">
                  <c:v>70.8</c:v>
                </c:pt>
                <c:pt idx="98">
                  <c:v>72.599999999999994</c:v>
                </c:pt>
                <c:pt idx="99">
                  <c:v>63.8</c:v>
                </c:pt>
                <c:pt idx="100">
                  <c:v>60.2</c:v>
                </c:pt>
                <c:pt idx="101">
                  <c:v>60</c:v>
                </c:pt>
                <c:pt idx="102">
                  <c:v>66.400000000000006</c:v>
                </c:pt>
                <c:pt idx="103">
                  <c:v>65.5</c:v>
                </c:pt>
                <c:pt idx="104">
                  <c:v>43.5</c:v>
                </c:pt>
                <c:pt idx="105">
                  <c:v>62.9</c:v>
                </c:pt>
                <c:pt idx="106">
                  <c:v>46</c:v>
                </c:pt>
                <c:pt idx="107">
                  <c:v>44.8</c:v>
                </c:pt>
                <c:pt idx="108">
                  <c:v>65.7</c:v>
                </c:pt>
                <c:pt idx="109">
                  <c:v>67.3</c:v>
                </c:pt>
                <c:pt idx="110">
                  <c:v>70.5</c:v>
                </c:pt>
                <c:pt idx="111">
                  <c:v>74.2</c:v>
                </c:pt>
                <c:pt idx="112">
                  <c:v>73.2</c:v>
                </c:pt>
                <c:pt idx="113">
                  <c:v>75.599999999999994</c:v>
                </c:pt>
                <c:pt idx="114">
                  <c:v>73.900000000000006</c:v>
                </c:pt>
                <c:pt idx="115">
                  <c:v>75.099999999999994</c:v>
                </c:pt>
                <c:pt idx="116">
                  <c:v>75.7</c:v>
                </c:pt>
                <c:pt idx="117">
                  <c:v>76.8</c:v>
                </c:pt>
                <c:pt idx="118">
                  <c:v>74.599999999999994</c:v>
                </c:pt>
                <c:pt idx="119">
                  <c:v>75</c:v>
                </c:pt>
                <c:pt idx="120">
                  <c:v>77.3</c:v>
                </c:pt>
                <c:pt idx="121">
                  <c:v>76.400000000000006</c:v>
                </c:pt>
                <c:pt idx="122">
                  <c:v>75</c:v>
                </c:pt>
                <c:pt idx="123">
                  <c:v>74.7</c:v>
                </c:pt>
                <c:pt idx="124">
                  <c:v>76.8</c:v>
                </c:pt>
                <c:pt idx="125">
                  <c:v>74.900000000000006</c:v>
                </c:pt>
                <c:pt idx="126">
                  <c:v>77.599999999999994</c:v>
                </c:pt>
                <c:pt idx="127">
                  <c:v>77.5</c:v>
                </c:pt>
                <c:pt idx="128">
                  <c:v>76.599999999999994</c:v>
                </c:pt>
                <c:pt idx="129">
                  <c:v>76.400000000000006</c:v>
                </c:pt>
                <c:pt idx="130">
                  <c:v>77.099999999999994</c:v>
                </c:pt>
                <c:pt idx="131">
                  <c:v>77.3</c:v>
                </c:pt>
                <c:pt idx="132">
                  <c:v>76.8</c:v>
                </c:pt>
                <c:pt idx="133">
                  <c:v>76.599999999999994</c:v>
                </c:pt>
                <c:pt idx="134">
                  <c:v>77.8</c:v>
                </c:pt>
                <c:pt idx="135">
                  <c:v>76.5</c:v>
                </c:pt>
                <c:pt idx="136">
                  <c:v>78.5</c:v>
                </c:pt>
                <c:pt idx="137">
                  <c:v>76.400000000000006</c:v>
                </c:pt>
                <c:pt idx="138">
                  <c:v>76</c:v>
                </c:pt>
                <c:pt idx="139">
                  <c:v>74.7</c:v>
                </c:pt>
                <c:pt idx="140">
                  <c:v>77</c:v>
                </c:pt>
                <c:pt idx="141">
                  <c:v>75.8</c:v>
                </c:pt>
                <c:pt idx="142">
                  <c:v>74.599999999999994</c:v>
                </c:pt>
                <c:pt idx="143">
                  <c:v>74.099999999999994</c:v>
                </c:pt>
                <c:pt idx="144">
                  <c:v>75.2</c:v>
                </c:pt>
                <c:pt idx="145">
                  <c:v>72.2</c:v>
                </c:pt>
                <c:pt idx="146">
                  <c:v>73.2</c:v>
                </c:pt>
                <c:pt idx="147">
                  <c:v>71.599999999999994</c:v>
                </c:pt>
                <c:pt idx="148">
                  <c:v>70.8</c:v>
                </c:pt>
                <c:pt idx="149">
                  <c:v>73</c:v>
                </c:pt>
                <c:pt idx="150">
                  <c:v>68.8</c:v>
                </c:pt>
                <c:pt idx="151">
                  <c:v>64.7</c:v>
                </c:pt>
                <c:pt idx="152">
                  <c:v>57.2</c:v>
                </c:pt>
                <c:pt idx="153">
                  <c:v>61.8</c:v>
                </c:pt>
                <c:pt idx="154">
                  <c:v>60.5</c:v>
                </c:pt>
                <c:pt idx="155">
                  <c:v>62.4</c:v>
                </c:pt>
                <c:pt idx="156">
                  <c:v>59.4</c:v>
                </c:pt>
                <c:pt idx="157">
                  <c:v>62.5</c:v>
                </c:pt>
                <c:pt idx="158">
                  <c:v>50.5</c:v>
                </c:pt>
                <c:pt idx="159">
                  <c:v>73.8</c:v>
                </c:pt>
                <c:pt idx="160">
                  <c:v>69.3</c:v>
                </c:pt>
                <c:pt idx="161">
                  <c:v>75.400000000000006</c:v>
                </c:pt>
                <c:pt idx="162">
                  <c:v>76</c:v>
                </c:pt>
                <c:pt idx="163">
                  <c:v>75.2</c:v>
                </c:pt>
                <c:pt idx="164">
                  <c:v>76</c:v>
                </c:pt>
                <c:pt idx="165">
                  <c:v>76.8</c:v>
                </c:pt>
                <c:pt idx="166">
                  <c:v>78.400000000000006</c:v>
                </c:pt>
                <c:pt idx="167">
                  <c:v>74.400000000000006</c:v>
                </c:pt>
                <c:pt idx="168">
                  <c:v>76.400000000000006</c:v>
                </c:pt>
                <c:pt idx="169">
                  <c:v>74.599999999999994</c:v>
                </c:pt>
                <c:pt idx="170">
                  <c:v>82.4</c:v>
                </c:pt>
                <c:pt idx="171">
                  <c:v>73.8</c:v>
                </c:pt>
                <c:pt idx="172">
                  <c:v>78.099999999999994</c:v>
                </c:pt>
                <c:pt idx="173">
                  <c:v>75.099999999999994</c:v>
                </c:pt>
                <c:pt idx="174">
                  <c:v>76.099999999999994</c:v>
                </c:pt>
                <c:pt idx="175">
                  <c:v>75.2</c:v>
                </c:pt>
                <c:pt idx="176">
                  <c:v>74.7</c:v>
                </c:pt>
                <c:pt idx="177">
                  <c:v>71.7</c:v>
                </c:pt>
                <c:pt idx="178">
                  <c:v>73.599999999999994</c:v>
                </c:pt>
                <c:pt idx="179">
                  <c:v>73.5</c:v>
                </c:pt>
                <c:pt idx="180">
                  <c:v>75.599999999999994</c:v>
                </c:pt>
                <c:pt idx="181">
                  <c:v>76</c:v>
                </c:pt>
                <c:pt idx="182">
                  <c:v>76.8</c:v>
                </c:pt>
                <c:pt idx="183">
                  <c:v>74</c:v>
                </c:pt>
                <c:pt idx="184">
                  <c:v>74.7</c:v>
                </c:pt>
                <c:pt idx="185">
                  <c:v>75.599999999999994</c:v>
                </c:pt>
                <c:pt idx="186">
                  <c:v>75</c:v>
                </c:pt>
                <c:pt idx="187">
                  <c:v>73.400000000000006</c:v>
                </c:pt>
                <c:pt idx="188">
                  <c:v>73.599999999999994</c:v>
                </c:pt>
                <c:pt idx="189">
                  <c:v>73.400000000000006</c:v>
                </c:pt>
                <c:pt idx="190">
                  <c:v>75.400000000000006</c:v>
                </c:pt>
                <c:pt idx="191">
                  <c:v>74.900000000000006</c:v>
                </c:pt>
                <c:pt idx="192">
                  <c:v>72.099999999999994</c:v>
                </c:pt>
                <c:pt idx="193">
                  <c:v>75.599999999999994</c:v>
                </c:pt>
                <c:pt idx="194">
                  <c:v>68.599999999999994</c:v>
                </c:pt>
                <c:pt idx="195">
                  <c:v>72.400000000000006</c:v>
                </c:pt>
                <c:pt idx="196">
                  <c:v>69</c:v>
                </c:pt>
                <c:pt idx="197">
                  <c:v>70.3</c:v>
                </c:pt>
                <c:pt idx="198">
                  <c:v>71.2</c:v>
                </c:pt>
                <c:pt idx="199">
                  <c:v>69.3</c:v>
                </c:pt>
                <c:pt idx="200">
                  <c:v>64.8</c:v>
                </c:pt>
                <c:pt idx="201">
                  <c:v>67.5</c:v>
                </c:pt>
                <c:pt idx="202">
                  <c:v>43.6</c:v>
                </c:pt>
                <c:pt idx="203">
                  <c:v>60</c:v>
                </c:pt>
                <c:pt idx="204">
                  <c:v>39</c:v>
                </c:pt>
                <c:pt idx="205">
                  <c:v>63.6</c:v>
                </c:pt>
                <c:pt idx="206">
                  <c:v>64.2</c:v>
                </c:pt>
                <c:pt idx="207">
                  <c:v>66.3</c:v>
                </c:pt>
                <c:pt idx="208">
                  <c:v>66.900000000000006</c:v>
                </c:pt>
                <c:pt idx="209">
                  <c:v>53.6</c:v>
                </c:pt>
                <c:pt idx="210">
                  <c:v>70.8</c:v>
                </c:pt>
                <c:pt idx="211">
                  <c:v>74.400000000000006</c:v>
                </c:pt>
                <c:pt idx="212">
                  <c:v>74.5</c:v>
                </c:pt>
                <c:pt idx="213">
                  <c:v>75.3</c:v>
                </c:pt>
                <c:pt idx="214">
                  <c:v>73.2</c:v>
                </c:pt>
                <c:pt idx="215">
                  <c:v>76.599999999999994</c:v>
                </c:pt>
                <c:pt idx="216">
                  <c:v>77.5</c:v>
                </c:pt>
                <c:pt idx="217">
                  <c:v>73.099999999999994</c:v>
                </c:pt>
                <c:pt idx="218">
                  <c:v>77</c:v>
                </c:pt>
                <c:pt idx="219">
                  <c:v>74.7</c:v>
                </c:pt>
                <c:pt idx="220">
                  <c:v>75.3</c:v>
                </c:pt>
                <c:pt idx="221">
                  <c:v>75.599999999999994</c:v>
                </c:pt>
                <c:pt idx="222">
                  <c:v>76.2</c:v>
                </c:pt>
                <c:pt idx="223">
                  <c:v>75.3</c:v>
                </c:pt>
                <c:pt idx="224">
                  <c:v>76</c:v>
                </c:pt>
                <c:pt idx="225">
                  <c:v>75.7</c:v>
                </c:pt>
                <c:pt idx="226">
                  <c:v>75.599999999999994</c:v>
                </c:pt>
                <c:pt idx="227">
                  <c:v>76.900000000000006</c:v>
                </c:pt>
                <c:pt idx="228">
                  <c:v>72.900000000000006</c:v>
                </c:pt>
                <c:pt idx="229">
                  <c:v>77.599999999999994</c:v>
                </c:pt>
                <c:pt idx="230">
                  <c:v>74.5</c:v>
                </c:pt>
                <c:pt idx="231">
                  <c:v>75.3</c:v>
                </c:pt>
                <c:pt idx="232">
                  <c:v>75.3</c:v>
                </c:pt>
                <c:pt idx="233">
                  <c:v>74.2</c:v>
                </c:pt>
                <c:pt idx="234">
                  <c:v>73.7</c:v>
                </c:pt>
                <c:pt idx="235">
                  <c:v>75.2</c:v>
                </c:pt>
                <c:pt idx="236">
                  <c:v>73.099999999999994</c:v>
                </c:pt>
                <c:pt idx="237">
                  <c:v>72.8</c:v>
                </c:pt>
                <c:pt idx="238">
                  <c:v>73.400000000000006</c:v>
                </c:pt>
                <c:pt idx="239">
                  <c:v>74.900000000000006</c:v>
                </c:pt>
                <c:pt idx="240">
                  <c:v>71.8</c:v>
                </c:pt>
                <c:pt idx="241">
                  <c:v>74.3</c:v>
                </c:pt>
                <c:pt idx="242">
                  <c:v>72.5</c:v>
                </c:pt>
                <c:pt idx="243">
                  <c:v>72.7</c:v>
                </c:pt>
                <c:pt idx="244">
                  <c:v>73.400000000000006</c:v>
                </c:pt>
                <c:pt idx="245">
                  <c:v>68.3</c:v>
                </c:pt>
                <c:pt idx="246">
                  <c:v>69.8</c:v>
                </c:pt>
                <c:pt idx="247">
                  <c:v>68.8</c:v>
                </c:pt>
                <c:pt idx="248">
                  <c:v>71.3</c:v>
                </c:pt>
                <c:pt idx="249">
                  <c:v>72.099999999999994</c:v>
                </c:pt>
                <c:pt idx="250">
                  <c:v>58.2</c:v>
                </c:pt>
                <c:pt idx="251">
                  <c:v>59.7</c:v>
                </c:pt>
                <c:pt idx="252">
                  <c:v>62.6</c:v>
                </c:pt>
                <c:pt idx="253">
                  <c:v>64.400000000000006</c:v>
                </c:pt>
                <c:pt idx="254">
                  <c:v>64.099999999999994</c:v>
                </c:pt>
                <c:pt idx="255">
                  <c:v>63.1</c:v>
                </c:pt>
                <c:pt idx="256">
                  <c:v>61.1</c:v>
                </c:pt>
                <c:pt idx="257">
                  <c:v>59.6</c:v>
                </c:pt>
                <c:pt idx="258">
                  <c:v>64.599999999999994</c:v>
                </c:pt>
                <c:pt idx="259">
                  <c:v>67.400000000000006</c:v>
                </c:pt>
                <c:pt idx="260">
                  <c:v>67.2</c:v>
                </c:pt>
                <c:pt idx="261">
                  <c:v>75.599999999999994</c:v>
                </c:pt>
                <c:pt idx="262">
                  <c:v>72.5</c:v>
                </c:pt>
                <c:pt idx="263">
                  <c:v>75.7</c:v>
                </c:pt>
                <c:pt idx="264">
                  <c:v>75.099999999999994</c:v>
                </c:pt>
                <c:pt idx="265">
                  <c:v>76.8</c:v>
                </c:pt>
                <c:pt idx="266">
                  <c:v>75.400000000000006</c:v>
                </c:pt>
                <c:pt idx="267">
                  <c:v>74.599999999999994</c:v>
                </c:pt>
                <c:pt idx="268">
                  <c:v>72.8</c:v>
                </c:pt>
                <c:pt idx="269">
                  <c:v>73.2</c:v>
                </c:pt>
                <c:pt idx="270">
                  <c:v>75.3</c:v>
                </c:pt>
                <c:pt idx="271">
                  <c:v>74.5</c:v>
                </c:pt>
                <c:pt idx="272">
                  <c:v>75.7</c:v>
                </c:pt>
                <c:pt idx="273">
                  <c:v>74.400000000000006</c:v>
                </c:pt>
                <c:pt idx="274">
                  <c:v>73.900000000000006</c:v>
                </c:pt>
                <c:pt idx="275">
                  <c:v>73.599999999999994</c:v>
                </c:pt>
                <c:pt idx="276">
                  <c:v>74.900000000000006</c:v>
                </c:pt>
                <c:pt idx="277">
                  <c:v>77.599999999999994</c:v>
                </c:pt>
                <c:pt idx="278">
                  <c:v>75.599999999999994</c:v>
                </c:pt>
                <c:pt idx="279">
                  <c:v>75.7</c:v>
                </c:pt>
                <c:pt idx="280">
                  <c:v>74.8</c:v>
                </c:pt>
                <c:pt idx="281">
                  <c:v>75.900000000000006</c:v>
                </c:pt>
                <c:pt idx="282">
                  <c:v>72.400000000000006</c:v>
                </c:pt>
                <c:pt idx="283">
                  <c:v>75.2</c:v>
                </c:pt>
                <c:pt idx="284">
                  <c:v>76.2</c:v>
                </c:pt>
                <c:pt idx="285">
                  <c:v>74.599999999999994</c:v>
                </c:pt>
                <c:pt idx="286">
                  <c:v>74.599999999999994</c:v>
                </c:pt>
                <c:pt idx="287">
                  <c:v>74.5</c:v>
                </c:pt>
                <c:pt idx="288">
                  <c:v>73.900000000000006</c:v>
                </c:pt>
                <c:pt idx="289">
                  <c:v>72.5</c:v>
                </c:pt>
                <c:pt idx="290">
                  <c:v>74.7</c:v>
                </c:pt>
                <c:pt idx="291">
                  <c:v>74.3</c:v>
                </c:pt>
                <c:pt idx="292">
                  <c:v>75.3</c:v>
                </c:pt>
                <c:pt idx="293">
                  <c:v>74</c:v>
                </c:pt>
                <c:pt idx="294">
                  <c:v>70.5</c:v>
                </c:pt>
                <c:pt idx="295">
                  <c:v>71</c:v>
                </c:pt>
                <c:pt idx="296">
                  <c:v>72.8</c:v>
                </c:pt>
                <c:pt idx="297">
                  <c:v>72.900000000000006</c:v>
                </c:pt>
                <c:pt idx="298">
                  <c:v>69.599999999999994</c:v>
                </c:pt>
                <c:pt idx="299">
                  <c:v>66</c:v>
                </c:pt>
                <c:pt idx="300">
                  <c:v>71.8</c:v>
                </c:pt>
                <c:pt idx="301">
                  <c:v>70.599999999999994</c:v>
                </c:pt>
                <c:pt idx="302">
                  <c:v>71</c:v>
                </c:pt>
                <c:pt idx="303">
                  <c:v>62.4</c:v>
                </c:pt>
                <c:pt idx="304">
                  <c:v>69.900000000000006</c:v>
                </c:pt>
                <c:pt idx="305">
                  <c:v>69.5</c:v>
                </c:pt>
                <c:pt idx="306">
                  <c:v>66.2</c:v>
                </c:pt>
                <c:pt idx="307">
                  <c:v>63.8</c:v>
                </c:pt>
                <c:pt idx="308">
                  <c:v>68.099999999999994</c:v>
                </c:pt>
                <c:pt idx="309">
                  <c:v>61.4</c:v>
                </c:pt>
                <c:pt idx="310">
                  <c:v>72.099999999999994</c:v>
                </c:pt>
                <c:pt idx="311">
                  <c:v>71.400000000000006</c:v>
                </c:pt>
                <c:pt idx="312">
                  <c:v>72.8</c:v>
                </c:pt>
                <c:pt idx="313">
                  <c:v>71.400000000000006</c:v>
                </c:pt>
                <c:pt idx="314">
                  <c:v>70</c:v>
                </c:pt>
                <c:pt idx="315">
                  <c:v>73.099999999999994</c:v>
                </c:pt>
                <c:pt idx="316">
                  <c:v>71.400000000000006</c:v>
                </c:pt>
                <c:pt idx="317">
                  <c:v>70.400000000000006</c:v>
                </c:pt>
                <c:pt idx="318">
                  <c:v>73</c:v>
                </c:pt>
                <c:pt idx="319">
                  <c:v>74.900000000000006</c:v>
                </c:pt>
                <c:pt idx="320">
                  <c:v>75</c:v>
                </c:pt>
                <c:pt idx="321">
                  <c:v>75.5</c:v>
                </c:pt>
                <c:pt idx="322">
                  <c:v>72.3</c:v>
                </c:pt>
                <c:pt idx="323">
                  <c:v>73.3</c:v>
                </c:pt>
                <c:pt idx="324">
                  <c:v>73.5</c:v>
                </c:pt>
                <c:pt idx="325">
                  <c:v>74.5</c:v>
                </c:pt>
                <c:pt idx="326">
                  <c:v>75.400000000000006</c:v>
                </c:pt>
                <c:pt idx="327">
                  <c:v>75.7</c:v>
                </c:pt>
                <c:pt idx="328">
                  <c:v>75.7</c:v>
                </c:pt>
                <c:pt idx="329">
                  <c:v>75.2</c:v>
                </c:pt>
                <c:pt idx="330">
                  <c:v>75.2</c:v>
                </c:pt>
                <c:pt idx="331">
                  <c:v>71.900000000000006</c:v>
                </c:pt>
                <c:pt idx="332">
                  <c:v>68.599999999999994</c:v>
                </c:pt>
                <c:pt idx="333">
                  <c:v>73.7</c:v>
                </c:pt>
                <c:pt idx="334">
                  <c:v>73.900000000000006</c:v>
                </c:pt>
                <c:pt idx="335">
                  <c:v>76</c:v>
                </c:pt>
                <c:pt idx="336">
                  <c:v>74.599999999999994</c:v>
                </c:pt>
                <c:pt idx="337">
                  <c:v>74.8</c:v>
                </c:pt>
                <c:pt idx="338">
                  <c:v>73.8</c:v>
                </c:pt>
                <c:pt idx="339">
                  <c:v>73.5</c:v>
                </c:pt>
                <c:pt idx="340">
                  <c:v>73.3</c:v>
                </c:pt>
                <c:pt idx="341">
                  <c:v>71.3</c:v>
                </c:pt>
                <c:pt idx="342">
                  <c:v>72.900000000000006</c:v>
                </c:pt>
                <c:pt idx="343">
                  <c:v>73.400000000000006</c:v>
                </c:pt>
                <c:pt idx="344">
                  <c:v>69.599999999999994</c:v>
                </c:pt>
                <c:pt idx="345">
                  <c:v>68.7</c:v>
                </c:pt>
                <c:pt idx="346">
                  <c:v>66.3</c:v>
                </c:pt>
                <c:pt idx="347">
                  <c:v>73.099999999999994</c:v>
                </c:pt>
                <c:pt idx="348">
                  <c:v>70.8</c:v>
                </c:pt>
                <c:pt idx="349">
                  <c:v>68.900000000000006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C7-478F-97BB-11892867EF09}"/>
            </c:ext>
          </c:extLst>
        </c:ser>
        <c:ser>
          <c:idx val="1"/>
          <c:order val="1"/>
          <c:tx>
            <c:strRef>
              <c:f>'Sheet 1'!$N$1</c:f>
              <c:strCache>
                <c:ptCount val="1"/>
                <c:pt idx="0">
                  <c:v>NP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'Sheet 1'!$H$2:$H$352</c:f>
              <c:numCache>
                <c:formatCode>General</c:formatCode>
                <c:ptCount val="35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  <c:pt idx="10">
                  <c:v>5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7</c:v>
                </c:pt>
                <c:pt idx="15">
                  <c:v>7</c:v>
                </c:pt>
                <c:pt idx="16">
                  <c:v>8</c:v>
                </c:pt>
                <c:pt idx="17">
                  <c:v>8</c:v>
                </c:pt>
                <c:pt idx="18">
                  <c:v>9</c:v>
                </c:pt>
                <c:pt idx="19">
                  <c:v>9</c:v>
                </c:pt>
                <c:pt idx="20">
                  <c:v>10</c:v>
                </c:pt>
                <c:pt idx="21">
                  <c:v>10</c:v>
                </c:pt>
                <c:pt idx="22">
                  <c:v>11</c:v>
                </c:pt>
                <c:pt idx="23">
                  <c:v>11</c:v>
                </c:pt>
                <c:pt idx="24">
                  <c:v>12</c:v>
                </c:pt>
                <c:pt idx="25">
                  <c:v>12</c:v>
                </c:pt>
                <c:pt idx="26">
                  <c:v>13</c:v>
                </c:pt>
                <c:pt idx="27">
                  <c:v>13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18</c:v>
                </c:pt>
                <c:pt idx="38">
                  <c:v>18</c:v>
                </c:pt>
                <c:pt idx="39">
                  <c:v>19</c:v>
                </c:pt>
                <c:pt idx="40">
                  <c:v>19</c:v>
                </c:pt>
                <c:pt idx="41">
                  <c:v>20</c:v>
                </c:pt>
                <c:pt idx="42">
                  <c:v>20</c:v>
                </c:pt>
                <c:pt idx="43">
                  <c:v>21</c:v>
                </c:pt>
                <c:pt idx="44">
                  <c:v>21</c:v>
                </c:pt>
                <c:pt idx="45">
                  <c:v>22</c:v>
                </c:pt>
                <c:pt idx="46">
                  <c:v>22</c:v>
                </c:pt>
                <c:pt idx="47">
                  <c:v>23</c:v>
                </c:pt>
                <c:pt idx="48">
                  <c:v>23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1</c:v>
                </c:pt>
                <c:pt idx="54">
                  <c:v>2</c:v>
                </c:pt>
                <c:pt idx="55">
                  <c:v>2</c:v>
                </c:pt>
                <c:pt idx="56">
                  <c:v>3</c:v>
                </c:pt>
                <c:pt idx="57">
                  <c:v>3</c:v>
                </c:pt>
                <c:pt idx="58">
                  <c:v>4</c:v>
                </c:pt>
                <c:pt idx="59">
                  <c:v>4</c:v>
                </c:pt>
                <c:pt idx="60">
                  <c:v>5</c:v>
                </c:pt>
                <c:pt idx="61">
                  <c:v>5</c:v>
                </c:pt>
                <c:pt idx="62">
                  <c:v>6</c:v>
                </c:pt>
                <c:pt idx="63">
                  <c:v>6</c:v>
                </c:pt>
                <c:pt idx="64">
                  <c:v>7</c:v>
                </c:pt>
                <c:pt idx="65">
                  <c:v>7</c:v>
                </c:pt>
                <c:pt idx="66">
                  <c:v>8</c:v>
                </c:pt>
                <c:pt idx="67">
                  <c:v>8</c:v>
                </c:pt>
                <c:pt idx="68">
                  <c:v>9</c:v>
                </c:pt>
                <c:pt idx="69">
                  <c:v>9</c:v>
                </c:pt>
                <c:pt idx="70">
                  <c:v>10</c:v>
                </c:pt>
                <c:pt idx="71">
                  <c:v>10</c:v>
                </c:pt>
                <c:pt idx="72">
                  <c:v>11</c:v>
                </c:pt>
                <c:pt idx="73">
                  <c:v>11</c:v>
                </c:pt>
                <c:pt idx="74">
                  <c:v>12</c:v>
                </c:pt>
                <c:pt idx="75">
                  <c:v>12</c:v>
                </c:pt>
                <c:pt idx="76">
                  <c:v>13</c:v>
                </c:pt>
                <c:pt idx="77">
                  <c:v>13</c:v>
                </c:pt>
                <c:pt idx="78">
                  <c:v>14</c:v>
                </c:pt>
                <c:pt idx="79">
                  <c:v>14</c:v>
                </c:pt>
                <c:pt idx="80">
                  <c:v>14</c:v>
                </c:pt>
                <c:pt idx="81">
                  <c:v>15</c:v>
                </c:pt>
                <c:pt idx="82">
                  <c:v>15</c:v>
                </c:pt>
                <c:pt idx="83">
                  <c:v>16</c:v>
                </c:pt>
                <c:pt idx="84">
                  <c:v>16</c:v>
                </c:pt>
                <c:pt idx="85">
                  <c:v>17</c:v>
                </c:pt>
                <c:pt idx="86">
                  <c:v>17</c:v>
                </c:pt>
                <c:pt idx="87">
                  <c:v>18</c:v>
                </c:pt>
                <c:pt idx="88">
                  <c:v>18</c:v>
                </c:pt>
                <c:pt idx="89">
                  <c:v>19</c:v>
                </c:pt>
                <c:pt idx="90">
                  <c:v>19</c:v>
                </c:pt>
                <c:pt idx="91">
                  <c:v>20</c:v>
                </c:pt>
                <c:pt idx="92">
                  <c:v>20</c:v>
                </c:pt>
                <c:pt idx="93">
                  <c:v>21</c:v>
                </c:pt>
                <c:pt idx="94">
                  <c:v>21</c:v>
                </c:pt>
                <c:pt idx="95">
                  <c:v>22</c:v>
                </c:pt>
                <c:pt idx="96">
                  <c:v>22</c:v>
                </c:pt>
                <c:pt idx="97">
                  <c:v>23</c:v>
                </c:pt>
                <c:pt idx="98">
                  <c:v>23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1</c:v>
                </c:pt>
                <c:pt idx="104">
                  <c:v>2</c:v>
                </c:pt>
                <c:pt idx="105">
                  <c:v>2</c:v>
                </c:pt>
                <c:pt idx="106">
                  <c:v>3</c:v>
                </c:pt>
                <c:pt idx="107">
                  <c:v>3</c:v>
                </c:pt>
                <c:pt idx="108">
                  <c:v>4</c:v>
                </c:pt>
                <c:pt idx="109">
                  <c:v>4</c:v>
                </c:pt>
                <c:pt idx="110">
                  <c:v>5</c:v>
                </c:pt>
                <c:pt idx="111">
                  <c:v>5</c:v>
                </c:pt>
                <c:pt idx="112">
                  <c:v>6</c:v>
                </c:pt>
                <c:pt idx="113">
                  <c:v>6</c:v>
                </c:pt>
                <c:pt idx="114">
                  <c:v>7</c:v>
                </c:pt>
                <c:pt idx="115">
                  <c:v>7</c:v>
                </c:pt>
                <c:pt idx="116">
                  <c:v>8</c:v>
                </c:pt>
                <c:pt idx="117">
                  <c:v>8</c:v>
                </c:pt>
                <c:pt idx="118">
                  <c:v>9</c:v>
                </c:pt>
                <c:pt idx="119">
                  <c:v>9</c:v>
                </c:pt>
                <c:pt idx="120">
                  <c:v>10</c:v>
                </c:pt>
                <c:pt idx="121">
                  <c:v>10</c:v>
                </c:pt>
                <c:pt idx="122">
                  <c:v>11</c:v>
                </c:pt>
                <c:pt idx="123">
                  <c:v>11</c:v>
                </c:pt>
                <c:pt idx="124">
                  <c:v>12</c:v>
                </c:pt>
                <c:pt idx="125">
                  <c:v>12</c:v>
                </c:pt>
                <c:pt idx="126">
                  <c:v>13</c:v>
                </c:pt>
                <c:pt idx="127">
                  <c:v>13</c:v>
                </c:pt>
                <c:pt idx="128">
                  <c:v>14</c:v>
                </c:pt>
                <c:pt idx="129">
                  <c:v>14</c:v>
                </c:pt>
                <c:pt idx="130">
                  <c:v>14</c:v>
                </c:pt>
                <c:pt idx="131">
                  <c:v>15</c:v>
                </c:pt>
                <c:pt idx="132">
                  <c:v>15</c:v>
                </c:pt>
                <c:pt idx="133">
                  <c:v>16</c:v>
                </c:pt>
                <c:pt idx="134">
                  <c:v>16</c:v>
                </c:pt>
                <c:pt idx="135">
                  <c:v>17</c:v>
                </c:pt>
                <c:pt idx="136">
                  <c:v>17</c:v>
                </c:pt>
                <c:pt idx="137">
                  <c:v>18</c:v>
                </c:pt>
                <c:pt idx="138">
                  <c:v>18</c:v>
                </c:pt>
                <c:pt idx="139">
                  <c:v>19</c:v>
                </c:pt>
                <c:pt idx="140">
                  <c:v>19</c:v>
                </c:pt>
                <c:pt idx="141">
                  <c:v>20</c:v>
                </c:pt>
                <c:pt idx="142">
                  <c:v>20</c:v>
                </c:pt>
                <c:pt idx="143">
                  <c:v>21</c:v>
                </c:pt>
                <c:pt idx="144">
                  <c:v>21</c:v>
                </c:pt>
                <c:pt idx="145">
                  <c:v>22</c:v>
                </c:pt>
                <c:pt idx="146">
                  <c:v>22</c:v>
                </c:pt>
                <c:pt idx="147">
                  <c:v>23</c:v>
                </c:pt>
                <c:pt idx="148">
                  <c:v>23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1</c:v>
                </c:pt>
                <c:pt idx="154">
                  <c:v>2</c:v>
                </c:pt>
                <c:pt idx="155">
                  <c:v>2</c:v>
                </c:pt>
                <c:pt idx="156">
                  <c:v>3</c:v>
                </c:pt>
                <c:pt idx="157">
                  <c:v>3</c:v>
                </c:pt>
                <c:pt idx="158">
                  <c:v>4</c:v>
                </c:pt>
                <c:pt idx="159">
                  <c:v>4</c:v>
                </c:pt>
                <c:pt idx="160">
                  <c:v>5</c:v>
                </c:pt>
                <c:pt idx="161">
                  <c:v>5</c:v>
                </c:pt>
                <c:pt idx="162">
                  <c:v>6</c:v>
                </c:pt>
                <c:pt idx="163">
                  <c:v>6</c:v>
                </c:pt>
                <c:pt idx="164">
                  <c:v>7</c:v>
                </c:pt>
                <c:pt idx="165">
                  <c:v>7</c:v>
                </c:pt>
                <c:pt idx="166">
                  <c:v>8</c:v>
                </c:pt>
                <c:pt idx="167">
                  <c:v>8</c:v>
                </c:pt>
                <c:pt idx="168">
                  <c:v>9</c:v>
                </c:pt>
                <c:pt idx="169">
                  <c:v>9</c:v>
                </c:pt>
                <c:pt idx="170">
                  <c:v>10</c:v>
                </c:pt>
                <c:pt idx="171">
                  <c:v>10</c:v>
                </c:pt>
                <c:pt idx="172">
                  <c:v>11</c:v>
                </c:pt>
                <c:pt idx="173">
                  <c:v>11</c:v>
                </c:pt>
                <c:pt idx="174">
                  <c:v>12</c:v>
                </c:pt>
                <c:pt idx="175">
                  <c:v>12</c:v>
                </c:pt>
                <c:pt idx="176">
                  <c:v>13</c:v>
                </c:pt>
                <c:pt idx="177">
                  <c:v>13</c:v>
                </c:pt>
                <c:pt idx="178">
                  <c:v>14</c:v>
                </c:pt>
                <c:pt idx="179">
                  <c:v>14</c:v>
                </c:pt>
                <c:pt idx="180">
                  <c:v>14</c:v>
                </c:pt>
                <c:pt idx="181">
                  <c:v>15</c:v>
                </c:pt>
                <c:pt idx="182">
                  <c:v>15</c:v>
                </c:pt>
                <c:pt idx="183">
                  <c:v>16</c:v>
                </c:pt>
                <c:pt idx="184">
                  <c:v>16</c:v>
                </c:pt>
                <c:pt idx="185">
                  <c:v>17</c:v>
                </c:pt>
                <c:pt idx="186">
                  <c:v>17</c:v>
                </c:pt>
                <c:pt idx="187">
                  <c:v>18</c:v>
                </c:pt>
                <c:pt idx="188">
                  <c:v>18</c:v>
                </c:pt>
                <c:pt idx="189">
                  <c:v>19</c:v>
                </c:pt>
                <c:pt idx="190">
                  <c:v>19</c:v>
                </c:pt>
                <c:pt idx="191">
                  <c:v>20</c:v>
                </c:pt>
                <c:pt idx="192">
                  <c:v>20</c:v>
                </c:pt>
                <c:pt idx="193">
                  <c:v>21</c:v>
                </c:pt>
                <c:pt idx="194">
                  <c:v>21</c:v>
                </c:pt>
                <c:pt idx="195">
                  <c:v>22</c:v>
                </c:pt>
                <c:pt idx="196">
                  <c:v>22</c:v>
                </c:pt>
                <c:pt idx="197">
                  <c:v>23</c:v>
                </c:pt>
                <c:pt idx="198">
                  <c:v>23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1</c:v>
                </c:pt>
                <c:pt idx="203">
                  <c:v>1</c:v>
                </c:pt>
                <c:pt idx="204">
                  <c:v>2</c:v>
                </c:pt>
                <c:pt idx="205">
                  <c:v>2</c:v>
                </c:pt>
                <c:pt idx="206">
                  <c:v>3</c:v>
                </c:pt>
                <c:pt idx="207">
                  <c:v>3</c:v>
                </c:pt>
                <c:pt idx="208">
                  <c:v>4</c:v>
                </c:pt>
                <c:pt idx="209">
                  <c:v>4</c:v>
                </c:pt>
                <c:pt idx="210">
                  <c:v>5</c:v>
                </c:pt>
                <c:pt idx="211">
                  <c:v>5</c:v>
                </c:pt>
                <c:pt idx="212">
                  <c:v>6</c:v>
                </c:pt>
                <c:pt idx="213">
                  <c:v>6</c:v>
                </c:pt>
                <c:pt idx="214">
                  <c:v>7</c:v>
                </c:pt>
                <c:pt idx="215">
                  <c:v>7</c:v>
                </c:pt>
                <c:pt idx="216">
                  <c:v>8</c:v>
                </c:pt>
                <c:pt idx="217">
                  <c:v>8</c:v>
                </c:pt>
                <c:pt idx="218">
                  <c:v>9</c:v>
                </c:pt>
                <c:pt idx="219">
                  <c:v>9</c:v>
                </c:pt>
                <c:pt idx="220">
                  <c:v>10</c:v>
                </c:pt>
                <c:pt idx="221">
                  <c:v>10</c:v>
                </c:pt>
                <c:pt idx="222">
                  <c:v>11</c:v>
                </c:pt>
                <c:pt idx="223">
                  <c:v>11</c:v>
                </c:pt>
                <c:pt idx="224">
                  <c:v>12</c:v>
                </c:pt>
                <c:pt idx="225">
                  <c:v>12</c:v>
                </c:pt>
                <c:pt idx="226">
                  <c:v>13</c:v>
                </c:pt>
                <c:pt idx="227">
                  <c:v>13</c:v>
                </c:pt>
                <c:pt idx="228">
                  <c:v>14</c:v>
                </c:pt>
                <c:pt idx="229">
                  <c:v>14</c:v>
                </c:pt>
                <c:pt idx="230">
                  <c:v>14</c:v>
                </c:pt>
                <c:pt idx="231">
                  <c:v>15</c:v>
                </c:pt>
                <c:pt idx="232">
                  <c:v>15</c:v>
                </c:pt>
                <c:pt idx="233">
                  <c:v>16</c:v>
                </c:pt>
                <c:pt idx="234">
                  <c:v>16</c:v>
                </c:pt>
                <c:pt idx="235">
                  <c:v>17</c:v>
                </c:pt>
                <c:pt idx="236">
                  <c:v>17</c:v>
                </c:pt>
                <c:pt idx="237">
                  <c:v>18</c:v>
                </c:pt>
                <c:pt idx="238">
                  <c:v>18</c:v>
                </c:pt>
                <c:pt idx="239">
                  <c:v>19</c:v>
                </c:pt>
                <c:pt idx="240">
                  <c:v>19</c:v>
                </c:pt>
                <c:pt idx="241">
                  <c:v>20</c:v>
                </c:pt>
                <c:pt idx="242">
                  <c:v>20</c:v>
                </c:pt>
                <c:pt idx="243">
                  <c:v>21</c:v>
                </c:pt>
                <c:pt idx="244">
                  <c:v>21</c:v>
                </c:pt>
                <c:pt idx="245">
                  <c:v>22</c:v>
                </c:pt>
                <c:pt idx="246">
                  <c:v>22</c:v>
                </c:pt>
                <c:pt idx="247">
                  <c:v>23</c:v>
                </c:pt>
                <c:pt idx="248">
                  <c:v>23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1</c:v>
                </c:pt>
                <c:pt idx="253">
                  <c:v>1</c:v>
                </c:pt>
                <c:pt idx="254">
                  <c:v>2</c:v>
                </c:pt>
                <c:pt idx="255">
                  <c:v>2</c:v>
                </c:pt>
                <c:pt idx="256">
                  <c:v>3</c:v>
                </c:pt>
                <c:pt idx="257">
                  <c:v>3</c:v>
                </c:pt>
                <c:pt idx="258">
                  <c:v>4</c:v>
                </c:pt>
                <c:pt idx="259">
                  <c:v>4</c:v>
                </c:pt>
                <c:pt idx="260">
                  <c:v>5</c:v>
                </c:pt>
                <c:pt idx="261">
                  <c:v>5</c:v>
                </c:pt>
                <c:pt idx="262">
                  <c:v>6</c:v>
                </c:pt>
                <c:pt idx="263">
                  <c:v>6</c:v>
                </c:pt>
                <c:pt idx="264">
                  <c:v>7</c:v>
                </c:pt>
                <c:pt idx="265">
                  <c:v>7</c:v>
                </c:pt>
                <c:pt idx="266">
                  <c:v>8</c:v>
                </c:pt>
                <c:pt idx="267">
                  <c:v>8</c:v>
                </c:pt>
                <c:pt idx="268">
                  <c:v>9</c:v>
                </c:pt>
                <c:pt idx="269">
                  <c:v>9</c:v>
                </c:pt>
                <c:pt idx="270">
                  <c:v>10</c:v>
                </c:pt>
                <c:pt idx="271">
                  <c:v>10</c:v>
                </c:pt>
                <c:pt idx="272">
                  <c:v>11</c:v>
                </c:pt>
                <c:pt idx="273">
                  <c:v>11</c:v>
                </c:pt>
                <c:pt idx="274">
                  <c:v>12</c:v>
                </c:pt>
                <c:pt idx="275">
                  <c:v>12</c:v>
                </c:pt>
                <c:pt idx="276">
                  <c:v>13</c:v>
                </c:pt>
                <c:pt idx="277">
                  <c:v>13</c:v>
                </c:pt>
                <c:pt idx="278">
                  <c:v>14</c:v>
                </c:pt>
                <c:pt idx="279">
                  <c:v>14</c:v>
                </c:pt>
                <c:pt idx="280">
                  <c:v>14</c:v>
                </c:pt>
                <c:pt idx="281">
                  <c:v>15</c:v>
                </c:pt>
                <c:pt idx="282">
                  <c:v>15</c:v>
                </c:pt>
                <c:pt idx="283">
                  <c:v>16</c:v>
                </c:pt>
                <c:pt idx="284">
                  <c:v>16</c:v>
                </c:pt>
                <c:pt idx="285">
                  <c:v>17</c:v>
                </c:pt>
                <c:pt idx="286">
                  <c:v>17</c:v>
                </c:pt>
                <c:pt idx="287">
                  <c:v>18</c:v>
                </c:pt>
                <c:pt idx="288">
                  <c:v>18</c:v>
                </c:pt>
                <c:pt idx="289">
                  <c:v>19</c:v>
                </c:pt>
                <c:pt idx="290">
                  <c:v>19</c:v>
                </c:pt>
                <c:pt idx="291">
                  <c:v>20</c:v>
                </c:pt>
                <c:pt idx="292">
                  <c:v>20</c:v>
                </c:pt>
                <c:pt idx="293">
                  <c:v>21</c:v>
                </c:pt>
                <c:pt idx="294">
                  <c:v>21</c:v>
                </c:pt>
                <c:pt idx="295">
                  <c:v>22</c:v>
                </c:pt>
                <c:pt idx="296">
                  <c:v>22</c:v>
                </c:pt>
                <c:pt idx="297">
                  <c:v>23</c:v>
                </c:pt>
                <c:pt idx="298">
                  <c:v>23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1</c:v>
                </c:pt>
                <c:pt idx="303">
                  <c:v>1</c:v>
                </c:pt>
                <c:pt idx="304">
                  <c:v>2</c:v>
                </c:pt>
                <c:pt idx="305">
                  <c:v>2</c:v>
                </c:pt>
                <c:pt idx="306">
                  <c:v>3</c:v>
                </c:pt>
                <c:pt idx="307">
                  <c:v>3</c:v>
                </c:pt>
                <c:pt idx="308">
                  <c:v>4</c:v>
                </c:pt>
                <c:pt idx="309">
                  <c:v>4</c:v>
                </c:pt>
                <c:pt idx="310">
                  <c:v>5</c:v>
                </c:pt>
                <c:pt idx="311">
                  <c:v>5</c:v>
                </c:pt>
                <c:pt idx="312">
                  <c:v>6</c:v>
                </c:pt>
                <c:pt idx="313">
                  <c:v>6</c:v>
                </c:pt>
                <c:pt idx="314">
                  <c:v>7</c:v>
                </c:pt>
                <c:pt idx="315">
                  <c:v>7</c:v>
                </c:pt>
                <c:pt idx="316">
                  <c:v>8</c:v>
                </c:pt>
                <c:pt idx="317">
                  <c:v>8</c:v>
                </c:pt>
                <c:pt idx="318">
                  <c:v>9</c:v>
                </c:pt>
                <c:pt idx="319">
                  <c:v>9</c:v>
                </c:pt>
                <c:pt idx="320">
                  <c:v>10</c:v>
                </c:pt>
                <c:pt idx="321">
                  <c:v>10</c:v>
                </c:pt>
                <c:pt idx="322">
                  <c:v>11</c:v>
                </c:pt>
                <c:pt idx="323">
                  <c:v>11</c:v>
                </c:pt>
                <c:pt idx="324">
                  <c:v>12</c:v>
                </c:pt>
                <c:pt idx="325">
                  <c:v>12</c:v>
                </c:pt>
                <c:pt idx="326">
                  <c:v>13</c:v>
                </c:pt>
                <c:pt idx="327">
                  <c:v>13</c:v>
                </c:pt>
                <c:pt idx="328">
                  <c:v>14</c:v>
                </c:pt>
                <c:pt idx="329">
                  <c:v>14</c:v>
                </c:pt>
                <c:pt idx="330">
                  <c:v>14</c:v>
                </c:pt>
                <c:pt idx="331">
                  <c:v>15</c:v>
                </c:pt>
                <c:pt idx="332">
                  <c:v>15</c:v>
                </c:pt>
                <c:pt idx="333">
                  <c:v>16</c:v>
                </c:pt>
                <c:pt idx="334">
                  <c:v>16</c:v>
                </c:pt>
                <c:pt idx="335">
                  <c:v>17</c:v>
                </c:pt>
                <c:pt idx="336">
                  <c:v>17</c:v>
                </c:pt>
                <c:pt idx="337">
                  <c:v>18</c:v>
                </c:pt>
                <c:pt idx="338">
                  <c:v>18</c:v>
                </c:pt>
                <c:pt idx="339">
                  <c:v>19</c:v>
                </c:pt>
                <c:pt idx="340">
                  <c:v>19</c:v>
                </c:pt>
                <c:pt idx="341">
                  <c:v>20</c:v>
                </c:pt>
                <c:pt idx="342">
                  <c:v>20</c:v>
                </c:pt>
                <c:pt idx="343">
                  <c:v>21</c:v>
                </c:pt>
                <c:pt idx="344">
                  <c:v>21</c:v>
                </c:pt>
                <c:pt idx="345">
                  <c:v>22</c:v>
                </c:pt>
                <c:pt idx="346">
                  <c:v>22</c:v>
                </c:pt>
                <c:pt idx="347">
                  <c:v>23</c:v>
                </c:pt>
                <c:pt idx="348">
                  <c:v>23</c:v>
                </c:pt>
                <c:pt idx="349">
                  <c:v>0</c:v>
                </c:pt>
                <c:pt idx="350">
                  <c:v>0</c:v>
                </c:pt>
              </c:numCache>
            </c:numRef>
          </c:cat>
          <c:val>
            <c:numRef>
              <c:f>'Sheet 1'!$N$2:$N$351</c:f>
              <c:numCache>
                <c:formatCode>General</c:formatCode>
                <c:ptCount val="350"/>
                <c:pt idx="0">
                  <c:v>41</c:v>
                </c:pt>
                <c:pt idx="1">
                  <c:v>31</c:v>
                </c:pt>
                <c:pt idx="2">
                  <c:v>36</c:v>
                </c:pt>
                <c:pt idx="3">
                  <c:v>36</c:v>
                </c:pt>
                <c:pt idx="4">
                  <c:v>32</c:v>
                </c:pt>
                <c:pt idx="5">
                  <c:v>38</c:v>
                </c:pt>
                <c:pt idx="6">
                  <c:v>37</c:v>
                </c:pt>
                <c:pt idx="7">
                  <c:v>37</c:v>
                </c:pt>
                <c:pt idx="8">
                  <c:v>39</c:v>
                </c:pt>
                <c:pt idx="9">
                  <c:v>29</c:v>
                </c:pt>
                <c:pt idx="10">
                  <c:v>35</c:v>
                </c:pt>
                <c:pt idx="11">
                  <c:v>30</c:v>
                </c:pt>
                <c:pt idx="12">
                  <c:v>39</c:v>
                </c:pt>
                <c:pt idx="13">
                  <c:v>33</c:v>
                </c:pt>
                <c:pt idx="14">
                  <c:v>36</c:v>
                </c:pt>
                <c:pt idx="15">
                  <c:v>34</c:v>
                </c:pt>
                <c:pt idx="16">
                  <c:v>31</c:v>
                </c:pt>
                <c:pt idx="17">
                  <c:v>35</c:v>
                </c:pt>
                <c:pt idx="18">
                  <c:v>31</c:v>
                </c:pt>
                <c:pt idx="19">
                  <c:v>30</c:v>
                </c:pt>
                <c:pt idx="20">
                  <c:v>35</c:v>
                </c:pt>
                <c:pt idx="21">
                  <c:v>24</c:v>
                </c:pt>
                <c:pt idx="22">
                  <c:v>29</c:v>
                </c:pt>
                <c:pt idx="23">
                  <c:v>28</c:v>
                </c:pt>
                <c:pt idx="24">
                  <c:v>28</c:v>
                </c:pt>
                <c:pt idx="25">
                  <c:v>28</c:v>
                </c:pt>
                <c:pt idx="26">
                  <c:v>26</c:v>
                </c:pt>
                <c:pt idx="27">
                  <c:v>28</c:v>
                </c:pt>
                <c:pt idx="28">
                  <c:v>26</c:v>
                </c:pt>
                <c:pt idx="29">
                  <c:v>30</c:v>
                </c:pt>
                <c:pt idx="30">
                  <c:v>28</c:v>
                </c:pt>
                <c:pt idx="31">
                  <c:v>28</c:v>
                </c:pt>
                <c:pt idx="32">
                  <c:v>27</c:v>
                </c:pt>
                <c:pt idx="33">
                  <c:v>21</c:v>
                </c:pt>
                <c:pt idx="34">
                  <c:v>27</c:v>
                </c:pt>
                <c:pt idx="35">
                  <c:v>26</c:v>
                </c:pt>
                <c:pt idx="36">
                  <c:v>28</c:v>
                </c:pt>
                <c:pt idx="37">
                  <c:v>28</c:v>
                </c:pt>
                <c:pt idx="38">
                  <c:v>29</c:v>
                </c:pt>
                <c:pt idx="39">
                  <c:v>27</c:v>
                </c:pt>
                <c:pt idx="40">
                  <c:v>27</c:v>
                </c:pt>
                <c:pt idx="41">
                  <c:v>28</c:v>
                </c:pt>
                <c:pt idx="42">
                  <c:v>29</c:v>
                </c:pt>
                <c:pt idx="43">
                  <c:v>33</c:v>
                </c:pt>
                <c:pt idx="44">
                  <c:v>30</c:v>
                </c:pt>
                <c:pt idx="45">
                  <c:v>32</c:v>
                </c:pt>
                <c:pt idx="46">
                  <c:v>28</c:v>
                </c:pt>
                <c:pt idx="47">
                  <c:v>42</c:v>
                </c:pt>
                <c:pt idx="48">
                  <c:v>31</c:v>
                </c:pt>
                <c:pt idx="49">
                  <c:v>34</c:v>
                </c:pt>
                <c:pt idx="50">
                  <c:v>38</c:v>
                </c:pt>
                <c:pt idx="51">
                  <c:v>45</c:v>
                </c:pt>
                <c:pt idx="52">
                  <c:v>51</c:v>
                </c:pt>
                <c:pt idx="53">
                  <c:v>52</c:v>
                </c:pt>
                <c:pt idx="54">
                  <c:v>44</c:v>
                </c:pt>
                <c:pt idx="55">
                  <c:v>39</c:v>
                </c:pt>
                <c:pt idx="56">
                  <c:v>44</c:v>
                </c:pt>
                <c:pt idx="57">
                  <c:v>47</c:v>
                </c:pt>
                <c:pt idx="58">
                  <c:v>44</c:v>
                </c:pt>
                <c:pt idx="59">
                  <c:v>31</c:v>
                </c:pt>
                <c:pt idx="60">
                  <c:v>34</c:v>
                </c:pt>
                <c:pt idx="61">
                  <c:v>30</c:v>
                </c:pt>
                <c:pt idx="62">
                  <c:v>32</c:v>
                </c:pt>
                <c:pt idx="63">
                  <c:v>30</c:v>
                </c:pt>
                <c:pt idx="64">
                  <c:v>29</c:v>
                </c:pt>
                <c:pt idx="65">
                  <c:v>26</c:v>
                </c:pt>
                <c:pt idx="66">
                  <c:v>28</c:v>
                </c:pt>
                <c:pt idx="67">
                  <c:v>30</c:v>
                </c:pt>
                <c:pt idx="68">
                  <c:v>23</c:v>
                </c:pt>
                <c:pt idx="69">
                  <c:v>33</c:v>
                </c:pt>
                <c:pt idx="70">
                  <c:v>24</c:v>
                </c:pt>
                <c:pt idx="71">
                  <c:v>27</c:v>
                </c:pt>
                <c:pt idx="72">
                  <c:v>34</c:v>
                </c:pt>
                <c:pt idx="73">
                  <c:v>27</c:v>
                </c:pt>
                <c:pt idx="74">
                  <c:v>34</c:v>
                </c:pt>
                <c:pt idx="75">
                  <c:v>27</c:v>
                </c:pt>
                <c:pt idx="76">
                  <c:v>28</c:v>
                </c:pt>
                <c:pt idx="77">
                  <c:v>29</c:v>
                </c:pt>
                <c:pt idx="78">
                  <c:v>25</c:v>
                </c:pt>
                <c:pt idx="79">
                  <c:v>25</c:v>
                </c:pt>
                <c:pt idx="80">
                  <c:v>27</c:v>
                </c:pt>
                <c:pt idx="81">
                  <c:v>27</c:v>
                </c:pt>
                <c:pt idx="82">
                  <c:v>22</c:v>
                </c:pt>
                <c:pt idx="83">
                  <c:v>25</c:v>
                </c:pt>
                <c:pt idx="84">
                  <c:v>25</c:v>
                </c:pt>
                <c:pt idx="85">
                  <c:v>25</c:v>
                </c:pt>
                <c:pt idx="86">
                  <c:v>24</c:v>
                </c:pt>
                <c:pt idx="87">
                  <c:v>21</c:v>
                </c:pt>
                <c:pt idx="88">
                  <c:v>30</c:v>
                </c:pt>
                <c:pt idx="89">
                  <c:v>19</c:v>
                </c:pt>
                <c:pt idx="90">
                  <c:v>32</c:v>
                </c:pt>
                <c:pt idx="91">
                  <c:v>28</c:v>
                </c:pt>
                <c:pt idx="92">
                  <c:v>28</c:v>
                </c:pt>
                <c:pt idx="93">
                  <c:v>28</c:v>
                </c:pt>
                <c:pt idx="94">
                  <c:v>36</c:v>
                </c:pt>
                <c:pt idx="95">
                  <c:v>34</c:v>
                </c:pt>
                <c:pt idx="96">
                  <c:v>34</c:v>
                </c:pt>
                <c:pt idx="97">
                  <c:v>34</c:v>
                </c:pt>
                <c:pt idx="98">
                  <c:v>33</c:v>
                </c:pt>
                <c:pt idx="99">
                  <c:v>36</c:v>
                </c:pt>
                <c:pt idx="100">
                  <c:v>40</c:v>
                </c:pt>
                <c:pt idx="101">
                  <c:v>38</c:v>
                </c:pt>
                <c:pt idx="102">
                  <c:v>36</c:v>
                </c:pt>
                <c:pt idx="103">
                  <c:v>34</c:v>
                </c:pt>
                <c:pt idx="104">
                  <c:v>39</c:v>
                </c:pt>
                <c:pt idx="105">
                  <c:v>37</c:v>
                </c:pt>
                <c:pt idx="106">
                  <c:v>37</c:v>
                </c:pt>
                <c:pt idx="107">
                  <c:v>37</c:v>
                </c:pt>
                <c:pt idx="108">
                  <c:v>33</c:v>
                </c:pt>
                <c:pt idx="109">
                  <c:v>29</c:v>
                </c:pt>
                <c:pt idx="110">
                  <c:v>28</c:v>
                </c:pt>
                <c:pt idx="111">
                  <c:v>30</c:v>
                </c:pt>
                <c:pt idx="112">
                  <c:v>28</c:v>
                </c:pt>
                <c:pt idx="113">
                  <c:v>27</c:v>
                </c:pt>
                <c:pt idx="114">
                  <c:v>23</c:v>
                </c:pt>
                <c:pt idx="115">
                  <c:v>24</c:v>
                </c:pt>
                <c:pt idx="116">
                  <c:v>23</c:v>
                </c:pt>
                <c:pt idx="117">
                  <c:v>22</c:v>
                </c:pt>
                <c:pt idx="118">
                  <c:v>23</c:v>
                </c:pt>
                <c:pt idx="119">
                  <c:v>21</c:v>
                </c:pt>
                <c:pt idx="120">
                  <c:v>23</c:v>
                </c:pt>
                <c:pt idx="121">
                  <c:v>22</c:v>
                </c:pt>
                <c:pt idx="122">
                  <c:v>24</c:v>
                </c:pt>
                <c:pt idx="123">
                  <c:v>19</c:v>
                </c:pt>
                <c:pt idx="124">
                  <c:v>25</c:v>
                </c:pt>
                <c:pt idx="125">
                  <c:v>24</c:v>
                </c:pt>
                <c:pt idx="126">
                  <c:v>21</c:v>
                </c:pt>
                <c:pt idx="127">
                  <c:v>21</c:v>
                </c:pt>
                <c:pt idx="128">
                  <c:v>23</c:v>
                </c:pt>
                <c:pt idx="129">
                  <c:v>18</c:v>
                </c:pt>
                <c:pt idx="130">
                  <c:v>20</c:v>
                </c:pt>
                <c:pt idx="131">
                  <c:v>24</c:v>
                </c:pt>
                <c:pt idx="132">
                  <c:v>24</c:v>
                </c:pt>
                <c:pt idx="133">
                  <c:v>27</c:v>
                </c:pt>
                <c:pt idx="134">
                  <c:v>23</c:v>
                </c:pt>
                <c:pt idx="135">
                  <c:v>22</c:v>
                </c:pt>
                <c:pt idx="136">
                  <c:v>23</c:v>
                </c:pt>
                <c:pt idx="137">
                  <c:v>19</c:v>
                </c:pt>
                <c:pt idx="138">
                  <c:v>26</c:v>
                </c:pt>
                <c:pt idx="139">
                  <c:v>21</c:v>
                </c:pt>
                <c:pt idx="140">
                  <c:v>20</c:v>
                </c:pt>
                <c:pt idx="141">
                  <c:v>25</c:v>
                </c:pt>
                <c:pt idx="142">
                  <c:v>28</c:v>
                </c:pt>
                <c:pt idx="143">
                  <c:v>24</c:v>
                </c:pt>
                <c:pt idx="144">
                  <c:v>24</c:v>
                </c:pt>
                <c:pt idx="145">
                  <c:v>30</c:v>
                </c:pt>
                <c:pt idx="146">
                  <c:v>28</c:v>
                </c:pt>
                <c:pt idx="147">
                  <c:v>29</c:v>
                </c:pt>
                <c:pt idx="148">
                  <c:v>33</c:v>
                </c:pt>
                <c:pt idx="149">
                  <c:v>30</c:v>
                </c:pt>
                <c:pt idx="150">
                  <c:v>36</c:v>
                </c:pt>
                <c:pt idx="151">
                  <c:v>42</c:v>
                </c:pt>
                <c:pt idx="152">
                  <c:v>44</c:v>
                </c:pt>
                <c:pt idx="153">
                  <c:v>41</c:v>
                </c:pt>
                <c:pt idx="154">
                  <c:v>41</c:v>
                </c:pt>
                <c:pt idx="155">
                  <c:v>35</c:v>
                </c:pt>
                <c:pt idx="156">
                  <c:v>36</c:v>
                </c:pt>
                <c:pt idx="157">
                  <c:v>39</c:v>
                </c:pt>
                <c:pt idx="158">
                  <c:v>37</c:v>
                </c:pt>
                <c:pt idx="159">
                  <c:v>25</c:v>
                </c:pt>
                <c:pt idx="160">
                  <c:v>29</c:v>
                </c:pt>
                <c:pt idx="161">
                  <c:v>26</c:v>
                </c:pt>
                <c:pt idx="162">
                  <c:v>22</c:v>
                </c:pt>
                <c:pt idx="163">
                  <c:v>24</c:v>
                </c:pt>
                <c:pt idx="164">
                  <c:v>24</c:v>
                </c:pt>
                <c:pt idx="165">
                  <c:v>19</c:v>
                </c:pt>
                <c:pt idx="166">
                  <c:v>23</c:v>
                </c:pt>
                <c:pt idx="167">
                  <c:v>26</c:v>
                </c:pt>
                <c:pt idx="168">
                  <c:v>20</c:v>
                </c:pt>
                <c:pt idx="169">
                  <c:v>25</c:v>
                </c:pt>
                <c:pt idx="170">
                  <c:v>25</c:v>
                </c:pt>
                <c:pt idx="171">
                  <c:v>25</c:v>
                </c:pt>
                <c:pt idx="172">
                  <c:v>26</c:v>
                </c:pt>
                <c:pt idx="173">
                  <c:v>25</c:v>
                </c:pt>
                <c:pt idx="174">
                  <c:v>29</c:v>
                </c:pt>
                <c:pt idx="175">
                  <c:v>25</c:v>
                </c:pt>
                <c:pt idx="176">
                  <c:v>29</c:v>
                </c:pt>
                <c:pt idx="177">
                  <c:v>28</c:v>
                </c:pt>
                <c:pt idx="178">
                  <c:v>31</c:v>
                </c:pt>
                <c:pt idx="179">
                  <c:v>25</c:v>
                </c:pt>
                <c:pt idx="180">
                  <c:v>26</c:v>
                </c:pt>
                <c:pt idx="181">
                  <c:v>27</c:v>
                </c:pt>
                <c:pt idx="182">
                  <c:v>24</c:v>
                </c:pt>
                <c:pt idx="183">
                  <c:v>22</c:v>
                </c:pt>
                <c:pt idx="184">
                  <c:v>26</c:v>
                </c:pt>
                <c:pt idx="185">
                  <c:v>28</c:v>
                </c:pt>
                <c:pt idx="186">
                  <c:v>30</c:v>
                </c:pt>
                <c:pt idx="187">
                  <c:v>27</c:v>
                </c:pt>
                <c:pt idx="188">
                  <c:v>29</c:v>
                </c:pt>
                <c:pt idx="189">
                  <c:v>28</c:v>
                </c:pt>
                <c:pt idx="190">
                  <c:v>29</c:v>
                </c:pt>
                <c:pt idx="191">
                  <c:v>29</c:v>
                </c:pt>
                <c:pt idx="192">
                  <c:v>33</c:v>
                </c:pt>
                <c:pt idx="193">
                  <c:v>26</c:v>
                </c:pt>
                <c:pt idx="194">
                  <c:v>35</c:v>
                </c:pt>
                <c:pt idx="195">
                  <c:v>29</c:v>
                </c:pt>
                <c:pt idx="196">
                  <c:v>32</c:v>
                </c:pt>
                <c:pt idx="197">
                  <c:v>32</c:v>
                </c:pt>
                <c:pt idx="198">
                  <c:v>33</c:v>
                </c:pt>
                <c:pt idx="199">
                  <c:v>33</c:v>
                </c:pt>
                <c:pt idx="200">
                  <c:v>44</c:v>
                </c:pt>
                <c:pt idx="201">
                  <c:v>41</c:v>
                </c:pt>
                <c:pt idx="202">
                  <c:v>53</c:v>
                </c:pt>
                <c:pt idx="203">
                  <c:v>43</c:v>
                </c:pt>
                <c:pt idx="204">
                  <c:v>54</c:v>
                </c:pt>
                <c:pt idx="205">
                  <c:v>41</c:v>
                </c:pt>
                <c:pt idx="206">
                  <c:v>45</c:v>
                </c:pt>
                <c:pt idx="207">
                  <c:v>36</c:v>
                </c:pt>
                <c:pt idx="208">
                  <c:v>35</c:v>
                </c:pt>
                <c:pt idx="209">
                  <c:v>41</c:v>
                </c:pt>
                <c:pt idx="210">
                  <c:v>35</c:v>
                </c:pt>
                <c:pt idx="211">
                  <c:v>28</c:v>
                </c:pt>
                <c:pt idx="212">
                  <c:v>34</c:v>
                </c:pt>
                <c:pt idx="213">
                  <c:v>32</c:v>
                </c:pt>
                <c:pt idx="214">
                  <c:v>32</c:v>
                </c:pt>
                <c:pt idx="215">
                  <c:v>25</c:v>
                </c:pt>
                <c:pt idx="216">
                  <c:v>27</c:v>
                </c:pt>
                <c:pt idx="217">
                  <c:v>28</c:v>
                </c:pt>
                <c:pt idx="218">
                  <c:v>26</c:v>
                </c:pt>
                <c:pt idx="219">
                  <c:v>25</c:v>
                </c:pt>
                <c:pt idx="220">
                  <c:v>25</c:v>
                </c:pt>
                <c:pt idx="221">
                  <c:v>24</c:v>
                </c:pt>
                <c:pt idx="222">
                  <c:v>27</c:v>
                </c:pt>
                <c:pt idx="223">
                  <c:v>27</c:v>
                </c:pt>
                <c:pt idx="224">
                  <c:v>33</c:v>
                </c:pt>
                <c:pt idx="225">
                  <c:v>24</c:v>
                </c:pt>
                <c:pt idx="226">
                  <c:v>29</c:v>
                </c:pt>
                <c:pt idx="227">
                  <c:v>30</c:v>
                </c:pt>
                <c:pt idx="228">
                  <c:v>29</c:v>
                </c:pt>
                <c:pt idx="229">
                  <c:v>27</c:v>
                </c:pt>
                <c:pt idx="230">
                  <c:v>29</c:v>
                </c:pt>
                <c:pt idx="231">
                  <c:v>24</c:v>
                </c:pt>
                <c:pt idx="232">
                  <c:v>28</c:v>
                </c:pt>
                <c:pt idx="233">
                  <c:v>30</c:v>
                </c:pt>
                <c:pt idx="234">
                  <c:v>29</c:v>
                </c:pt>
                <c:pt idx="235">
                  <c:v>26</c:v>
                </c:pt>
                <c:pt idx="236">
                  <c:v>31</c:v>
                </c:pt>
                <c:pt idx="237">
                  <c:v>29</c:v>
                </c:pt>
                <c:pt idx="238">
                  <c:v>28</c:v>
                </c:pt>
                <c:pt idx="239">
                  <c:v>32</c:v>
                </c:pt>
                <c:pt idx="240">
                  <c:v>30</c:v>
                </c:pt>
                <c:pt idx="241">
                  <c:v>32</c:v>
                </c:pt>
                <c:pt idx="242">
                  <c:v>37</c:v>
                </c:pt>
                <c:pt idx="243">
                  <c:v>32</c:v>
                </c:pt>
                <c:pt idx="244">
                  <c:v>25</c:v>
                </c:pt>
                <c:pt idx="245">
                  <c:v>32</c:v>
                </c:pt>
                <c:pt idx="246">
                  <c:v>28</c:v>
                </c:pt>
                <c:pt idx="247">
                  <c:v>39</c:v>
                </c:pt>
                <c:pt idx="248">
                  <c:v>35</c:v>
                </c:pt>
                <c:pt idx="249">
                  <c:v>33</c:v>
                </c:pt>
                <c:pt idx="250">
                  <c:v>43</c:v>
                </c:pt>
                <c:pt idx="251">
                  <c:v>46</c:v>
                </c:pt>
                <c:pt idx="252">
                  <c:v>44</c:v>
                </c:pt>
                <c:pt idx="253">
                  <c:v>41</c:v>
                </c:pt>
                <c:pt idx="254">
                  <c:v>38</c:v>
                </c:pt>
                <c:pt idx="255">
                  <c:v>40</c:v>
                </c:pt>
                <c:pt idx="256">
                  <c:v>41</c:v>
                </c:pt>
                <c:pt idx="257">
                  <c:v>43</c:v>
                </c:pt>
                <c:pt idx="258">
                  <c:v>34</c:v>
                </c:pt>
                <c:pt idx="259">
                  <c:v>38</c:v>
                </c:pt>
                <c:pt idx="260">
                  <c:v>35</c:v>
                </c:pt>
                <c:pt idx="261">
                  <c:v>30</c:v>
                </c:pt>
                <c:pt idx="262">
                  <c:v>29</c:v>
                </c:pt>
                <c:pt idx="263">
                  <c:v>29</c:v>
                </c:pt>
                <c:pt idx="264">
                  <c:v>27</c:v>
                </c:pt>
                <c:pt idx="265">
                  <c:v>26</c:v>
                </c:pt>
                <c:pt idx="266">
                  <c:v>24</c:v>
                </c:pt>
                <c:pt idx="267">
                  <c:v>23</c:v>
                </c:pt>
                <c:pt idx="268">
                  <c:v>29</c:v>
                </c:pt>
                <c:pt idx="269">
                  <c:v>27</c:v>
                </c:pt>
                <c:pt idx="270">
                  <c:v>32</c:v>
                </c:pt>
                <c:pt idx="271">
                  <c:v>25</c:v>
                </c:pt>
                <c:pt idx="272">
                  <c:v>28</c:v>
                </c:pt>
                <c:pt idx="273">
                  <c:v>28</c:v>
                </c:pt>
                <c:pt idx="274">
                  <c:v>28</c:v>
                </c:pt>
                <c:pt idx="275">
                  <c:v>24</c:v>
                </c:pt>
                <c:pt idx="276">
                  <c:v>22</c:v>
                </c:pt>
                <c:pt idx="277">
                  <c:v>28</c:v>
                </c:pt>
                <c:pt idx="278">
                  <c:v>25</c:v>
                </c:pt>
                <c:pt idx="279">
                  <c:v>29</c:v>
                </c:pt>
                <c:pt idx="280">
                  <c:v>26</c:v>
                </c:pt>
                <c:pt idx="281">
                  <c:v>22</c:v>
                </c:pt>
                <c:pt idx="282">
                  <c:v>29</c:v>
                </c:pt>
                <c:pt idx="283">
                  <c:v>29</c:v>
                </c:pt>
                <c:pt idx="284">
                  <c:v>25</c:v>
                </c:pt>
                <c:pt idx="285">
                  <c:v>21</c:v>
                </c:pt>
                <c:pt idx="286">
                  <c:v>23</c:v>
                </c:pt>
                <c:pt idx="287">
                  <c:v>28</c:v>
                </c:pt>
                <c:pt idx="288">
                  <c:v>25</c:v>
                </c:pt>
                <c:pt idx="289">
                  <c:v>26</c:v>
                </c:pt>
                <c:pt idx="290">
                  <c:v>29</c:v>
                </c:pt>
                <c:pt idx="291">
                  <c:v>31</c:v>
                </c:pt>
                <c:pt idx="292">
                  <c:v>27</c:v>
                </c:pt>
                <c:pt idx="293">
                  <c:v>27</c:v>
                </c:pt>
                <c:pt idx="294">
                  <c:v>26</c:v>
                </c:pt>
                <c:pt idx="295">
                  <c:v>31</c:v>
                </c:pt>
                <c:pt idx="296">
                  <c:v>32</c:v>
                </c:pt>
                <c:pt idx="297">
                  <c:v>29</c:v>
                </c:pt>
                <c:pt idx="298">
                  <c:v>31</c:v>
                </c:pt>
                <c:pt idx="299">
                  <c:v>36</c:v>
                </c:pt>
                <c:pt idx="300">
                  <c:v>30</c:v>
                </c:pt>
                <c:pt idx="301">
                  <c:v>30</c:v>
                </c:pt>
                <c:pt idx="302">
                  <c:v>34</c:v>
                </c:pt>
                <c:pt idx="303">
                  <c:v>43</c:v>
                </c:pt>
                <c:pt idx="304">
                  <c:v>33</c:v>
                </c:pt>
                <c:pt idx="305">
                  <c:v>34</c:v>
                </c:pt>
                <c:pt idx="306">
                  <c:v>40</c:v>
                </c:pt>
                <c:pt idx="307">
                  <c:v>39</c:v>
                </c:pt>
                <c:pt idx="308">
                  <c:v>42</c:v>
                </c:pt>
                <c:pt idx="309">
                  <c:v>39</c:v>
                </c:pt>
                <c:pt idx="310">
                  <c:v>30</c:v>
                </c:pt>
                <c:pt idx="311">
                  <c:v>33</c:v>
                </c:pt>
                <c:pt idx="312">
                  <c:v>32</c:v>
                </c:pt>
                <c:pt idx="313">
                  <c:v>36</c:v>
                </c:pt>
                <c:pt idx="314">
                  <c:v>28</c:v>
                </c:pt>
                <c:pt idx="315">
                  <c:v>31</c:v>
                </c:pt>
                <c:pt idx="316">
                  <c:v>31</c:v>
                </c:pt>
                <c:pt idx="317">
                  <c:v>30</c:v>
                </c:pt>
                <c:pt idx="318">
                  <c:v>31</c:v>
                </c:pt>
                <c:pt idx="319">
                  <c:v>31</c:v>
                </c:pt>
                <c:pt idx="320">
                  <c:v>30</c:v>
                </c:pt>
                <c:pt idx="321">
                  <c:v>27</c:v>
                </c:pt>
                <c:pt idx="322">
                  <c:v>28</c:v>
                </c:pt>
                <c:pt idx="323">
                  <c:v>28</c:v>
                </c:pt>
                <c:pt idx="324">
                  <c:v>29</c:v>
                </c:pt>
                <c:pt idx="325">
                  <c:v>29</c:v>
                </c:pt>
                <c:pt idx="326">
                  <c:v>27</c:v>
                </c:pt>
                <c:pt idx="327">
                  <c:v>25</c:v>
                </c:pt>
                <c:pt idx="328">
                  <c:v>28</c:v>
                </c:pt>
                <c:pt idx="329">
                  <c:v>27</c:v>
                </c:pt>
                <c:pt idx="330">
                  <c:v>25</c:v>
                </c:pt>
                <c:pt idx="331">
                  <c:v>26</c:v>
                </c:pt>
                <c:pt idx="332">
                  <c:v>32</c:v>
                </c:pt>
                <c:pt idx="333">
                  <c:v>27</c:v>
                </c:pt>
                <c:pt idx="334">
                  <c:v>29</c:v>
                </c:pt>
                <c:pt idx="335">
                  <c:v>29</c:v>
                </c:pt>
                <c:pt idx="336">
                  <c:v>29</c:v>
                </c:pt>
                <c:pt idx="337">
                  <c:v>26</c:v>
                </c:pt>
                <c:pt idx="338">
                  <c:v>31</c:v>
                </c:pt>
                <c:pt idx="339">
                  <c:v>30</c:v>
                </c:pt>
                <c:pt idx="340">
                  <c:v>32</c:v>
                </c:pt>
                <c:pt idx="341">
                  <c:v>25</c:v>
                </c:pt>
                <c:pt idx="342">
                  <c:v>27</c:v>
                </c:pt>
                <c:pt idx="343">
                  <c:v>30</c:v>
                </c:pt>
                <c:pt idx="344">
                  <c:v>31</c:v>
                </c:pt>
                <c:pt idx="345">
                  <c:v>33</c:v>
                </c:pt>
                <c:pt idx="346">
                  <c:v>35</c:v>
                </c:pt>
                <c:pt idx="347">
                  <c:v>27</c:v>
                </c:pt>
                <c:pt idx="348">
                  <c:v>32</c:v>
                </c:pt>
                <c:pt idx="349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C7-478F-97BB-11892867EF09}"/>
            </c:ext>
          </c:extLst>
        </c:ser>
        <c:ser>
          <c:idx val="2"/>
          <c:order val="2"/>
          <c:tx>
            <c:strRef>
              <c:f>'Sheet 1'!$O$1</c:f>
              <c:strCache>
                <c:ptCount val="1"/>
                <c:pt idx="0">
                  <c:v>BIO</c:v>
                </c:pt>
              </c:strCache>
            </c:strRef>
          </c:tx>
          <c:spPr>
            <a:ln w="22225" cap="rnd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'Sheet 1'!$H$2:$H$352</c:f>
              <c:numCache>
                <c:formatCode>General</c:formatCode>
                <c:ptCount val="35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  <c:pt idx="10">
                  <c:v>5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7</c:v>
                </c:pt>
                <c:pt idx="15">
                  <c:v>7</c:v>
                </c:pt>
                <c:pt idx="16">
                  <c:v>8</c:v>
                </c:pt>
                <c:pt idx="17">
                  <c:v>8</c:v>
                </c:pt>
                <c:pt idx="18">
                  <c:v>9</c:v>
                </c:pt>
                <c:pt idx="19">
                  <c:v>9</c:v>
                </c:pt>
                <c:pt idx="20">
                  <c:v>10</c:v>
                </c:pt>
                <c:pt idx="21">
                  <c:v>10</c:v>
                </c:pt>
                <c:pt idx="22">
                  <c:v>11</c:v>
                </c:pt>
                <c:pt idx="23">
                  <c:v>11</c:v>
                </c:pt>
                <c:pt idx="24">
                  <c:v>12</c:v>
                </c:pt>
                <c:pt idx="25">
                  <c:v>12</c:v>
                </c:pt>
                <c:pt idx="26">
                  <c:v>13</c:v>
                </c:pt>
                <c:pt idx="27">
                  <c:v>13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18</c:v>
                </c:pt>
                <c:pt idx="38">
                  <c:v>18</c:v>
                </c:pt>
                <c:pt idx="39">
                  <c:v>19</c:v>
                </c:pt>
                <c:pt idx="40">
                  <c:v>19</c:v>
                </c:pt>
                <c:pt idx="41">
                  <c:v>20</c:v>
                </c:pt>
                <c:pt idx="42">
                  <c:v>20</c:v>
                </c:pt>
                <c:pt idx="43">
                  <c:v>21</c:v>
                </c:pt>
                <c:pt idx="44">
                  <c:v>21</c:v>
                </c:pt>
                <c:pt idx="45">
                  <c:v>22</c:v>
                </c:pt>
                <c:pt idx="46">
                  <c:v>22</c:v>
                </c:pt>
                <c:pt idx="47">
                  <c:v>23</c:v>
                </c:pt>
                <c:pt idx="48">
                  <c:v>23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1</c:v>
                </c:pt>
                <c:pt idx="54">
                  <c:v>2</c:v>
                </c:pt>
                <c:pt idx="55">
                  <c:v>2</c:v>
                </c:pt>
                <c:pt idx="56">
                  <c:v>3</c:v>
                </c:pt>
                <c:pt idx="57">
                  <c:v>3</c:v>
                </c:pt>
                <c:pt idx="58">
                  <c:v>4</c:v>
                </c:pt>
                <c:pt idx="59">
                  <c:v>4</c:v>
                </c:pt>
                <c:pt idx="60">
                  <c:v>5</c:v>
                </c:pt>
                <c:pt idx="61">
                  <c:v>5</c:v>
                </c:pt>
                <c:pt idx="62">
                  <c:v>6</c:v>
                </c:pt>
                <c:pt idx="63">
                  <c:v>6</c:v>
                </c:pt>
                <c:pt idx="64">
                  <c:v>7</c:v>
                </c:pt>
                <c:pt idx="65">
                  <c:v>7</c:v>
                </c:pt>
                <c:pt idx="66">
                  <c:v>8</c:v>
                </c:pt>
                <c:pt idx="67">
                  <c:v>8</c:v>
                </c:pt>
                <c:pt idx="68">
                  <c:v>9</c:v>
                </c:pt>
                <c:pt idx="69">
                  <c:v>9</c:v>
                </c:pt>
                <c:pt idx="70">
                  <c:v>10</c:v>
                </c:pt>
                <c:pt idx="71">
                  <c:v>10</c:v>
                </c:pt>
                <c:pt idx="72">
                  <c:v>11</c:v>
                </c:pt>
                <c:pt idx="73">
                  <c:v>11</c:v>
                </c:pt>
                <c:pt idx="74">
                  <c:v>12</c:v>
                </c:pt>
                <c:pt idx="75">
                  <c:v>12</c:v>
                </c:pt>
                <c:pt idx="76">
                  <c:v>13</c:v>
                </c:pt>
                <c:pt idx="77">
                  <c:v>13</c:v>
                </c:pt>
                <c:pt idx="78">
                  <c:v>14</c:v>
                </c:pt>
                <c:pt idx="79">
                  <c:v>14</c:v>
                </c:pt>
                <c:pt idx="80">
                  <c:v>14</c:v>
                </c:pt>
                <c:pt idx="81">
                  <c:v>15</c:v>
                </c:pt>
                <c:pt idx="82">
                  <c:v>15</c:v>
                </c:pt>
                <c:pt idx="83">
                  <c:v>16</c:v>
                </c:pt>
                <c:pt idx="84">
                  <c:v>16</c:v>
                </c:pt>
                <c:pt idx="85">
                  <c:v>17</c:v>
                </c:pt>
                <c:pt idx="86">
                  <c:v>17</c:v>
                </c:pt>
                <c:pt idx="87">
                  <c:v>18</c:v>
                </c:pt>
                <c:pt idx="88">
                  <c:v>18</c:v>
                </c:pt>
                <c:pt idx="89">
                  <c:v>19</c:v>
                </c:pt>
                <c:pt idx="90">
                  <c:v>19</c:v>
                </c:pt>
                <c:pt idx="91">
                  <c:v>20</c:v>
                </c:pt>
                <c:pt idx="92">
                  <c:v>20</c:v>
                </c:pt>
                <c:pt idx="93">
                  <c:v>21</c:v>
                </c:pt>
                <c:pt idx="94">
                  <c:v>21</c:v>
                </c:pt>
                <c:pt idx="95">
                  <c:v>22</c:v>
                </c:pt>
                <c:pt idx="96">
                  <c:v>22</c:v>
                </c:pt>
                <c:pt idx="97">
                  <c:v>23</c:v>
                </c:pt>
                <c:pt idx="98">
                  <c:v>23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1</c:v>
                </c:pt>
                <c:pt idx="104">
                  <c:v>2</c:v>
                </c:pt>
                <c:pt idx="105">
                  <c:v>2</c:v>
                </c:pt>
                <c:pt idx="106">
                  <c:v>3</c:v>
                </c:pt>
                <c:pt idx="107">
                  <c:v>3</c:v>
                </c:pt>
                <c:pt idx="108">
                  <c:v>4</c:v>
                </c:pt>
                <c:pt idx="109">
                  <c:v>4</c:v>
                </c:pt>
                <c:pt idx="110">
                  <c:v>5</c:v>
                </c:pt>
                <c:pt idx="111">
                  <c:v>5</c:v>
                </c:pt>
                <c:pt idx="112">
                  <c:v>6</c:v>
                </c:pt>
                <c:pt idx="113">
                  <c:v>6</c:v>
                </c:pt>
                <c:pt idx="114">
                  <c:v>7</c:v>
                </c:pt>
                <c:pt idx="115">
                  <c:v>7</c:v>
                </c:pt>
                <c:pt idx="116">
                  <c:v>8</c:v>
                </c:pt>
                <c:pt idx="117">
                  <c:v>8</c:v>
                </c:pt>
                <c:pt idx="118">
                  <c:v>9</c:v>
                </c:pt>
                <c:pt idx="119">
                  <c:v>9</c:v>
                </c:pt>
                <c:pt idx="120">
                  <c:v>10</c:v>
                </c:pt>
                <c:pt idx="121">
                  <c:v>10</c:v>
                </c:pt>
                <c:pt idx="122">
                  <c:v>11</c:v>
                </c:pt>
                <c:pt idx="123">
                  <c:v>11</c:v>
                </c:pt>
                <c:pt idx="124">
                  <c:v>12</c:v>
                </c:pt>
                <c:pt idx="125">
                  <c:v>12</c:v>
                </c:pt>
                <c:pt idx="126">
                  <c:v>13</c:v>
                </c:pt>
                <c:pt idx="127">
                  <c:v>13</c:v>
                </c:pt>
                <c:pt idx="128">
                  <c:v>14</c:v>
                </c:pt>
                <c:pt idx="129">
                  <c:v>14</c:v>
                </c:pt>
                <c:pt idx="130">
                  <c:v>14</c:v>
                </c:pt>
                <c:pt idx="131">
                  <c:v>15</c:v>
                </c:pt>
                <c:pt idx="132">
                  <c:v>15</c:v>
                </c:pt>
                <c:pt idx="133">
                  <c:v>16</c:v>
                </c:pt>
                <c:pt idx="134">
                  <c:v>16</c:v>
                </c:pt>
                <c:pt idx="135">
                  <c:v>17</c:v>
                </c:pt>
                <c:pt idx="136">
                  <c:v>17</c:v>
                </c:pt>
                <c:pt idx="137">
                  <c:v>18</c:v>
                </c:pt>
                <c:pt idx="138">
                  <c:v>18</c:v>
                </c:pt>
                <c:pt idx="139">
                  <c:v>19</c:v>
                </c:pt>
                <c:pt idx="140">
                  <c:v>19</c:v>
                </c:pt>
                <c:pt idx="141">
                  <c:v>20</c:v>
                </c:pt>
                <c:pt idx="142">
                  <c:v>20</c:v>
                </c:pt>
                <c:pt idx="143">
                  <c:v>21</c:v>
                </c:pt>
                <c:pt idx="144">
                  <c:v>21</c:v>
                </c:pt>
                <c:pt idx="145">
                  <c:v>22</c:v>
                </c:pt>
                <c:pt idx="146">
                  <c:v>22</c:v>
                </c:pt>
                <c:pt idx="147">
                  <c:v>23</c:v>
                </c:pt>
                <c:pt idx="148">
                  <c:v>23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1</c:v>
                </c:pt>
                <c:pt idx="154">
                  <c:v>2</c:v>
                </c:pt>
                <c:pt idx="155">
                  <c:v>2</c:v>
                </c:pt>
                <c:pt idx="156">
                  <c:v>3</c:v>
                </c:pt>
                <c:pt idx="157">
                  <c:v>3</c:v>
                </c:pt>
                <c:pt idx="158">
                  <c:v>4</c:v>
                </c:pt>
                <c:pt idx="159">
                  <c:v>4</c:v>
                </c:pt>
                <c:pt idx="160">
                  <c:v>5</c:v>
                </c:pt>
                <c:pt idx="161">
                  <c:v>5</c:v>
                </c:pt>
                <c:pt idx="162">
                  <c:v>6</c:v>
                </c:pt>
                <c:pt idx="163">
                  <c:v>6</c:v>
                </c:pt>
                <c:pt idx="164">
                  <c:v>7</c:v>
                </c:pt>
                <c:pt idx="165">
                  <c:v>7</c:v>
                </c:pt>
                <c:pt idx="166">
                  <c:v>8</c:v>
                </c:pt>
                <c:pt idx="167">
                  <c:v>8</c:v>
                </c:pt>
                <c:pt idx="168">
                  <c:v>9</c:v>
                </c:pt>
                <c:pt idx="169">
                  <c:v>9</c:v>
                </c:pt>
                <c:pt idx="170">
                  <c:v>10</c:v>
                </c:pt>
                <c:pt idx="171">
                  <c:v>10</c:v>
                </c:pt>
                <c:pt idx="172">
                  <c:v>11</c:v>
                </c:pt>
                <c:pt idx="173">
                  <c:v>11</c:v>
                </c:pt>
                <c:pt idx="174">
                  <c:v>12</c:v>
                </c:pt>
                <c:pt idx="175">
                  <c:v>12</c:v>
                </c:pt>
                <c:pt idx="176">
                  <c:v>13</c:v>
                </c:pt>
                <c:pt idx="177">
                  <c:v>13</c:v>
                </c:pt>
                <c:pt idx="178">
                  <c:v>14</c:v>
                </c:pt>
                <c:pt idx="179">
                  <c:v>14</c:v>
                </c:pt>
                <c:pt idx="180">
                  <c:v>14</c:v>
                </c:pt>
                <c:pt idx="181">
                  <c:v>15</c:v>
                </c:pt>
                <c:pt idx="182">
                  <c:v>15</c:v>
                </c:pt>
                <c:pt idx="183">
                  <c:v>16</c:v>
                </c:pt>
                <c:pt idx="184">
                  <c:v>16</c:v>
                </c:pt>
                <c:pt idx="185">
                  <c:v>17</c:v>
                </c:pt>
                <c:pt idx="186">
                  <c:v>17</c:v>
                </c:pt>
                <c:pt idx="187">
                  <c:v>18</c:v>
                </c:pt>
                <c:pt idx="188">
                  <c:v>18</c:v>
                </c:pt>
                <c:pt idx="189">
                  <c:v>19</c:v>
                </c:pt>
                <c:pt idx="190">
                  <c:v>19</c:v>
                </c:pt>
                <c:pt idx="191">
                  <c:v>20</c:v>
                </c:pt>
                <c:pt idx="192">
                  <c:v>20</c:v>
                </c:pt>
                <c:pt idx="193">
                  <c:v>21</c:v>
                </c:pt>
                <c:pt idx="194">
                  <c:v>21</c:v>
                </c:pt>
                <c:pt idx="195">
                  <c:v>22</c:v>
                </c:pt>
                <c:pt idx="196">
                  <c:v>22</c:v>
                </c:pt>
                <c:pt idx="197">
                  <c:v>23</c:v>
                </c:pt>
                <c:pt idx="198">
                  <c:v>23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1</c:v>
                </c:pt>
                <c:pt idx="203">
                  <c:v>1</c:v>
                </c:pt>
                <c:pt idx="204">
                  <c:v>2</c:v>
                </c:pt>
                <c:pt idx="205">
                  <c:v>2</c:v>
                </c:pt>
                <c:pt idx="206">
                  <c:v>3</c:v>
                </c:pt>
                <c:pt idx="207">
                  <c:v>3</c:v>
                </c:pt>
                <c:pt idx="208">
                  <c:v>4</c:v>
                </c:pt>
                <c:pt idx="209">
                  <c:v>4</c:v>
                </c:pt>
                <c:pt idx="210">
                  <c:v>5</c:v>
                </c:pt>
                <c:pt idx="211">
                  <c:v>5</c:v>
                </c:pt>
                <c:pt idx="212">
                  <c:v>6</c:v>
                </c:pt>
                <c:pt idx="213">
                  <c:v>6</c:v>
                </c:pt>
                <c:pt idx="214">
                  <c:v>7</c:v>
                </c:pt>
                <c:pt idx="215">
                  <c:v>7</c:v>
                </c:pt>
                <c:pt idx="216">
                  <c:v>8</c:v>
                </c:pt>
                <c:pt idx="217">
                  <c:v>8</c:v>
                </c:pt>
                <c:pt idx="218">
                  <c:v>9</c:v>
                </c:pt>
                <c:pt idx="219">
                  <c:v>9</c:v>
                </c:pt>
                <c:pt idx="220">
                  <c:v>10</c:v>
                </c:pt>
                <c:pt idx="221">
                  <c:v>10</c:v>
                </c:pt>
                <c:pt idx="222">
                  <c:v>11</c:v>
                </c:pt>
                <c:pt idx="223">
                  <c:v>11</c:v>
                </c:pt>
                <c:pt idx="224">
                  <c:v>12</c:v>
                </c:pt>
                <c:pt idx="225">
                  <c:v>12</c:v>
                </c:pt>
                <c:pt idx="226">
                  <c:v>13</c:v>
                </c:pt>
                <c:pt idx="227">
                  <c:v>13</c:v>
                </c:pt>
                <c:pt idx="228">
                  <c:v>14</c:v>
                </c:pt>
                <c:pt idx="229">
                  <c:v>14</c:v>
                </c:pt>
                <c:pt idx="230">
                  <c:v>14</c:v>
                </c:pt>
                <c:pt idx="231">
                  <c:v>15</c:v>
                </c:pt>
                <c:pt idx="232">
                  <c:v>15</c:v>
                </c:pt>
                <c:pt idx="233">
                  <c:v>16</c:v>
                </c:pt>
                <c:pt idx="234">
                  <c:v>16</c:v>
                </c:pt>
                <c:pt idx="235">
                  <c:v>17</c:v>
                </c:pt>
                <c:pt idx="236">
                  <c:v>17</c:v>
                </c:pt>
                <c:pt idx="237">
                  <c:v>18</c:v>
                </c:pt>
                <c:pt idx="238">
                  <c:v>18</c:v>
                </c:pt>
                <c:pt idx="239">
                  <c:v>19</c:v>
                </c:pt>
                <c:pt idx="240">
                  <c:v>19</c:v>
                </c:pt>
                <c:pt idx="241">
                  <c:v>20</c:v>
                </c:pt>
                <c:pt idx="242">
                  <c:v>20</c:v>
                </c:pt>
                <c:pt idx="243">
                  <c:v>21</c:v>
                </c:pt>
                <c:pt idx="244">
                  <c:v>21</c:v>
                </c:pt>
                <c:pt idx="245">
                  <c:v>22</c:v>
                </c:pt>
                <c:pt idx="246">
                  <c:v>22</c:v>
                </c:pt>
                <c:pt idx="247">
                  <c:v>23</c:v>
                </c:pt>
                <c:pt idx="248">
                  <c:v>23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1</c:v>
                </c:pt>
                <c:pt idx="253">
                  <c:v>1</c:v>
                </c:pt>
                <c:pt idx="254">
                  <c:v>2</c:v>
                </c:pt>
                <c:pt idx="255">
                  <c:v>2</c:v>
                </c:pt>
                <c:pt idx="256">
                  <c:v>3</c:v>
                </c:pt>
                <c:pt idx="257">
                  <c:v>3</c:v>
                </c:pt>
                <c:pt idx="258">
                  <c:v>4</c:v>
                </c:pt>
                <c:pt idx="259">
                  <c:v>4</c:v>
                </c:pt>
                <c:pt idx="260">
                  <c:v>5</c:v>
                </c:pt>
                <c:pt idx="261">
                  <c:v>5</c:v>
                </c:pt>
                <c:pt idx="262">
                  <c:v>6</c:v>
                </c:pt>
                <c:pt idx="263">
                  <c:v>6</c:v>
                </c:pt>
                <c:pt idx="264">
                  <c:v>7</c:v>
                </c:pt>
                <c:pt idx="265">
                  <c:v>7</c:v>
                </c:pt>
                <c:pt idx="266">
                  <c:v>8</c:v>
                </c:pt>
                <c:pt idx="267">
                  <c:v>8</c:v>
                </c:pt>
                <c:pt idx="268">
                  <c:v>9</c:v>
                </c:pt>
                <c:pt idx="269">
                  <c:v>9</c:v>
                </c:pt>
                <c:pt idx="270">
                  <c:v>10</c:v>
                </c:pt>
                <c:pt idx="271">
                  <c:v>10</c:v>
                </c:pt>
                <c:pt idx="272">
                  <c:v>11</c:v>
                </c:pt>
                <c:pt idx="273">
                  <c:v>11</c:v>
                </c:pt>
                <c:pt idx="274">
                  <c:v>12</c:v>
                </c:pt>
                <c:pt idx="275">
                  <c:v>12</c:v>
                </c:pt>
                <c:pt idx="276">
                  <c:v>13</c:v>
                </c:pt>
                <c:pt idx="277">
                  <c:v>13</c:v>
                </c:pt>
                <c:pt idx="278">
                  <c:v>14</c:v>
                </c:pt>
                <c:pt idx="279">
                  <c:v>14</c:v>
                </c:pt>
                <c:pt idx="280">
                  <c:v>14</c:v>
                </c:pt>
                <c:pt idx="281">
                  <c:v>15</c:v>
                </c:pt>
                <c:pt idx="282">
                  <c:v>15</c:v>
                </c:pt>
                <c:pt idx="283">
                  <c:v>16</c:v>
                </c:pt>
                <c:pt idx="284">
                  <c:v>16</c:v>
                </c:pt>
                <c:pt idx="285">
                  <c:v>17</c:v>
                </c:pt>
                <c:pt idx="286">
                  <c:v>17</c:v>
                </c:pt>
                <c:pt idx="287">
                  <c:v>18</c:v>
                </c:pt>
                <c:pt idx="288">
                  <c:v>18</c:v>
                </c:pt>
                <c:pt idx="289">
                  <c:v>19</c:v>
                </c:pt>
                <c:pt idx="290">
                  <c:v>19</c:v>
                </c:pt>
                <c:pt idx="291">
                  <c:v>20</c:v>
                </c:pt>
                <c:pt idx="292">
                  <c:v>20</c:v>
                </c:pt>
                <c:pt idx="293">
                  <c:v>21</c:v>
                </c:pt>
                <c:pt idx="294">
                  <c:v>21</c:v>
                </c:pt>
                <c:pt idx="295">
                  <c:v>22</c:v>
                </c:pt>
                <c:pt idx="296">
                  <c:v>22</c:v>
                </c:pt>
                <c:pt idx="297">
                  <c:v>23</c:v>
                </c:pt>
                <c:pt idx="298">
                  <c:v>23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1</c:v>
                </c:pt>
                <c:pt idx="303">
                  <c:v>1</c:v>
                </c:pt>
                <c:pt idx="304">
                  <c:v>2</c:v>
                </c:pt>
                <c:pt idx="305">
                  <c:v>2</c:v>
                </c:pt>
                <c:pt idx="306">
                  <c:v>3</c:v>
                </c:pt>
                <c:pt idx="307">
                  <c:v>3</c:v>
                </c:pt>
                <c:pt idx="308">
                  <c:v>4</c:v>
                </c:pt>
                <c:pt idx="309">
                  <c:v>4</c:v>
                </c:pt>
                <c:pt idx="310">
                  <c:v>5</c:v>
                </c:pt>
                <c:pt idx="311">
                  <c:v>5</c:v>
                </c:pt>
                <c:pt idx="312">
                  <c:v>6</c:v>
                </c:pt>
                <c:pt idx="313">
                  <c:v>6</c:v>
                </c:pt>
                <c:pt idx="314">
                  <c:v>7</c:v>
                </c:pt>
                <c:pt idx="315">
                  <c:v>7</c:v>
                </c:pt>
                <c:pt idx="316">
                  <c:v>8</c:v>
                </c:pt>
                <c:pt idx="317">
                  <c:v>8</c:v>
                </c:pt>
                <c:pt idx="318">
                  <c:v>9</c:v>
                </c:pt>
                <c:pt idx="319">
                  <c:v>9</c:v>
                </c:pt>
                <c:pt idx="320">
                  <c:v>10</c:v>
                </c:pt>
                <c:pt idx="321">
                  <c:v>10</c:v>
                </c:pt>
                <c:pt idx="322">
                  <c:v>11</c:v>
                </c:pt>
                <c:pt idx="323">
                  <c:v>11</c:v>
                </c:pt>
                <c:pt idx="324">
                  <c:v>12</c:v>
                </c:pt>
                <c:pt idx="325">
                  <c:v>12</c:v>
                </c:pt>
                <c:pt idx="326">
                  <c:v>13</c:v>
                </c:pt>
                <c:pt idx="327">
                  <c:v>13</c:v>
                </c:pt>
                <c:pt idx="328">
                  <c:v>14</c:v>
                </c:pt>
                <c:pt idx="329">
                  <c:v>14</c:v>
                </c:pt>
                <c:pt idx="330">
                  <c:v>14</c:v>
                </c:pt>
                <c:pt idx="331">
                  <c:v>15</c:v>
                </c:pt>
                <c:pt idx="332">
                  <c:v>15</c:v>
                </c:pt>
                <c:pt idx="333">
                  <c:v>16</c:v>
                </c:pt>
                <c:pt idx="334">
                  <c:v>16</c:v>
                </c:pt>
                <c:pt idx="335">
                  <c:v>17</c:v>
                </c:pt>
                <c:pt idx="336">
                  <c:v>17</c:v>
                </c:pt>
                <c:pt idx="337">
                  <c:v>18</c:v>
                </c:pt>
                <c:pt idx="338">
                  <c:v>18</c:v>
                </c:pt>
                <c:pt idx="339">
                  <c:v>19</c:v>
                </c:pt>
                <c:pt idx="340">
                  <c:v>19</c:v>
                </c:pt>
                <c:pt idx="341">
                  <c:v>20</c:v>
                </c:pt>
                <c:pt idx="342">
                  <c:v>20</c:v>
                </c:pt>
                <c:pt idx="343">
                  <c:v>21</c:v>
                </c:pt>
                <c:pt idx="344">
                  <c:v>21</c:v>
                </c:pt>
                <c:pt idx="345">
                  <c:v>22</c:v>
                </c:pt>
                <c:pt idx="346">
                  <c:v>22</c:v>
                </c:pt>
                <c:pt idx="347">
                  <c:v>23</c:v>
                </c:pt>
                <c:pt idx="348">
                  <c:v>23</c:v>
                </c:pt>
                <c:pt idx="349">
                  <c:v>0</c:v>
                </c:pt>
                <c:pt idx="350">
                  <c:v>0</c:v>
                </c:pt>
              </c:numCache>
            </c:numRef>
          </c:cat>
          <c:val>
            <c:numRef>
              <c:f>'Sheet 1'!$O$2:$O$351</c:f>
              <c:numCache>
                <c:formatCode>General</c:formatCode>
                <c:ptCount val="350"/>
                <c:pt idx="0">
                  <c:v>6.0598602661160399</c:v>
                </c:pt>
                <c:pt idx="1">
                  <c:v>4.9834180118521001</c:v>
                </c:pt>
                <c:pt idx="2">
                  <c:v>4.2044564392499302</c:v>
                </c:pt>
                <c:pt idx="3">
                  <c:v>4.8567601526721003</c:v>
                </c:pt>
                <c:pt idx="4">
                  <c:v>5.4280150790131696</c:v>
                </c:pt>
                <c:pt idx="5">
                  <c:v>6.5531084731598801</c:v>
                </c:pt>
                <c:pt idx="6">
                  <c:v>6.1438059931105196</c:v>
                </c:pt>
                <c:pt idx="7">
                  <c:v>5.6302654180168004</c:v>
                </c:pt>
                <c:pt idx="8">
                  <c:v>5.0748186755451101</c:v>
                </c:pt>
                <c:pt idx="9">
                  <c:v>6.5305567308247703</c:v>
                </c:pt>
                <c:pt idx="10">
                  <c:v>4.4478578045731396</c:v>
                </c:pt>
                <c:pt idx="11">
                  <c:v>6.0229558317923502</c:v>
                </c:pt>
                <c:pt idx="12">
                  <c:v>6.4917982013349196</c:v>
                </c:pt>
                <c:pt idx="13">
                  <c:v>6.4878947783076901</c:v>
                </c:pt>
                <c:pt idx="14">
                  <c:v>5.1731825966786804</c:v>
                </c:pt>
                <c:pt idx="15">
                  <c:v>5.0966083299055702</c:v>
                </c:pt>
                <c:pt idx="16">
                  <c:v>4.7737222481282098</c:v>
                </c:pt>
                <c:pt idx="17">
                  <c:v>6.2925391160060702</c:v>
                </c:pt>
                <c:pt idx="18">
                  <c:v>4.9191775020094601</c:v>
                </c:pt>
                <c:pt idx="19">
                  <c:v>6.19569423489747</c:v>
                </c:pt>
                <c:pt idx="20">
                  <c:v>5.2005324482494304</c:v>
                </c:pt>
                <c:pt idx="21">
                  <c:v>5.2841970736356503</c:v>
                </c:pt>
                <c:pt idx="22">
                  <c:v>5.5758914479114701</c:v>
                </c:pt>
                <c:pt idx="23">
                  <c:v>5.55960416956842</c:v>
                </c:pt>
                <c:pt idx="24">
                  <c:v>4.2405508616876197</c:v>
                </c:pt>
                <c:pt idx="25">
                  <c:v>5.3557529333144398</c:v>
                </c:pt>
                <c:pt idx="26">
                  <c:v>5.0435289498645304</c:v>
                </c:pt>
                <c:pt idx="27">
                  <c:v>5.0540515164691797</c:v>
                </c:pt>
                <c:pt idx="28">
                  <c:v>5.5810890104684701</c:v>
                </c:pt>
                <c:pt idx="29">
                  <c:v>5.99556678164305</c:v>
                </c:pt>
                <c:pt idx="30">
                  <c:v>5.1737582854426902</c:v>
                </c:pt>
                <c:pt idx="31">
                  <c:v>4.7561834483770298</c:v>
                </c:pt>
                <c:pt idx="32">
                  <c:v>5.1484147083768903</c:v>
                </c:pt>
                <c:pt idx="33">
                  <c:v>2.9202161885308699</c:v>
                </c:pt>
                <c:pt idx="34">
                  <c:v>3.5831225990891098</c:v>
                </c:pt>
                <c:pt idx="35">
                  <c:v>3.9479088561841</c:v>
                </c:pt>
                <c:pt idx="36">
                  <c:v>4.1143497021989202</c:v>
                </c:pt>
                <c:pt idx="37">
                  <c:v>5.0734192076070297</c:v>
                </c:pt>
                <c:pt idx="38">
                  <c:v>4.9486854599861996</c:v>
                </c:pt>
                <c:pt idx="39">
                  <c:v>5.3686870494631203</c:v>
                </c:pt>
                <c:pt idx="40">
                  <c:v>4.7371617501639696</c:v>
                </c:pt>
                <c:pt idx="41">
                  <c:v>4.8033469099536701</c:v>
                </c:pt>
                <c:pt idx="42">
                  <c:v>5.4983783725961404</c:v>
                </c:pt>
                <c:pt idx="43">
                  <c:v>5.1489051702484803</c:v>
                </c:pt>
                <c:pt idx="44">
                  <c:v>4.62716766502112</c:v>
                </c:pt>
                <c:pt idx="45">
                  <c:v>6.1793564776779597</c:v>
                </c:pt>
                <c:pt idx="46">
                  <c:v>5.6838550845059004</c:v>
                </c:pt>
                <c:pt idx="47">
                  <c:v>6.6063005964445596</c:v>
                </c:pt>
                <c:pt idx="48">
                  <c:v>6.8093944774369604</c:v>
                </c:pt>
                <c:pt idx="49">
                  <c:v>5.2107723791918303</c:v>
                </c:pt>
                <c:pt idx="50">
                  <c:v>3.9528744581917499</c:v>
                </c:pt>
                <c:pt idx="51">
                  <c:v>5.0084034496610599</c:v>
                </c:pt>
                <c:pt idx="52">
                  <c:v>5.0886900604788599</c:v>
                </c:pt>
                <c:pt idx="53">
                  <c:v>0.42943066143964598</c:v>
                </c:pt>
                <c:pt idx="54">
                  <c:v>4.75818190158002</c:v>
                </c:pt>
                <c:pt idx="55">
                  <c:v>5.7937323735209896</c:v>
                </c:pt>
                <c:pt idx="56">
                  <c:v>4.9492880168938402</c:v>
                </c:pt>
                <c:pt idx="57">
                  <c:v>2.71230256722122</c:v>
                </c:pt>
                <c:pt idx="58">
                  <c:v>8.5326178451830295</c:v>
                </c:pt>
                <c:pt idx="59">
                  <c:v>4.9948675857127203</c:v>
                </c:pt>
                <c:pt idx="60">
                  <c:v>6.6961592934090701</c:v>
                </c:pt>
                <c:pt idx="61">
                  <c:v>6.2071652283533103</c:v>
                </c:pt>
                <c:pt idx="62">
                  <c:v>3.9917145695595999</c:v>
                </c:pt>
                <c:pt idx="63">
                  <c:v>5.97804889908896</c:v>
                </c:pt>
                <c:pt idx="64">
                  <c:v>4.4081932530475001</c:v>
                </c:pt>
                <c:pt idx="65">
                  <c:v>5.0445871228624197</c:v>
                </c:pt>
                <c:pt idx="66">
                  <c:v>5.1387881501888604</c:v>
                </c:pt>
                <c:pt idx="67">
                  <c:v>4.1590230298888402</c:v>
                </c:pt>
                <c:pt idx="68">
                  <c:v>3.7857586266558201</c:v>
                </c:pt>
                <c:pt idx="69">
                  <c:v>6.93741931120588</c:v>
                </c:pt>
                <c:pt idx="70">
                  <c:v>6.2395174128716899</c:v>
                </c:pt>
                <c:pt idx="71">
                  <c:v>5.2437843910407498</c:v>
                </c:pt>
                <c:pt idx="72">
                  <c:v>2.4344335310547902</c:v>
                </c:pt>
                <c:pt idx="73">
                  <c:v>6.0314073365142198</c:v>
                </c:pt>
                <c:pt idx="74">
                  <c:v>5.2288065553125698</c:v>
                </c:pt>
                <c:pt idx="75">
                  <c:v>5.3166305758449299</c:v>
                </c:pt>
                <c:pt idx="76">
                  <c:v>4.1994351860959904</c:v>
                </c:pt>
                <c:pt idx="77">
                  <c:v>3.8826666054562402</c:v>
                </c:pt>
                <c:pt idx="78">
                  <c:v>4.1711230050012897</c:v>
                </c:pt>
                <c:pt idx="79">
                  <c:v>5.81409217992283</c:v>
                </c:pt>
                <c:pt idx="80">
                  <c:v>5.55164751023087</c:v>
                </c:pt>
                <c:pt idx="81">
                  <c:v>5.5441227609238197</c:v>
                </c:pt>
                <c:pt idx="82">
                  <c:v>5.0649972175530804</c:v>
                </c:pt>
                <c:pt idx="83">
                  <c:v>4.3091620633072401</c:v>
                </c:pt>
                <c:pt idx="84">
                  <c:v>4.9925151836120403</c:v>
                </c:pt>
                <c:pt idx="85">
                  <c:v>5.4387767208485904</c:v>
                </c:pt>
                <c:pt idx="86">
                  <c:v>4.1560599893071801</c:v>
                </c:pt>
                <c:pt idx="87">
                  <c:v>4.1576385460483198</c:v>
                </c:pt>
                <c:pt idx="88">
                  <c:v>5.8540549270475202</c:v>
                </c:pt>
                <c:pt idx="89">
                  <c:v>3.8949671459473998</c:v>
                </c:pt>
                <c:pt idx="90">
                  <c:v>5.4574339954207396</c:v>
                </c:pt>
                <c:pt idx="91">
                  <c:v>5.9940183343256201</c:v>
                </c:pt>
                <c:pt idx="92">
                  <c:v>5.4873439818538996</c:v>
                </c:pt>
                <c:pt idx="93">
                  <c:v>5.6104542416639704</c:v>
                </c:pt>
                <c:pt idx="94">
                  <c:v>6.4494894261297597</c:v>
                </c:pt>
                <c:pt idx="95">
                  <c:v>4.9010734402698199</c:v>
                </c:pt>
                <c:pt idx="96">
                  <c:v>4.75331683329855</c:v>
                </c:pt>
                <c:pt idx="97">
                  <c:v>6.0780502556098597</c:v>
                </c:pt>
                <c:pt idx="98">
                  <c:v>5.7468067214820797</c:v>
                </c:pt>
                <c:pt idx="99">
                  <c:v>5.2174865482387398</c:v>
                </c:pt>
                <c:pt idx="100">
                  <c:v>5.16995290941985</c:v>
                </c:pt>
                <c:pt idx="101">
                  <c:v>5.6073448556972298</c:v>
                </c:pt>
                <c:pt idx="102">
                  <c:v>4.4868446779313302</c:v>
                </c:pt>
                <c:pt idx="103">
                  <c:v>3.0435497478442799</c:v>
                </c:pt>
                <c:pt idx="104">
                  <c:v>2.2295013741566598</c:v>
                </c:pt>
                <c:pt idx="105">
                  <c:v>4.4508961467545198</c:v>
                </c:pt>
                <c:pt idx="106">
                  <c:v>2.73172034970833</c:v>
                </c:pt>
                <c:pt idx="107">
                  <c:v>2.8455778747842699</c:v>
                </c:pt>
                <c:pt idx="108">
                  <c:v>3.6937223362717599</c:v>
                </c:pt>
                <c:pt idx="109">
                  <c:v>4.2927334944094504</c:v>
                </c:pt>
                <c:pt idx="110">
                  <c:v>5.01159869756692</c:v>
                </c:pt>
                <c:pt idx="111">
                  <c:v>4.2949905218712603</c:v>
                </c:pt>
                <c:pt idx="112">
                  <c:v>4.9746152496913503</c:v>
                </c:pt>
                <c:pt idx="113">
                  <c:v>4.4929766222324403</c:v>
                </c:pt>
                <c:pt idx="114">
                  <c:v>4.8568960214403303</c:v>
                </c:pt>
                <c:pt idx="115">
                  <c:v>5.1395781196557104</c:v>
                </c:pt>
                <c:pt idx="116">
                  <c:v>4.0911954431858604</c:v>
                </c:pt>
                <c:pt idx="117">
                  <c:v>3.8787026583940101</c:v>
                </c:pt>
                <c:pt idx="118">
                  <c:v>4.0938911091891903</c:v>
                </c:pt>
                <c:pt idx="119">
                  <c:v>3.6959539820834699</c:v>
                </c:pt>
                <c:pt idx="120">
                  <c:v>3.8030739752235099</c:v>
                </c:pt>
                <c:pt idx="121">
                  <c:v>3.67714220869515</c:v>
                </c:pt>
                <c:pt idx="122">
                  <c:v>2.9836667841667999</c:v>
                </c:pt>
                <c:pt idx="123">
                  <c:v>3.3774473548756299</c:v>
                </c:pt>
                <c:pt idx="124">
                  <c:v>3.6522892500069601</c:v>
                </c:pt>
                <c:pt idx="125">
                  <c:v>3.3702191722792998</c:v>
                </c:pt>
                <c:pt idx="126">
                  <c:v>3.0283775838103502</c:v>
                </c:pt>
                <c:pt idx="127">
                  <c:v>3.0373972603229</c:v>
                </c:pt>
                <c:pt idx="128">
                  <c:v>3.5313587898034999</c:v>
                </c:pt>
                <c:pt idx="129">
                  <c:v>3.1945696056028399</c:v>
                </c:pt>
                <c:pt idx="130">
                  <c:v>3.5620146787741001</c:v>
                </c:pt>
                <c:pt idx="131">
                  <c:v>3.9221976994872101</c:v>
                </c:pt>
                <c:pt idx="132">
                  <c:v>3.5647245905547602</c:v>
                </c:pt>
                <c:pt idx="133">
                  <c:v>3.4757508401011701</c:v>
                </c:pt>
                <c:pt idx="134">
                  <c:v>3.67349195470476</c:v>
                </c:pt>
                <c:pt idx="135">
                  <c:v>3.1635623596536102</c:v>
                </c:pt>
                <c:pt idx="136">
                  <c:v>3.3192715842796399</c:v>
                </c:pt>
                <c:pt idx="137">
                  <c:v>3.65267616751983</c:v>
                </c:pt>
                <c:pt idx="138">
                  <c:v>3.3778749939488701</c:v>
                </c:pt>
                <c:pt idx="139">
                  <c:v>3.4379425952995102</c:v>
                </c:pt>
                <c:pt idx="140">
                  <c:v>3.6358635132058899</c:v>
                </c:pt>
                <c:pt idx="141">
                  <c:v>4.1052209720635604</c:v>
                </c:pt>
                <c:pt idx="142">
                  <c:v>4.1788175025820404</c:v>
                </c:pt>
                <c:pt idx="143">
                  <c:v>4.2988106409707303</c:v>
                </c:pt>
                <c:pt idx="144">
                  <c:v>4.5678884763172798</c:v>
                </c:pt>
                <c:pt idx="145">
                  <c:v>4.6204062226847</c:v>
                </c:pt>
                <c:pt idx="146">
                  <c:v>4.6454241216691301</c:v>
                </c:pt>
                <c:pt idx="147">
                  <c:v>4.52757608332176</c:v>
                </c:pt>
                <c:pt idx="148">
                  <c:v>5.0382699447961397</c:v>
                </c:pt>
                <c:pt idx="149">
                  <c:v>4.1915998980023099</c:v>
                </c:pt>
                <c:pt idx="150">
                  <c:v>4.0974368192945203</c:v>
                </c:pt>
                <c:pt idx="151">
                  <c:v>3.6635551139046401</c:v>
                </c:pt>
                <c:pt idx="152">
                  <c:v>7.0644873958646697</c:v>
                </c:pt>
                <c:pt idx="153">
                  <c:v>4.6245571814487896</c:v>
                </c:pt>
                <c:pt idx="154">
                  <c:v>4.4780756746443897</c:v>
                </c:pt>
                <c:pt idx="155">
                  <c:v>4.1428972906816997</c:v>
                </c:pt>
                <c:pt idx="156">
                  <c:v>5.4938560031521604</c:v>
                </c:pt>
                <c:pt idx="157">
                  <c:v>4.7786273266398203</c:v>
                </c:pt>
                <c:pt idx="158">
                  <c:v>2.3966923272938101</c:v>
                </c:pt>
                <c:pt idx="159">
                  <c:v>2.73346152286905</c:v>
                </c:pt>
                <c:pt idx="160">
                  <c:v>3.0940342167436601</c:v>
                </c:pt>
                <c:pt idx="161">
                  <c:v>4.6373330312440899</c:v>
                </c:pt>
                <c:pt idx="162">
                  <c:v>3.5951788498624002</c:v>
                </c:pt>
                <c:pt idx="163">
                  <c:v>3.5947143708982501</c:v>
                </c:pt>
                <c:pt idx="164">
                  <c:v>5.0434924540590096</c:v>
                </c:pt>
                <c:pt idx="165">
                  <c:v>4.3052252891653797</c:v>
                </c:pt>
                <c:pt idx="166">
                  <c:v>5.0546370620780197</c:v>
                </c:pt>
                <c:pt idx="167">
                  <c:v>5.3231601392477597</c:v>
                </c:pt>
                <c:pt idx="168">
                  <c:v>5.3728119770149299</c:v>
                </c:pt>
                <c:pt idx="169">
                  <c:v>4.7227557749362301</c:v>
                </c:pt>
                <c:pt idx="170">
                  <c:v>3.4754607665271302</c:v>
                </c:pt>
                <c:pt idx="171">
                  <c:v>5.0558965321567202</c:v>
                </c:pt>
                <c:pt idx="172">
                  <c:v>5.5020180603880604</c:v>
                </c:pt>
                <c:pt idx="173">
                  <c:v>7.2861968043144003</c:v>
                </c:pt>
                <c:pt idx="174">
                  <c:v>5.7234029343832802</c:v>
                </c:pt>
                <c:pt idx="175">
                  <c:v>5.6531139601189597</c:v>
                </c:pt>
                <c:pt idx="176">
                  <c:v>12.650712161564901</c:v>
                </c:pt>
                <c:pt idx="177">
                  <c:v>6.2875460667399503</c:v>
                </c:pt>
                <c:pt idx="178">
                  <c:v>6.2945076483542497</c:v>
                </c:pt>
                <c:pt idx="179">
                  <c:v>5.6733762409315096</c:v>
                </c:pt>
                <c:pt idx="180">
                  <c:v>4.9042912723002301</c:v>
                </c:pt>
                <c:pt idx="181">
                  <c:v>5.7496119364655103</c:v>
                </c:pt>
                <c:pt idx="182">
                  <c:v>5.4044445355164603</c:v>
                </c:pt>
                <c:pt idx="183">
                  <c:v>5.1904538649992302</c:v>
                </c:pt>
                <c:pt idx="184">
                  <c:v>5.7831479470943501</c:v>
                </c:pt>
                <c:pt idx="185">
                  <c:v>5.4014883597944996</c:v>
                </c:pt>
                <c:pt idx="186">
                  <c:v>5.7990863116475699</c:v>
                </c:pt>
                <c:pt idx="187">
                  <c:v>5.0538454602468104</c:v>
                </c:pt>
                <c:pt idx="188">
                  <c:v>6.0719560792379896</c:v>
                </c:pt>
                <c:pt idx="189">
                  <c:v>5.8596164400456798</c:v>
                </c:pt>
                <c:pt idx="190">
                  <c:v>6.0404310393810503</c:v>
                </c:pt>
                <c:pt idx="191">
                  <c:v>4.9253294050445202</c:v>
                </c:pt>
                <c:pt idx="192">
                  <c:v>5.9652928845320998</c:v>
                </c:pt>
                <c:pt idx="193">
                  <c:v>5.5704361052247098</c:v>
                </c:pt>
                <c:pt idx="194">
                  <c:v>4.4637562913373001</c:v>
                </c:pt>
                <c:pt idx="195">
                  <c:v>6.3932372150763497</c:v>
                </c:pt>
                <c:pt idx="196">
                  <c:v>5.5156383108931202</c:v>
                </c:pt>
                <c:pt idx="197">
                  <c:v>5.5286530701246503</c:v>
                </c:pt>
                <c:pt idx="198">
                  <c:v>6.3394191565645004</c:v>
                </c:pt>
                <c:pt idx="199">
                  <c:v>5.9289278399863701</c:v>
                </c:pt>
                <c:pt idx="200">
                  <c:v>5.0057614038891103</c:v>
                </c:pt>
                <c:pt idx="201">
                  <c:v>6.1755166705270499</c:v>
                </c:pt>
                <c:pt idx="202">
                  <c:v>1.34830526665245</c:v>
                </c:pt>
                <c:pt idx="203">
                  <c:v>6.4263345145368103</c:v>
                </c:pt>
                <c:pt idx="204">
                  <c:v>0.40165981958677399</c:v>
                </c:pt>
                <c:pt idx="205">
                  <c:v>5.1805021245766198</c:v>
                </c:pt>
                <c:pt idx="206">
                  <c:v>6.3781515200408903</c:v>
                </c:pt>
                <c:pt idx="207">
                  <c:v>6.1625767491485499</c:v>
                </c:pt>
                <c:pt idx="208">
                  <c:v>6.61064286255717</c:v>
                </c:pt>
                <c:pt idx="209">
                  <c:v>5.2156697686578601</c:v>
                </c:pt>
                <c:pt idx="210">
                  <c:v>8.8268154352620591</c:v>
                </c:pt>
                <c:pt idx="211">
                  <c:v>6.1621941647085698</c:v>
                </c:pt>
                <c:pt idx="212">
                  <c:v>5.0751252411493999</c:v>
                </c:pt>
                <c:pt idx="213">
                  <c:v>3.9664112477621498</c:v>
                </c:pt>
                <c:pt idx="214">
                  <c:v>5.9791146125842598</c:v>
                </c:pt>
                <c:pt idx="215">
                  <c:v>6.1162983958952504</c:v>
                </c:pt>
                <c:pt idx="216">
                  <c:v>5.8773668897433398</c:v>
                </c:pt>
                <c:pt idx="217">
                  <c:v>4.77751666458055</c:v>
                </c:pt>
                <c:pt idx="218">
                  <c:v>5.2747582959216803</c:v>
                </c:pt>
                <c:pt idx="219">
                  <c:v>5.7126261904951798</c:v>
                </c:pt>
                <c:pt idx="220">
                  <c:v>5.8274825215484496</c:v>
                </c:pt>
                <c:pt idx="221">
                  <c:v>5.6155630983488303</c:v>
                </c:pt>
                <c:pt idx="222">
                  <c:v>5.4659333367010898</c:v>
                </c:pt>
                <c:pt idx="223">
                  <c:v>6.1983281687108196</c:v>
                </c:pt>
                <c:pt idx="224">
                  <c:v>6.5074025313795598</c:v>
                </c:pt>
                <c:pt idx="225">
                  <c:v>4.9784950204895901</c:v>
                </c:pt>
                <c:pt idx="226">
                  <c:v>4.14919985119188</c:v>
                </c:pt>
                <c:pt idx="227">
                  <c:v>5.5775743164467704</c:v>
                </c:pt>
                <c:pt idx="228">
                  <c:v>5.1474414917013203</c:v>
                </c:pt>
                <c:pt idx="229">
                  <c:v>5.0674462005626699</c:v>
                </c:pt>
                <c:pt idx="230">
                  <c:v>5.8605315391810802</c:v>
                </c:pt>
                <c:pt idx="231">
                  <c:v>5.6268073585588096</c:v>
                </c:pt>
                <c:pt idx="232">
                  <c:v>5.1451285403821299</c:v>
                </c:pt>
                <c:pt idx="233">
                  <c:v>5.3891810871942001</c:v>
                </c:pt>
                <c:pt idx="234">
                  <c:v>5.2545582454081101</c:v>
                </c:pt>
                <c:pt idx="235">
                  <c:v>4.5748109534355796</c:v>
                </c:pt>
                <c:pt idx="236">
                  <c:v>5.6372849700269603</c:v>
                </c:pt>
                <c:pt idx="237">
                  <c:v>5.7984287769627398</c:v>
                </c:pt>
                <c:pt idx="238">
                  <c:v>5.6723814297526296</c:v>
                </c:pt>
                <c:pt idx="239">
                  <c:v>3.9571938879016302</c:v>
                </c:pt>
                <c:pt idx="240">
                  <c:v>5.7471018655455897</c:v>
                </c:pt>
                <c:pt idx="241">
                  <c:v>5.2234158256759597</c:v>
                </c:pt>
                <c:pt idx="242">
                  <c:v>5.6832505655554302</c:v>
                </c:pt>
                <c:pt idx="243">
                  <c:v>5.5159272734624301</c:v>
                </c:pt>
                <c:pt idx="244">
                  <c:v>5.2259135108185903</c:v>
                </c:pt>
                <c:pt idx="245">
                  <c:v>5.7656947604223703</c:v>
                </c:pt>
                <c:pt idx="246">
                  <c:v>6.1155130365505102</c:v>
                </c:pt>
                <c:pt idx="247">
                  <c:v>6.3562855360357897</c:v>
                </c:pt>
                <c:pt idx="248">
                  <c:v>5.3950535383932703</c:v>
                </c:pt>
                <c:pt idx="249">
                  <c:v>5.83529693404118</c:v>
                </c:pt>
                <c:pt idx="250">
                  <c:v>5.2761474602720098</c:v>
                </c:pt>
                <c:pt idx="251">
                  <c:v>4.7553793332128498</c:v>
                </c:pt>
                <c:pt idx="252">
                  <c:v>5.99720740636696</c:v>
                </c:pt>
                <c:pt idx="253">
                  <c:v>6.4486113317850302</c:v>
                </c:pt>
                <c:pt idx="254">
                  <c:v>5.9305978402626902</c:v>
                </c:pt>
                <c:pt idx="255">
                  <c:v>5.1173030897176703</c:v>
                </c:pt>
                <c:pt idx="256">
                  <c:v>5.10809013137857</c:v>
                </c:pt>
                <c:pt idx="257">
                  <c:v>4.7191687982479804</c:v>
                </c:pt>
                <c:pt idx="258">
                  <c:v>6.59460071517272</c:v>
                </c:pt>
                <c:pt idx="259">
                  <c:v>5.8970916269544498</c:v>
                </c:pt>
                <c:pt idx="260">
                  <c:v>6.9844753405382498</c:v>
                </c:pt>
                <c:pt idx="261">
                  <c:v>5.5415250101540403</c:v>
                </c:pt>
                <c:pt idx="262">
                  <c:v>5.3827979373340398</c:v>
                </c:pt>
                <c:pt idx="263">
                  <c:v>3.5879368173328201</c:v>
                </c:pt>
                <c:pt idx="264">
                  <c:v>5.8131287624947898</c:v>
                </c:pt>
                <c:pt idx="265">
                  <c:v>5.05112991496713</c:v>
                </c:pt>
                <c:pt idx="266">
                  <c:v>5.1312762628937998</c:v>
                </c:pt>
                <c:pt idx="267">
                  <c:v>4.9823807715884501</c:v>
                </c:pt>
                <c:pt idx="268">
                  <c:v>7.20835469767772</c:v>
                </c:pt>
                <c:pt idx="269">
                  <c:v>4.9467040753710396</c:v>
                </c:pt>
                <c:pt idx="270">
                  <c:v>5.2609763402299903</c:v>
                </c:pt>
                <c:pt idx="271">
                  <c:v>6.2734189129756004</c:v>
                </c:pt>
                <c:pt idx="272">
                  <c:v>5.5798181723471298</c:v>
                </c:pt>
                <c:pt idx="273">
                  <c:v>6.0042159818944398</c:v>
                </c:pt>
                <c:pt idx="274">
                  <c:v>6.0109440691118401</c:v>
                </c:pt>
                <c:pt idx="275">
                  <c:v>5.5456505504366103</c:v>
                </c:pt>
                <c:pt idx="276">
                  <c:v>5.5120766610906804</c:v>
                </c:pt>
                <c:pt idx="277">
                  <c:v>4.3117248598614601</c:v>
                </c:pt>
                <c:pt idx="278">
                  <c:v>5.2915268124000399</c:v>
                </c:pt>
                <c:pt idx="279">
                  <c:v>5.25711242272466</c:v>
                </c:pt>
                <c:pt idx="280">
                  <c:v>5.13474642461727</c:v>
                </c:pt>
                <c:pt idx="281">
                  <c:v>5.57049158170285</c:v>
                </c:pt>
                <c:pt idx="282">
                  <c:v>4.8696941774679399</c:v>
                </c:pt>
                <c:pt idx="283">
                  <c:v>4.9536201248461698</c:v>
                </c:pt>
                <c:pt idx="284">
                  <c:v>5.8991976213347703</c:v>
                </c:pt>
                <c:pt idx="285">
                  <c:v>3.5784435388001099</c:v>
                </c:pt>
                <c:pt idx="286">
                  <c:v>4.5940734332278002</c:v>
                </c:pt>
                <c:pt idx="287">
                  <c:v>5.61283629520217</c:v>
                </c:pt>
                <c:pt idx="288">
                  <c:v>4.3575546437565</c:v>
                </c:pt>
                <c:pt idx="289">
                  <c:v>4.6075416363799899</c:v>
                </c:pt>
                <c:pt idx="290">
                  <c:v>4.6404957094972898</c:v>
                </c:pt>
                <c:pt idx="291">
                  <c:v>5.0643100365098199</c:v>
                </c:pt>
                <c:pt idx="292">
                  <c:v>5.3630395480585999</c:v>
                </c:pt>
                <c:pt idx="293">
                  <c:v>5.1913595382622297</c:v>
                </c:pt>
                <c:pt idx="294">
                  <c:v>5.8349491974077097</c:v>
                </c:pt>
                <c:pt idx="295">
                  <c:v>6.4647053630064297</c:v>
                </c:pt>
                <c:pt idx="296">
                  <c:v>5.6679255029847999</c:v>
                </c:pt>
                <c:pt idx="297">
                  <c:v>6.3802916842366804</c:v>
                </c:pt>
                <c:pt idx="298">
                  <c:v>6.1151263427788098</c:v>
                </c:pt>
                <c:pt idx="299">
                  <c:v>5.9998713778661896</c:v>
                </c:pt>
                <c:pt idx="300">
                  <c:v>5.9161755947049803</c:v>
                </c:pt>
                <c:pt idx="301">
                  <c:v>5.8399309002560402</c:v>
                </c:pt>
                <c:pt idx="302">
                  <c:v>6.3278739643022304</c:v>
                </c:pt>
                <c:pt idx="303">
                  <c:v>5.6682930322819498</c:v>
                </c:pt>
                <c:pt idx="304">
                  <c:v>3.95514791448741</c:v>
                </c:pt>
                <c:pt idx="305">
                  <c:v>4.8249731346621303</c:v>
                </c:pt>
                <c:pt idx="306">
                  <c:v>6.2825106037832699</c:v>
                </c:pt>
                <c:pt idx="307">
                  <c:v>6.5309565451930602</c:v>
                </c:pt>
                <c:pt idx="308">
                  <c:v>5.4434206146604396</c:v>
                </c:pt>
                <c:pt idx="309">
                  <c:v>5.0371140172986699</c:v>
                </c:pt>
                <c:pt idx="310">
                  <c:v>5.8034353068765299</c:v>
                </c:pt>
                <c:pt idx="311">
                  <c:v>5.1817565561966497</c:v>
                </c:pt>
                <c:pt idx="312">
                  <c:v>4.1700194080411501</c:v>
                </c:pt>
                <c:pt idx="313">
                  <c:v>4.8106181631793596</c:v>
                </c:pt>
                <c:pt idx="314">
                  <c:v>6.4742103030312004</c:v>
                </c:pt>
                <c:pt idx="315">
                  <c:v>6.0548848784539402</c:v>
                </c:pt>
                <c:pt idx="316">
                  <c:v>6.8814414122317</c:v>
                </c:pt>
                <c:pt idx="317">
                  <c:v>6.4320648966911902</c:v>
                </c:pt>
                <c:pt idx="318">
                  <c:v>6.6696012259653301</c:v>
                </c:pt>
                <c:pt idx="319">
                  <c:v>5.6569811362807796</c:v>
                </c:pt>
                <c:pt idx="320">
                  <c:v>5.4090568418812301</c:v>
                </c:pt>
                <c:pt idx="321">
                  <c:v>3.8984630915096798</c:v>
                </c:pt>
                <c:pt idx="322">
                  <c:v>5.53355877109398</c:v>
                </c:pt>
                <c:pt idx="323">
                  <c:v>5.4977286574253501</c:v>
                </c:pt>
                <c:pt idx="324">
                  <c:v>5.6915635131939801</c:v>
                </c:pt>
                <c:pt idx="325">
                  <c:v>6.6936140323899496</c:v>
                </c:pt>
                <c:pt idx="326">
                  <c:v>3.9670926570204399</c:v>
                </c:pt>
                <c:pt idx="327">
                  <c:v>5.1824099957235203</c:v>
                </c:pt>
                <c:pt idx="328">
                  <c:v>4.5982359841421099</c:v>
                </c:pt>
                <c:pt idx="329">
                  <c:v>4.9664986074855397</c:v>
                </c:pt>
                <c:pt idx="330">
                  <c:v>5.4855963436868498</c:v>
                </c:pt>
                <c:pt idx="331">
                  <c:v>5.1956394219501396</c:v>
                </c:pt>
                <c:pt idx="332">
                  <c:v>5.2684065708540704</c:v>
                </c:pt>
                <c:pt idx="333">
                  <c:v>5.0514286374474597</c:v>
                </c:pt>
                <c:pt idx="334">
                  <c:v>5.8930396624875501</c:v>
                </c:pt>
                <c:pt idx="335">
                  <c:v>5.7712259124123397</c:v>
                </c:pt>
                <c:pt idx="336">
                  <c:v>4.5802459579923704</c:v>
                </c:pt>
                <c:pt idx="337">
                  <c:v>5.3227884968120698</c:v>
                </c:pt>
                <c:pt idx="338">
                  <c:v>6.4587366228271996</c:v>
                </c:pt>
                <c:pt idx="339">
                  <c:v>5.8693374510896099</c:v>
                </c:pt>
                <c:pt idx="340">
                  <c:v>5.14890971324352</c:v>
                </c:pt>
                <c:pt idx="341">
                  <c:v>4.6636749292437099</c:v>
                </c:pt>
                <c:pt idx="342">
                  <c:v>5.1556839456094998</c:v>
                </c:pt>
                <c:pt idx="343">
                  <c:v>5.7752919519607397</c:v>
                </c:pt>
                <c:pt idx="344">
                  <c:v>6.1289394112992799</c:v>
                </c:pt>
                <c:pt idx="345">
                  <c:v>5.1088270693374698</c:v>
                </c:pt>
                <c:pt idx="346">
                  <c:v>5.03462628114948</c:v>
                </c:pt>
                <c:pt idx="347">
                  <c:v>6.2489749518877504</c:v>
                </c:pt>
                <c:pt idx="348">
                  <c:v>6.0696701262323298</c:v>
                </c:pt>
                <c:pt idx="349">
                  <c:v>5.7632950407498598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C7-478F-97BB-11892867EF09}"/>
            </c:ext>
          </c:extLst>
        </c:ser>
        <c:ser>
          <c:idx val="3"/>
          <c:order val="3"/>
          <c:tx>
            <c:strRef>
              <c:f>'Sheet 1'!$P$1</c:f>
              <c:strCache>
                <c:ptCount val="1"/>
                <c:pt idx="0">
                  <c:v>ACI</c:v>
                </c:pt>
              </c:strCache>
            </c:strRef>
          </c:tx>
          <c:spPr>
            <a:ln w="222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'Sheet 1'!$H$2:$H$352</c:f>
              <c:numCache>
                <c:formatCode>General</c:formatCode>
                <c:ptCount val="35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  <c:pt idx="10">
                  <c:v>5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7</c:v>
                </c:pt>
                <c:pt idx="15">
                  <c:v>7</c:v>
                </c:pt>
                <c:pt idx="16">
                  <c:v>8</c:v>
                </c:pt>
                <c:pt idx="17">
                  <c:v>8</c:v>
                </c:pt>
                <c:pt idx="18">
                  <c:v>9</c:v>
                </c:pt>
                <c:pt idx="19">
                  <c:v>9</c:v>
                </c:pt>
                <c:pt idx="20">
                  <c:v>10</c:v>
                </c:pt>
                <c:pt idx="21">
                  <c:v>10</c:v>
                </c:pt>
                <c:pt idx="22">
                  <c:v>11</c:v>
                </c:pt>
                <c:pt idx="23">
                  <c:v>11</c:v>
                </c:pt>
                <c:pt idx="24">
                  <c:v>12</c:v>
                </c:pt>
                <c:pt idx="25">
                  <c:v>12</c:v>
                </c:pt>
                <c:pt idx="26">
                  <c:v>13</c:v>
                </c:pt>
                <c:pt idx="27">
                  <c:v>13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18</c:v>
                </c:pt>
                <c:pt idx="38">
                  <c:v>18</c:v>
                </c:pt>
                <c:pt idx="39">
                  <c:v>19</c:v>
                </c:pt>
                <c:pt idx="40">
                  <c:v>19</c:v>
                </c:pt>
                <c:pt idx="41">
                  <c:v>20</c:v>
                </c:pt>
                <c:pt idx="42">
                  <c:v>20</c:v>
                </c:pt>
                <c:pt idx="43">
                  <c:v>21</c:v>
                </c:pt>
                <c:pt idx="44">
                  <c:v>21</c:v>
                </c:pt>
                <c:pt idx="45">
                  <c:v>22</c:v>
                </c:pt>
                <c:pt idx="46">
                  <c:v>22</c:v>
                </c:pt>
                <c:pt idx="47">
                  <c:v>23</c:v>
                </c:pt>
                <c:pt idx="48">
                  <c:v>23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1</c:v>
                </c:pt>
                <c:pt idx="54">
                  <c:v>2</c:v>
                </c:pt>
                <c:pt idx="55">
                  <c:v>2</c:v>
                </c:pt>
                <c:pt idx="56">
                  <c:v>3</c:v>
                </c:pt>
                <c:pt idx="57">
                  <c:v>3</c:v>
                </c:pt>
                <c:pt idx="58">
                  <c:v>4</c:v>
                </c:pt>
                <c:pt idx="59">
                  <c:v>4</c:v>
                </c:pt>
                <c:pt idx="60">
                  <c:v>5</c:v>
                </c:pt>
                <c:pt idx="61">
                  <c:v>5</c:v>
                </c:pt>
                <c:pt idx="62">
                  <c:v>6</c:v>
                </c:pt>
                <c:pt idx="63">
                  <c:v>6</c:v>
                </c:pt>
                <c:pt idx="64">
                  <c:v>7</c:v>
                </c:pt>
                <c:pt idx="65">
                  <c:v>7</c:v>
                </c:pt>
                <c:pt idx="66">
                  <c:v>8</c:v>
                </c:pt>
                <c:pt idx="67">
                  <c:v>8</c:v>
                </c:pt>
                <c:pt idx="68">
                  <c:v>9</c:v>
                </c:pt>
                <c:pt idx="69">
                  <c:v>9</c:v>
                </c:pt>
                <c:pt idx="70">
                  <c:v>10</c:v>
                </c:pt>
                <c:pt idx="71">
                  <c:v>10</c:v>
                </c:pt>
                <c:pt idx="72">
                  <c:v>11</c:v>
                </c:pt>
                <c:pt idx="73">
                  <c:v>11</c:v>
                </c:pt>
                <c:pt idx="74">
                  <c:v>12</c:v>
                </c:pt>
                <c:pt idx="75">
                  <c:v>12</c:v>
                </c:pt>
                <c:pt idx="76">
                  <c:v>13</c:v>
                </c:pt>
                <c:pt idx="77">
                  <c:v>13</c:v>
                </c:pt>
                <c:pt idx="78">
                  <c:v>14</c:v>
                </c:pt>
                <c:pt idx="79">
                  <c:v>14</c:v>
                </c:pt>
                <c:pt idx="80">
                  <c:v>14</c:v>
                </c:pt>
                <c:pt idx="81">
                  <c:v>15</c:v>
                </c:pt>
                <c:pt idx="82">
                  <c:v>15</c:v>
                </c:pt>
                <c:pt idx="83">
                  <c:v>16</c:v>
                </c:pt>
                <c:pt idx="84">
                  <c:v>16</c:v>
                </c:pt>
                <c:pt idx="85">
                  <c:v>17</c:v>
                </c:pt>
                <c:pt idx="86">
                  <c:v>17</c:v>
                </c:pt>
                <c:pt idx="87">
                  <c:v>18</c:v>
                </c:pt>
                <c:pt idx="88">
                  <c:v>18</c:v>
                </c:pt>
                <c:pt idx="89">
                  <c:v>19</c:v>
                </c:pt>
                <c:pt idx="90">
                  <c:v>19</c:v>
                </c:pt>
                <c:pt idx="91">
                  <c:v>20</c:v>
                </c:pt>
                <c:pt idx="92">
                  <c:v>20</c:v>
                </c:pt>
                <c:pt idx="93">
                  <c:v>21</c:v>
                </c:pt>
                <c:pt idx="94">
                  <c:v>21</c:v>
                </c:pt>
                <c:pt idx="95">
                  <c:v>22</c:v>
                </c:pt>
                <c:pt idx="96">
                  <c:v>22</c:v>
                </c:pt>
                <c:pt idx="97">
                  <c:v>23</c:v>
                </c:pt>
                <c:pt idx="98">
                  <c:v>23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1</c:v>
                </c:pt>
                <c:pt idx="104">
                  <c:v>2</c:v>
                </c:pt>
                <c:pt idx="105">
                  <c:v>2</c:v>
                </c:pt>
                <c:pt idx="106">
                  <c:v>3</c:v>
                </c:pt>
                <c:pt idx="107">
                  <c:v>3</c:v>
                </c:pt>
                <c:pt idx="108">
                  <c:v>4</c:v>
                </c:pt>
                <c:pt idx="109">
                  <c:v>4</c:v>
                </c:pt>
                <c:pt idx="110">
                  <c:v>5</c:v>
                </c:pt>
                <c:pt idx="111">
                  <c:v>5</c:v>
                </c:pt>
                <c:pt idx="112">
                  <c:v>6</c:v>
                </c:pt>
                <c:pt idx="113">
                  <c:v>6</c:v>
                </c:pt>
                <c:pt idx="114">
                  <c:v>7</c:v>
                </c:pt>
                <c:pt idx="115">
                  <c:v>7</c:v>
                </c:pt>
                <c:pt idx="116">
                  <c:v>8</c:v>
                </c:pt>
                <c:pt idx="117">
                  <c:v>8</c:v>
                </c:pt>
                <c:pt idx="118">
                  <c:v>9</c:v>
                </c:pt>
                <c:pt idx="119">
                  <c:v>9</c:v>
                </c:pt>
                <c:pt idx="120">
                  <c:v>10</c:v>
                </c:pt>
                <c:pt idx="121">
                  <c:v>10</c:v>
                </c:pt>
                <c:pt idx="122">
                  <c:v>11</c:v>
                </c:pt>
                <c:pt idx="123">
                  <c:v>11</c:v>
                </c:pt>
                <c:pt idx="124">
                  <c:v>12</c:v>
                </c:pt>
                <c:pt idx="125">
                  <c:v>12</c:v>
                </c:pt>
                <c:pt idx="126">
                  <c:v>13</c:v>
                </c:pt>
                <c:pt idx="127">
                  <c:v>13</c:v>
                </c:pt>
                <c:pt idx="128">
                  <c:v>14</c:v>
                </c:pt>
                <c:pt idx="129">
                  <c:v>14</c:v>
                </c:pt>
                <c:pt idx="130">
                  <c:v>14</c:v>
                </c:pt>
                <c:pt idx="131">
                  <c:v>15</c:v>
                </c:pt>
                <c:pt idx="132">
                  <c:v>15</c:v>
                </c:pt>
                <c:pt idx="133">
                  <c:v>16</c:v>
                </c:pt>
                <c:pt idx="134">
                  <c:v>16</c:v>
                </c:pt>
                <c:pt idx="135">
                  <c:v>17</c:v>
                </c:pt>
                <c:pt idx="136">
                  <c:v>17</c:v>
                </c:pt>
                <c:pt idx="137">
                  <c:v>18</c:v>
                </c:pt>
                <c:pt idx="138">
                  <c:v>18</c:v>
                </c:pt>
                <c:pt idx="139">
                  <c:v>19</c:v>
                </c:pt>
                <c:pt idx="140">
                  <c:v>19</c:v>
                </c:pt>
                <c:pt idx="141">
                  <c:v>20</c:v>
                </c:pt>
                <c:pt idx="142">
                  <c:v>20</c:v>
                </c:pt>
                <c:pt idx="143">
                  <c:v>21</c:v>
                </c:pt>
                <c:pt idx="144">
                  <c:v>21</c:v>
                </c:pt>
                <c:pt idx="145">
                  <c:v>22</c:v>
                </c:pt>
                <c:pt idx="146">
                  <c:v>22</c:v>
                </c:pt>
                <c:pt idx="147">
                  <c:v>23</c:v>
                </c:pt>
                <c:pt idx="148">
                  <c:v>23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1</c:v>
                </c:pt>
                <c:pt idx="154">
                  <c:v>2</c:v>
                </c:pt>
                <c:pt idx="155">
                  <c:v>2</c:v>
                </c:pt>
                <c:pt idx="156">
                  <c:v>3</c:v>
                </c:pt>
                <c:pt idx="157">
                  <c:v>3</c:v>
                </c:pt>
                <c:pt idx="158">
                  <c:v>4</c:v>
                </c:pt>
                <c:pt idx="159">
                  <c:v>4</c:v>
                </c:pt>
                <c:pt idx="160">
                  <c:v>5</c:v>
                </c:pt>
                <c:pt idx="161">
                  <c:v>5</c:v>
                </c:pt>
                <c:pt idx="162">
                  <c:v>6</c:v>
                </c:pt>
                <c:pt idx="163">
                  <c:v>6</c:v>
                </c:pt>
                <c:pt idx="164">
                  <c:v>7</c:v>
                </c:pt>
                <c:pt idx="165">
                  <c:v>7</c:v>
                </c:pt>
                <c:pt idx="166">
                  <c:v>8</c:v>
                </c:pt>
                <c:pt idx="167">
                  <c:v>8</c:v>
                </c:pt>
                <c:pt idx="168">
                  <c:v>9</c:v>
                </c:pt>
                <c:pt idx="169">
                  <c:v>9</c:v>
                </c:pt>
                <c:pt idx="170">
                  <c:v>10</c:v>
                </c:pt>
                <c:pt idx="171">
                  <c:v>10</c:v>
                </c:pt>
                <c:pt idx="172">
                  <c:v>11</c:v>
                </c:pt>
                <c:pt idx="173">
                  <c:v>11</c:v>
                </c:pt>
                <c:pt idx="174">
                  <c:v>12</c:v>
                </c:pt>
                <c:pt idx="175">
                  <c:v>12</c:v>
                </c:pt>
                <c:pt idx="176">
                  <c:v>13</c:v>
                </c:pt>
                <c:pt idx="177">
                  <c:v>13</c:v>
                </c:pt>
                <c:pt idx="178">
                  <c:v>14</c:v>
                </c:pt>
                <c:pt idx="179">
                  <c:v>14</c:v>
                </c:pt>
                <c:pt idx="180">
                  <c:v>14</c:v>
                </c:pt>
                <c:pt idx="181">
                  <c:v>15</c:v>
                </c:pt>
                <c:pt idx="182">
                  <c:v>15</c:v>
                </c:pt>
                <c:pt idx="183">
                  <c:v>16</c:v>
                </c:pt>
                <c:pt idx="184">
                  <c:v>16</c:v>
                </c:pt>
                <c:pt idx="185">
                  <c:v>17</c:v>
                </c:pt>
                <c:pt idx="186">
                  <c:v>17</c:v>
                </c:pt>
                <c:pt idx="187">
                  <c:v>18</c:v>
                </c:pt>
                <c:pt idx="188">
                  <c:v>18</c:v>
                </c:pt>
                <c:pt idx="189">
                  <c:v>19</c:v>
                </c:pt>
                <c:pt idx="190">
                  <c:v>19</c:v>
                </c:pt>
                <c:pt idx="191">
                  <c:v>20</c:v>
                </c:pt>
                <c:pt idx="192">
                  <c:v>20</c:v>
                </c:pt>
                <c:pt idx="193">
                  <c:v>21</c:v>
                </c:pt>
                <c:pt idx="194">
                  <c:v>21</c:v>
                </c:pt>
                <c:pt idx="195">
                  <c:v>22</c:v>
                </c:pt>
                <c:pt idx="196">
                  <c:v>22</c:v>
                </c:pt>
                <c:pt idx="197">
                  <c:v>23</c:v>
                </c:pt>
                <c:pt idx="198">
                  <c:v>23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1</c:v>
                </c:pt>
                <c:pt idx="203">
                  <c:v>1</c:v>
                </c:pt>
                <c:pt idx="204">
                  <c:v>2</c:v>
                </c:pt>
                <c:pt idx="205">
                  <c:v>2</c:v>
                </c:pt>
                <c:pt idx="206">
                  <c:v>3</c:v>
                </c:pt>
                <c:pt idx="207">
                  <c:v>3</c:v>
                </c:pt>
                <c:pt idx="208">
                  <c:v>4</c:v>
                </c:pt>
                <c:pt idx="209">
                  <c:v>4</c:v>
                </c:pt>
                <c:pt idx="210">
                  <c:v>5</c:v>
                </c:pt>
                <c:pt idx="211">
                  <c:v>5</c:v>
                </c:pt>
                <c:pt idx="212">
                  <c:v>6</c:v>
                </c:pt>
                <c:pt idx="213">
                  <c:v>6</c:v>
                </c:pt>
                <c:pt idx="214">
                  <c:v>7</c:v>
                </c:pt>
                <c:pt idx="215">
                  <c:v>7</c:v>
                </c:pt>
                <c:pt idx="216">
                  <c:v>8</c:v>
                </c:pt>
                <c:pt idx="217">
                  <c:v>8</c:v>
                </c:pt>
                <c:pt idx="218">
                  <c:v>9</c:v>
                </c:pt>
                <c:pt idx="219">
                  <c:v>9</c:v>
                </c:pt>
                <c:pt idx="220">
                  <c:v>10</c:v>
                </c:pt>
                <c:pt idx="221">
                  <c:v>10</c:v>
                </c:pt>
                <c:pt idx="222">
                  <c:v>11</c:v>
                </c:pt>
                <c:pt idx="223">
                  <c:v>11</c:v>
                </c:pt>
                <c:pt idx="224">
                  <c:v>12</c:v>
                </c:pt>
                <c:pt idx="225">
                  <c:v>12</c:v>
                </c:pt>
                <c:pt idx="226">
                  <c:v>13</c:v>
                </c:pt>
                <c:pt idx="227">
                  <c:v>13</c:v>
                </c:pt>
                <c:pt idx="228">
                  <c:v>14</c:v>
                </c:pt>
                <c:pt idx="229">
                  <c:v>14</c:v>
                </c:pt>
                <c:pt idx="230">
                  <c:v>14</c:v>
                </c:pt>
                <c:pt idx="231">
                  <c:v>15</c:v>
                </c:pt>
                <c:pt idx="232">
                  <c:v>15</c:v>
                </c:pt>
                <c:pt idx="233">
                  <c:v>16</c:v>
                </c:pt>
                <c:pt idx="234">
                  <c:v>16</c:v>
                </c:pt>
                <c:pt idx="235">
                  <c:v>17</c:v>
                </c:pt>
                <c:pt idx="236">
                  <c:v>17</c:v>
                </c:pt>
                <c:pt idx="237">
                  <c:v>18</c:v>
                </c:pt>
                <c:pt idx="238">
                  <c:v>18</c:v>
                </c:pt>
                <c:pt idx="239">
                  <c:v>19</c:v>
                </c:pt>
                <c:pt idx="240">
                  <c:v>19</c:v>
                </c:pt>
                <c:pt idx="241">
                  <c:v>20</c:v>
                </c:pt>
                <c:pt idx="242">
                  <c:v>20</c:v>
                </c:pt>
                <c:pt idx="243">
                  <c:v>21</c:v>
                </c:pt>
                <c:pt idx="244">
                  <c:v>21</c:v>
                </c:pt>
                <c:pt idx="245">
                  <c:v>22</c:v>
                </c:pt>
                <c:pt idx="246">
                  <c:v>22</c:v>
                </c:pt>
                <c:pt idx="247">
                  <c:v>23</c:v>
                </c:pt>
                <c:pt idx="248">
                  <c:v>23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1</c:v>
                </c:pt>
                <c:pt idx="253">
                  <c:v>1</c:v>
                </c:pt>
                <c:pt idx="254">
                  <c:v>2</c:v>
                </c:pt>
                <c:pt idx="255">
                  <c:v>2</c:v>
                </c:pt>
                <c:pt idx="256">
                  <c:v>3</c:v>
                </c:pt>
                <c:pt idx="257">
                  <c:v>3</c:v>
                </c:pt>
                <c:pt idx="258">
                  <c:v>4</c:v>
                </c:pt>
                <c:pt idx="259">
                  <c:v>4</c:v>
                </c:pt>
                <c:pt idx="260">
                  <c:v>5</c:v>
                </c:pt>
                <c:pt idx="261">
                  <c:v>5</c:v>
                </c:pt>
                <c:pt idx="262">
                  <c:v>6</c:v>
                </c:pt>
                <c:pt idx="263">
                  <c:v>6</c:v>
                </c:pt>
                <c:pt idx="264">
                  <c:v>7</c:v>
                </c:pt>
                <c:pt idx="265">
                  <c:v>7</c:v>
                </c:pt>
                <c:pt idx="266">
                  <c:v>8</c:v>
                </c:pt>
                <c:pt idx="267">
                  <c:v>8</c:v>
                </c:pt>
                <c:pt idx="268">
                  <c:v>9</c:v>
                </c:pt>
                <c:pt idx="269">
                  <c:v>9</c:v>
                </c:pt>
                <c:pt idx="270">
                  <c:v>10</c:v>
                </c:pt>
                <c:pt idx="271">
                  <c:v>10</c:v>
                </c:pt>
                <c:pt idx="272">
                  <c:v>11</c:v>
                </c:pt>
                <c:pt idx="273">
                  <c:v>11</c:v>
                </c:pt>
                <c:pt idx="274">
                  <c:v>12</c:v>
                </c:pt>
                <c:pt idx="275">
                  <c:v>12</c:v>
                </c:pt>
                <c:pt idx="276">
                  <c:v>13</c:v>
                </c:pt>
                <c:pt idx="277">
                  <c:v>13</c:v>
                </c:pt>
                <c:pt idx="278">
                  <c:v>14</c:v>
                </c:pt>
                <c:pt idx="279">
                  <c:v>14</c:v>
                </c:pt>
                <c:pt idx="280">
                  <c:v>14</c:v>
                </c:pt>
                <c:pt idx="281">
                  <c:v>15</c:v>
                </c:pt>
                <c:pt idx="282">
                  <c:v>15</c:v>
                </c:pt>
                <c:pt idx="283">
                  <c:v>16</c:v>
                </c:pt>
                <c:pt idx="284">
                  <c:v>16</c:v>
                </c:pt>
                <c:pt idx="285">
                  <c:v>17</c:v>
                </c:pt>
                <c:pt idx="286">
                  <c:v>17</c:v>
                </c:pt>
                <c:pt idx="287">
                  <c:v>18</c:v>
                </c:pt>
                <c:pt idx="288">
                  <c:v>18</c:v>
                </c:pt>
                <c:pt idx="289">
                  <c:v>19</c:v>
                </c:pt>
                <c:pt idx="290">
                  <c:v>19</c:v>
                </c:pt>
                <c:pt idx="291">
                  <c:v>20</c:v>
                </c:pt>
                <c:pt idx="292">
                  <c:v>20</c:v>
                </c:pt>
                <c:pt idx="293">
                  <c:v>21</c:v>
                </c:pt>
                <c:pt idx="294">
                  <c:v>21</c:v>
                </c:pt>
                <c:pt idx="295">
                  <c:v>22</c:v>
                </c:pt>
                <c:pt idx="296">
                  <c:v>22</c:v>
                </c:pt>
                <c:pt idx="297">
                  <c:v>23</c:v>
                </c:pt>
                <c:pt idx="298">
                  <c:v>23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1</c:v>
                </c:pt>
                <c:pt idx="303">
                  <c:v>1</c:v>
                </c:pt>
                <c:pt idx="304">
                  <c:v>2</c:v>
                </c:pt>
                <c:pt idx="305">
                  <c:v>2</c:v>
                </c:pt>
                <c:pt idx="306">
                  <c:v>3</c:v>
                </c:pt>
                <c:pt idx="307">
                  <c:v>3</c:v>
                </c:pt>
                <c:pt idx="308">
                  <c:v>4</c:v>
                </c:pt>
                <c:pt idx="309">
                  <c:v>4</c:v>
                </c:pt>
                <c:pt idx="310">
                  <c:v>5</c:v>
                </c:pt>
                <c:pt idx="311">
                  <c:v>5</c:v>
                </c:pt>
                <c:pt idx="312">
                  <c:v>6</c:v>
                </c:pt>
                <c:pt idx="313">
                  <c:v>6</c:v>
                </c:pt>
                <c:pt idx="314">
                  <c:v>7</c:v>
                </c:pt>
                <c:pt idx="315">
                  <c:v>7</c:v>
                </c:pt>
                <c:pt idx="316">
                  <c:v>8</c:v>
                </c:pt>
                <c:pt idx="317">
                  <c:v>8</c:v>
                </c:pt>
                <c:pt idx="318">
                  <c:v>9</c:v>
                </c:pt>
                <c:pt idx="319">
                  <c:v>9</c:v>
                </c:pt>
                <c:pt idx="320">
                  <c:v>10</c:v>
                </c:pt>
                <c:pt idx="321">
                  <c:v>10</c:v>
                </c:pt>
                <c:pt idx="322">
                  <c:v>11</c:v>
                </c:pt>
                <c:pt idx="323">
                  <c:v>11</c:v>
                </c:pt>
                <c:pt idx="324">
                  <c:v>12</c:v>
                </c:pt>
                <c:pt idx="325">
                  <c:v>12</c:v>
                </c:pt>
                <c:pt idx="326">
                  <c:v>13</c:v>
                </c:pt>
                <c:pt idx="327">
                  <c:v>13</c:v>
                </c:pt>
                <c:pt idx="328">
                  <c:v>14</c:v>
                </c:pt>
                <c:pt idx="329">
                  <c:v>14</c:v>
                </c:pt>
                <c:pt idx="330">
                  <c:v>14</c:v>
                </c:pt>
                <c:pt idx="331">
                  <c:v>15</c:v>
                </c:pt>
                <c:pt idx="332">
                  <c:v>15</c:v>
                </c:pt>
                <c:pt idx="333">
                  <c:v>16</c:v>
                </c:pt>
                <c:pt idx="334">
                  <c:v>16</c:v>
                </c:pt>
                <c:pt idx="335">
                  <c:v>17</c:v>
                </c:pt>
                <c:pt idx="336">
                  <c:v>17</c:v>
                </c:pt>
                <c:pt idx="337">
                  <c:v>18</c:v>
                </c:pt>
                <c:pt idx="338">
                  <c:v>18</c:v>
                </c:pt>
                <c:pt idx="339">
                  <c:v>19</c:v>
                </c:pt>
                <c:pt idx="340">
                  <c:v>19</c:v>
                </c:pt>
                <c:pt idx="341">
                  <c:v>20</c:v>
                </c:pt>
                <c:pt idx="342">
                  <c:v>20</c:v>
                </c:pt>
                <c:pt idx="343">
                  <c:v>21</c:v>
                </c:pt>
                <c:pt idx="344">
                  <c:v>21</c:v>
                </c:pt>
                <c:pt idx="345">
                  <c:v>22</c:v>
                </c:pt>
                <c:pt idx="346">
                  <c:v>22</c:v>
                </c:pt>
                <c:pt idx="347">
                  <c:v>23</c:v>
                </c:pt>
                <c:pt idx="348">
                  <c:v>23</c:v>
                </c:pt>
                <c:pt idx="349">
                  <c:v>0</c:v>
                </c:pt>
                <c:pt idx="350">
                  <c:v>0</c:v>
                </c:pt>
              </c:numCache>
            </c:numRef>
          </c:cat>
          <c:val>
            <c:numRef>
              <c:f>'Sheet 1'!$P$2:$P$351</c:f>
              <c:numCache>
                <c:formatCode>General</c:formatCode>
                <c:ptCount val="350"/>
                <c:pt idx="0">
                  <c:v>150.43116213039599</c:v>
                </c:pt>
                <c:pt idx="1">
                  <c:v>150.64480558706899</c:v>
                </c:pt>
                <c:pt idx="2">
                  <c:v>153.58138883990901</c:v>
                </c:pt>
                <c:pt idx="3">
                  <c:v>150.42280721164599</c:v>
                </c:pt>
                <c:pt idx="4">
                  <c:v>150.26259402987699</c:v>
                </c:pt>
                <c:pt idx="5">
                  <c:v>150.29542681894401</c:v>
                </c:pt>
                <c:pt idx="6">
                  <c:v>150.50577452814201</c:v>
                </c:pt>
                <c:pt idx="7">
                  <c:v>150.47716093701899</c:v>
                </c:pt>
                <c:pt idx="8">
                  <c:v>150.905429608405</c:v>
                </c:pt>
                <c:pt idx="9">
                  <c:v>151.48225236773601</c:v>
                </c:pt>
                <c:pt idx="10">
                  <c:v>150.97269887652601</c:v>
                </c:pt>
                <c:pt idx="11">
                  <c:v>150.43531947044599</c:v>
                </c:pt>
                <c:pt idx="12">
                  <c:v>152.32920837643101</c:v>
                </c:pt>
                <c:pt idx="13">
                  <c:v>151.64558127062401</c:v>
                </c:pt>
                <c:pt idx="14">
                  <c:v>152.94002248487899</c:v>
                </c:pt>
                <c:pt idx="15">
                  <c:v>152.65025920892</c:v>
                </c:pt>
                <c:pt idx="16">
                  <c:v>151.13170851106699</c:v>
                </c:pt>
                <c:pt idx="17">
                  <c:v>150.54307235172999</c:v>
                </c:pt>
                <c:pt idx="18">
                  <c:v>150.101081259296</c:v>
                </c:pt>
                <c:pt idx="19">
                  <c:v>151.512508165497</c:v>
                </c:pt>
                <c:pt idx="20">
                  <c:v>151.97785382312699</c:v>
                </c:pt>
                <c:pt idx="21">
                  <c:v>151.587343043212</c:v>
                </c:pt>
                <c:pt idx="22">
                  <c:v>151.66118167516299</c:v>
                </c:pt>
                <c:pt idx="23">
                  <c:v>152.334044096539</c:v>
                </c:pt>
                <c:pt idx="24">
                  <c:v>151.268568754618</c:v>
                </c:pt>
                <c:pt idx="25">
                  <c:v>151.29192111661399</c:v>
                </c:pt>
                <c:pt idx="26">
                  <c:v>151.32257854871199</c:v>
                </c:pt>
                <c:pt idx="27">
                  <c:v>151.099056031148</c:v>
                </c:pt>
                <c:pt idx="28">
                  <c:v>150.98848998250099</c:v>
                </c:pt>
                <c:pt idx="29">
                  <c:v>150.789362371165</c:v>
                </c:pt>
                <c:pt idx="30">
                  <c:v>151.02398445846001</c:v>
                </c:pt>
                <c:pt idx="31">
                  <c:v>151.33774821374499</c:v>
                </c:pt>
                <c:pt idx="32">
                  <c:v>151.68384622371201</c:v>
                </c:pt>
                <c:pt idx="33">
                  <c:v>151.788152951885</c:v>
                </c:pt>
                <c:pt idx="34">
                  <c:v>150.67743890903401</c:v>
                </c:pt>
                <c:pt idx="35">
                  <c:v>151.24579580604299</c:v>
                </c:pt>
                <c:pt idx="36">
                  <c:v>151.12910114010799</c:v>
                </c:pt>
                <c:pt idx="37">
                  <c:v>150.70155715849401</c:v>
                </c:pt>
                <c:pt idx="38">
                  <c:v>150.90118188040299</c:v>
                </c:pt>
                <c:pt idx="39">
                  <c:v>150.75143194311599</c:v>
                </c:pt>
                <c:pt idx="40">
                  <c:v>150.76978174313001</c:v>
                </c:pt>
                <c:pt idx="41">
                  <c:v>152.65649689058199</c:v>
                </c:pt>
                <c:pt idx="42">
                  <c:v>151.22443319605</c:v>
                </c:pt>
                <c:pt idx="43">
                  <c:v>150.71512829171499</c:v>
                </c:pt>
                <c:pt idx="44">
                  <c:v>150.937114409679</c:v>
                </c:pt>
                <c:pt idx="45">
                  <c:v>151.157763985624</c:v>
                </c:pt>
                <c:pt idx="46">
                  <c:v>150.443485245695</c:v>
                </c:pt>
                <c:pt idx="47">
                  <c:v>151.887221231393</c:v>
                </c:pt>
                <c:pt idx="48">
                  <c:v>150.376803189123</c:v>
                </c:pt>
                <c:pt idx="49">
                  <c:v>151.21245679983099</c:v>
                </c:pt>
                <c:pt idx="50">
                  <c:v>150.40930118372</c:v>
                </c:pt>
                <c:pt idx="51">
                  <c:v>150.323761493484</c:v>
                </c:pt>
                <c:pt idx="52">
                  <c:v>150.06883675259101</c:v>
                </c:pt>
                <c:pt idx="53">
                  <c:v>149.967069379186</c:v>
                </c:pt>
                <c:pt idx="54">
                  <c:v>150.543879538602</c:v>
                </c:pt>
                <c:pt idx="55">
                  <c:v>150.036559352853</c:v>
                </c:pt>
                <c:pt idx="56">
                  <c:v>150.20406067710701</c:v>
                </c:pt>
                <c:pt idx="57">
                  <c:v>150.90771709819501</c:v>
                </c:pt>
                <c:pt idx="58">
                  <c:v>172.04381463350001</c:v>
                </c:pt>
                <c:pt idx="59">
                  <c:v>151.29904597644901</c:v>
                </c:pt>
                <c:pt idx="60">
                  <c:v>153.32250810953599</c:v>
                </c:pt>
                <c:pt idx="61">
                  <c:v>150.723050689448</c:v>
                </c:pt>
                <c:pt idx="62">
                  <c:v>152.55464037535901</c:v>
                </c:pt>
                <c:pt idx="63">
                  <c:v>150.682200487523</c:v>
                </c:pt>
                <c:pt idx="64">
                  <c:v>151.20859646549499</c:v>
                </c:pt>
                <c:pt idx="65">
                  <c:v>151.88186538320701</c:v>
                </c:pt>
                <c:pt idx="66">
                  <c:v>152.07738672732</c:v>
                </c:pt>
                <c:pt idx="67">
                  <c:v>151.55398561512001</c:v>
                </c:pt>
                <c:pt idx="68">
                  <c:v>151.378504446313</c:v>
                </c:pt>
                <c:pt idx="69">
                  <c:v>149.32882443556201</c:v>
                </c:pt>
                <c:pt idx="70">
                  <c:v>152.08743166294599</c:v>
                </c:pt>
                <c:pt idx="71">
                  <c:v>151.969087791975</c:v>
                </c:pt>
                <c:pt idx="72">
                  <c:v>151.78942060077401</c:v>
                </c:pt>
                <c:pt idx="73">
                  <c:v>151.215791453094</c:v>
                </c:pt>
                <c:pt idx="74">
                  <c:v>151.246236192509</c:v>
                </c:pt>
                <c:pt idx="75">
                  <c:v>151.31240747329201</c:v>
                </c:pt>
                <c:pt idx="76">
                  <c:v>150.91929248773701</c:v>
                </c:pt>
                <c:pt idx="77">
                  <c:v>150.703352003063</c:v>
                </c:pt>
                <c:pt idx="78">
                  <c:v>151.25746942783999</c:v>
                </c:pt>
                <c:pt idx="79">
                  <c:v>151.27251592198601</c:v>
                </c:pt>
                <c:pt idx="80">
                  <c:v>151.380016334027</c:v>
                </c:pt>
                <c:pt idx="81">
                  <c:v>152.010893247094</c:v>
                </c:pt>
                <c:pt idx="82">
                  <c:v>151.70666259466401</c:v>
                </c:pt>
                <c:pt idx="83">
                  <c:v>152.066775402942</c:v>
                </c:pt>
                <c:pt idx="84">
                  <c:v>151.30939480281799</c:v>
                </c:pt>
                <c:pt idx="85">
                  <c:v>150.869842023399</c:v>
                </c:pt>
                <c:pt idx="86">
                  <c:v>151.75138712955399</c:v>
                </c:pt>
                <c:pt idx="87">
                  <c:v>151.005083808346</c:v>
                </c:pt>
                <c:pt idx="88">
                  <c:v>150.53070915961899</c:v>
                </c:pt>
                <c:pt idx="89">
                  <c:v>152.25301918667299</c:v>
                </c:pt>
                <c:pt idx="90">
                  <c:v>150.85128286355999</c:v>
                </c:pt>
                <c:pt idx="91">
                  <c:v>151.17236781200401</c:v>
                </c:pt>
                <c:pt idx="92">
                  <c:v>150.95071142587801</c:v>
                </c:pt>
                <c:pt idx="93">
                  <c:v>151.18897904612101</c:v>
                </c:pt>
                <c:pt idx="94">
                  <c:v>150.45084086676599</c:v>
                </c:pt>
                <c:pt idx="95">
                  <c:v>150.819548754773</c:v>
                </c:pt>
                <c:pt idx="96">
                  <c:v>150.483570767332</c:v>
                </c:pt>
                <c:pt idx="97">
                  <c:v>150.27327366162601</c:v>
                </c:pt>
                <c:pt idx="98">
                  <c:v>150.524835385475</c:v>
                </c:pt>
                <c:pt idx="99">
                  <c:v>150.206675602898</c:v>
                </c:pt>
                <c:pt idx="100">
                  <c:v>152.46644051350199</c:v>
                </c:pt>
                <c:pt idx="101">
                  <c:v>150.215983325819</c:v>
                </c:pt>
                <c:pt idx="102">
                  <c:v>150.20349107081699</c:v>
                </c:pt>
                <c:pt idx="103">
                  <c:v>150.719910376255</c:v>
                </c:pt>
                <c:pt idx="104">
                  <c:v>151.57791450185201</c:v>
                </c:pt>
                <c:pt idx="105">
                  <c:v>150.51508393197199</c:v>
                </c:pt>
                <c:pt idx="106">
                  <c:v>150.749176383731</c:v>
                </c:pt>
                <c:pt idx="107">
                  <c:v>150.35094241304</c:v>
                </c:pt>
                <c:pt idx="108">
                  <c:v>151.08478872443601</c:v>
                </c:pt>
                <c:pt idx="109">
                  <c:v>152.21356185475901</c:v>
                </c:pt>
                <c:pt idx="110">
                  <c:v>151.21405836118001</c:v>
                </c:pt>
                <c:pt idx="111">
                  <c:v>152.42596764148499</c:v>
                </c:pt>
                <c:pt idx="112">
                  <c:v>151.16380497170201</c:v>
                </c:pt>
                <c:pt idx="113">
                  <c:v>151.99554891400001</c:v>
                </c:pt>
                <c:pt idx="114">
                  <c:v>150.81006149488701</c:v>
                </c:pt>
                <c:pt idx="115">
                  <c:v>151.45576037618699</c:v>
                </c:pt>
                <c:pt idx="116">
                  <c:v>150.57895069885399</c:v>
                </c:pt>
                <c:pt idx="117">
                  <c:v>150.94020667865701</c:v>
                </c:pt>
                <c:pt idx="118">
                  <c:v>150.85328797056701</c:v>
                </c:pt>
                <c:pt idx="119">
                  <c:v>151.16152673945001</c:v>
                </c:pt>
                <c:pt idx="120">
                  <c:v>151.281324568667</c:v>
                </c:pt>
                <c:pt idx="121">
                  <c:v>151.62008092286999</c:v>
                </c:pt>
                <c:pt idx="122">
                  <c:v>151.328908767505</c:v>
                </c:pt>
                <c:pt idx="123">
                  <c:v>151.82138979202301</c:v>
                </c:pt>
                <c:pt idx="124">
                  <c:v>151.30456788455601</c:v>
                </c:pt>
                <c:pt idx="125">
                  <c:v>151.01113057423299</c:v>
                </c:pt>
                <c:pt idx="126">
                  <c:v>151.75186212498301</c:v>
                </c:pt>
                <c:pt idx="127">
                  <c:v>151.621044297987</c:v>
                </c:pt>
                <c:pt idx="128">
                  <c:v>151.661292390054</c:v>
                </c:pt>
                <c:pt idx="129">
                  <c:v>152.047239493951</c:v>
                </c:pt>
                <c:pt idx="130">
                  <c:v>151.44076202395701</c:v>
                </c:pt>
                <c:pt idx="131">
                  <c:v>151.41021243400999</c:v>
                </c:pt>
                <c:pt idx="132">
                  <c:v>151.66538404241999</c:v>
                </c:pt>
                <c:pt idx="133">
                  <c:v>151.721257872</c:v>
                </c:pt>
                <c:pt idx="134">
                  <c:v>151.78500494730901</c:v>
                </c:pt>
                <c:pt idx="135">
                  <c:v>151.378191736578</c:v>
                </c:pt>
                <c:pt idx="136">
                  <c:v>151.45029685677201</c:v>
                </c:pt>
                <c:pt idx="137">
                  <c:v>151.839472514373</c:v>
                </c:pt>
                <c:pt idx="138">
                  <c:v>151.31843946810301</c:v>
                </c:pt>
                <c:pt idx="139">
                  <c:v>151.666765238745</c:v>
                </c:pt>
                <c:pt idx="140">
                  <c:v>151.18323422428901</c:v>
                </c:pt>
                <c:pt idx="141">
                  <c:v>150.98004857036099</c:v>
                </c:pt>
                <c:pt idx="142">
                  <c:v>151.27661162264999</c:v>
                </c:pt>
                <c:pt idx="143">
                  <c:v>150.879142611558</c:v>
                </c:pt>
                <c:pt idx="144">
                  <c:v>151.05628462601101</c:v>
                </c:pt>
                <c:pt idx="145">
                  <c:v>150.66981641552101</c:v>
                </c:pt>
                <c:pt idx="146">
                  <c:v>150.306259283359</c:v>
                </c:pt>
                <c:pt idx="147">
                  <c:v>150.34782959857301</c:v>
                </c:pt>
                <c:pt idx="148">
                  <c:v>150.33980152365899</c:v>
                </c:pt>
                <c:pt idx="149">
                  <c:v>150.011107102111</c:v>
                </c:pt>
                <c:pt idx="150">
                  <c:v>150.44111719414599</c:v>
                </c:pt>
                <c:pt idx="151">
                  <c:v>150.213149967883</c:v>
                </c:pt>
                <c:pt idx="152">
                  <c:v>150.180615636548</c:v>
                </c:pt>
                <c:pt idx="153">
                  <c:v>150.76019860660699</c:v>
                </c:pt>
                <c:pt idx="154">
                  <c:v>150.05061239662899</c:v>
                </c:pt>
                <c:pt idx="155">
                  <c:v>150.63257928690999</c:v>
                </c:pt>
                <c:pt idx="156">
                  <c:v>151.44052045150701</c:v>
                </c:pt>
                <c:pt idx="157">
                  <c:v>150.72009572034</c:v>
                </c:pt>
                <c:pt idx="158">
                  <c:v>155.48393660709201</c:v>
                </c:pt>
                <c:pt idx="159">
                  <c:v>151.78826207990701</c:v>
                </c:pt>
                <c:pt idx="160">
                  <c:v>152.05664888546801</c:v>
                </c:pt>
                <c:pt idx="161">
                  <c:v>151.58259915679699</c:v>
                </c:pt>
                <c:pt idx="162">
                  <c:v>151.24898160744101</c:v>
                </c:pt>
                <c:pt idx="163">
                  <c:v>150.70886200459401</c:v>
                </c:pt>
                <c:pt idx="164">
                  <c:v>150.38180628822201</c:v>
                </c:pt>
                <c:pt idx="165">
                  <c:v>151.429150796881</c:v>
                </c:pt>
                <c:pt idx="166">
                  <c:v>150.099889429211</c:v>
                </c:pt>
                <c:pt idx="167">
                  <c:v>150.84301235106901</c:v>
                </c:pt>
                <c:pt idx="168">
                  <c:v>151.47531214502001</c:v>
                </c:pt>
                <c:pt idx="169">
                  <c:v>151.360475953725</c:v>
                </c:pt>
                <c:pt idx="170">
                  <c:v>149.12421882947999</c:v>
                </c:pt>
                <c:pt idx="171">
                  <c:v>151.58769329105701</c:v>
                </c:pt>
                <c:pt idx="172">
                  <c:v>151.33354965666101</c:v>
                </c:pt>
                <c:pt idx="173">
                  <c:v>153.36182987168601</c:v>
                </c:pt>
                <c:pt idx="174">
                  <c:v>152.22282078371001</c:v>
                </c:pt>
                <c:pt idx="175">
                  <c:v>151.535290003543</c:v>
                </c:pt>
                <c:pt idx="176">
                  <c:v>155.6248692936</c:v>
                </c:pt>
                <c:pt idx="177">
                  <c:v>152.224345258586</c:v>
                </c:pt>
                <c:pt idx="178">
                  <c:v>151.701005524262</c:v>
                </c:pt>
                <c:pt idx="179">
                  <c:v>150.77810238984</c:v>
                </c:pt>
                <c:pt idx="180">
                  <c:v>151.42650586893899</c:v>
                </c:pt>
                <c:pt idx="181">
                  <c:v>151.433255886909</c:v>
                </c:pt>
                <c:pt idx="182">
                  <c:v>153.046252116575</c:v>
                </c:pt>
                <c:pt idx="183">
                  <c:v>152.172765627183</c:v>
                </c:pt>
                <c:pt idx="184">
                  <c:v>150.22739380422101</c:v>
                </c:pt>
                <c:pt idx="185">
                  <c:v>150.96998340716701</c:v>
                </c:pt>
                <c:pt idx="186">
                  <c:v>151.16902328221801</c:v>
                </c:pt>
                <c:pt idx="187">
                  <c:v>151.134012073945</c:v>
                </c:pt>
                <c:pt idx="188">
                  <c:v>151.91282298619001</c:v>
                </c:pt>
                <c:pt idx="189">
                  <c:v>151.90264812035201</c:v>
                </c:pt>
                <c:pt idx="190">
                  <c:v>150.69080903787</c:v>
                </c:pt>
                <c:pt idx="191">
                  <c:v>152.55210862959399</c:v>
                </c:pt>
                <c:pt idx="192">
                  <c:v>151.25712225389199</c:v>
                </c:pt>
                <c:pt idx="193">
                  <c:v>150.52573974852001</c:v>
                </c:pt>
                <c:pt idx="194">
                  <c:v>151.23041657169</c:v>
                </c:pt>
                <c:pt idx="195">
                  <c:v>150.32967965245501</c:v>
                </c:pt>
                <c:pt idx="196">
                  <c:v>150.65642265094999</c:v>
                </c:pt>
                <c:pt idx="197">
                  <c:v>149.74483067217301</c:v>
                </c:pt>
                <c:pt idx="198">
                  <c:v>150.36242659594001</c:v>
                </c:pt>
                <c:pt idx="199">
                  <c:v>150.02971169149501</c:v>
                </c:pt>
                <c:pt idx="200">
                  <c:v>150.35431620141301</c:v>
                </c:pt>
                <c:pt idx="201">
                  <c:v>149.75218994965499</c:v>
                </c:pt>
                <c:pt idx="202">
                  <c:v>150.17414312178201</c:v>
                </c:pt>
                <c:pt idx="203">
                  <c:v>150.13757270963001</c:v>
                </c:pt>
                <c:pt idx="204">
                  <c:v>150.23097782640801</c:v>
                </c:pt>
                <c:pt idx="205">
                  <c:v>150.43181067909401</c:v>
                </c:pt>
                <c:pt idx="206">
                  <c:v>150.418677061002</c:v>
                </c:pt>
                <c:pt idx="207">
                  <c:v>151.72115120527201</c:v>
                </c:pt>
                <c:pt idx="208">
                  <c:v>151.81715211742301</c:v>
                </c:pt>
                <c:pt idx="209">
                  <c:v>151.64091725932701</c:v>
                </c:pt>
                <c:pt idx="210">
                  <c:v>152.37903517889799</c:v>
                </c:pt>
                <c:pt idx="211">
                  <c:v>152.012544879453</c:v>
                </c:pt>
                <c:pt idx="212">
                  <c:v>150.76604426204901</c:v>
                </c:pt>
                <c:pt idx="213">
                  <c:v>153.05274120871201</c:v>
                </c:pt>
                <c:pt idx="214">
                  <c:v>151.35442885777999</c:v>
                </c:pt>
                <c:pt idx="215">
                  <c:v>151.417822517345</c:v>
                </c:pt>
                <c:pt idx="216">
                  <c:v>150.58728546939099</c:v>
                </c:pt>
                <c:pt idx="217">
                  <c:v>150.985276826263</c:v>
                </c:pt>
                <c:pt idx="218">
                  <c:v>151.46272678505099</c:v>
                </c:pt>
                <c:pt idx="219">
                  <c:v>151.08813142459601</c:v>
                </c:pt>
                <c:pt idx="220">
                  <c:v>150.62440867021201</c:v>
                </c:pt>
                <c:pt idx="221">
                  <c:v>151.698195984515</c:v>
                </c:pt>
                <c:pt idx="222">
                  <c:v>151.897569801571</c:v>
                </c:pt>
                <c:pt idx="223">
                  <c:v>153.42457352836101</c:v>
                </c:pt>
                <c:pt idx="224">
                  <c:v>153.68681654583901</c:v>
                </c:pt>
                <c:pt idx="225">
                  <c:v>151.25731366369001</c:v>
                </c:pt>
                <c:pt idx="226">
                  <c:v>150.77594972978599</c:v>
                </c:pt>
                <c:pt idx="227">
                  <c:v>151.189850613396</c:v>
                </c:pt>
                <c:pt idx="228">
                  <c:v>151.42566186632101</c:v>
                </c:pt>
                <c:pt idx="229">
                  <c:v>151.35454460870301</c:v>
                </c:pt>
                <c:pt idx="230">
                  <c:v>150.92579628383899</c:v>
                </c:pt>
                <c:pt idx="231">
                  <c:v>150.68126138495001</c:v>
                </c:pt>
                <c:pt idx="232">
                  <c:v>151.463441228297</c:v>
                </c:pt>
                <c:pt idx="233">
                  <c:v>151.565826769235</c:v>
                </c:pt>
                <c:pt idx="234">
                  <c:v>151.16353446130699</c:v>
                </c:pt>
                <c:pt idx="235">
                  <c:v>153.37135962666099</c:v>
                </c:pt>
                <c:pt idx="236">
                  <c:v>150.876791540299</c:v>
                </c:pt>
                <c:pt idx="237">
                  <c:v>150.63053254084801</c:v>
                </c:pt>
                <c:pt idx="238">
                  <c:v>150.629928861222</c:v>
                </c:pt>
                <c:pt idx="239">
                  <c:v>150.59930679192701</c:v>
                </c:pt>
                <c:pt idx="240">
                  <c:v>150.87585537384999</c:v>
                </c:pt>
                <c:pt idx="241">
                  <c:v>149.740418775591</c:v>
                </c:pt>
                <c:pt idx="242">
                  <c:v>153.426808087414</c:v>
                </c:pt>
                <c:pt idx="243">
                  <c:v>151.67090509580501</c:v>
                </c:pt>
                <c:pt idx="244">
                  <c:v>150.33916975229499</c:v>
                </c:pt>
                <c:pt idx="245">
                  <c:v>150.733011928655</c:v>
                </c:pt>
                <c:pt idx="246">
                  <c:v>150.34370767086301</c:v>
                </c:pt>
                <c:pt idx="247">
                  <c:v>150.18174675799199</c:v>
                </c:pt>
                <c:pt idx="248">
                  <c:v>150.83721627555701</c:v>
                </c:pt>
                <c:pt idx="249">
                  <c:v>150.029289693366</c:v>
                </c:pt>
                <c:pt idx="250">
                  <c:v>150.19071349638401</c:v>
                </c:pt>
                <c:pt idx="251">
                  <c:v>150.224973912324</c:v>
                </c:pt>
                <c:pt idx="252">
                  <c:v>152.384255285949</c:v>
                </c:pt>
                <c:pt idx="253">
                  <c:v>150.72879119409799</c:v>
                </c:pt>
                <c:pt idx="254">
                  <c:v>149.942909917864</c:v>
                </c:pt>
                <c:pt idx="255">
                  <c:v>150.62299556023399</c:v>
                </c:pt>
                <c:pt idx="256">
                  <c:v>150.28787004695999</c:v>
                </c:pt>
                <c:pt idx="257">
                  <c:v>150.15989628955299</c:v>
                </c:pt>
                <c:pt idx="258">
                  <c:v>151.46205939647101</c:v>
                </c:pt>
                <c:pt idx="259">
                  <c:v>152.621588113748</c:v>
                </c:pt>
                <c:pt idx="260">
                  <c:v>152.62682890606899</c:v>
                </c:pt>
                <c:pt idx="261">
                  <c:v>151.734332165947</c:v>
                </c:pt>
                <c:pt idx="262">
                  <c:v>151.34044844229999</c:v>
                </c:pt>
                <c:pt idx="263">
                  <c:v>150.767913435319</c:v>
                </c:pt>
                <c:pt idx="264">
                  <c:v>150.87273281408801</c:v>
                </c:pt>
                <c:pt idx="265">
                  <c:v>151.10789360960499</c:v>
                </c:pt>
                <c:pt idx="266">
                  <c:v>151.10109630864901</c:v>
                </c:pt>
                <c:pt idx="267">
                  <c:v>151.123939839591</c:v>
                </c:pt>
                <c:pt idx="268">
                  <c:v>152.017415402328</c:v>
                </c:pt>
                <c:pt idx="269">
                  <c:v>151.38400246782501</c:v>
                </c:pt>
                <c:pt idx="270">
                  <c:v>151.107338014513</c:v>
                </c:pt>
                <c:pt idx="271">
                  <c:v>152.17689463549701</c:v>
                </c:pt>
                <c:pt idx="272">
                  <c:v>151.41135140496601</c:v>
                </c:pt>
                <c:pt idx="273">
                  <c:v>151.254851385405</c:v>
                </c:pt>
                <c:pt idx="274">
                  <c:v>151.47521920208399</c:v>
                </c:pt>
                <c:pt idx="275">
                  <c:v>151.32981069036401</c:v>
                </c:pt>
                <c:pt idx="276">
                  <c:v>151.22887958818299</c:v>
                </c:pt>
                <c:pt idx="277">
                  <c:v>151.84381049563299</c:v>
                </c:pt>
                <c:pt idx="278">
                  <c:v>150.89578898478101</c:v>
                </c:pt>
                <c:pt idx="279">
                  <c:v>151.298304555919</c:v>
                </c:pt>
                <c:pt idx="280">
                  <c:v>150.88922704090899</c:v>
                </c:pt>
                <c:pt idx="281">
                  <c:v>151.27182080045901</c:v>
                </c:pt>
                <c:pt idx="282">
                  <c:v>150.625694613626</c:v>
                </c:pt>
                <c:pt idx="283">
                  <c:v>151.52353268646601</c:v>
                </c:pt>
                <c:pt idx="284">
                  <c:v>151.94748904168</c:v>
                </c:pt>
                <c:pt idx="285">
                  <c:v>151.585942153612</c:v>
                </c:pt>
                <c:pt idx="286">
                  <c:v>150.82260997142399</c:v>
                </c:pt>
                <c:pt idx="287">
                  <c:v>150.82666895395599</c:v>
                </c:pt>
                <c:pt idx="288">
                  <c:v>151.08212151991501</c:v>
                </c:pt>
                <c:pt idx="289">
                  <c:v>152.52697059080401</c:v>
                </c:pt>
                <c:pt idx="290">
                  <c:v>152.09979535405</c:v>
                </c:pt>
                <c:pt idx="291">
                  <c:v>151.637061853267</c:v>
                </c:pt>
                <c:pt idx="292">
                  <c:v>152.53012972847401</c:v>
                </c:pt>
                <c:pt idx="293">
                  <c:v>153.33878884799199</c:v>
                </c:pt>
                <c:pt idx="294">
                  <c:v>150.94801615556801</c:v>
                </c:pt>
                <c:pt idx="295">
                  <c:v>154.54137559717901</c:v>
                </c:pt>
                <c:pt idx="296">
                  <c:v>150.384244360081</c:v>
                </c:pt>
                <c:pt idx="297">
                  <c:v>150.50326176520699</c:v>
                </c:pt>
                <c:pt idx="298">
                  <c:v>150.66920669097701</c:v>
                </c:pt>
                <c:pt idx="299">
                  <c:v>150.20555964200801</c:v>
                </c:pt>
                <c:pt idx="300">
                  <c:v>151.11102549297101</c:v>
                </c:pt>
                <c:pt idx="301">
                  <c:v>150.465188976223</c:v>
                </c:pt>
                <c:pt idx="302">
                  <c:v>150.23055343774499</c:v>
                </c:pt>
                <c:pt idx="303">
                  <c:v>152.48710746974001</c:v>
                </c:pt>
                <c:pt idx="304">
                  <c:v>150.50830125791001</c:v>
                </c:pt>
                <c:pt idx="305">
                  <c:v>150.287262816565</c:v>
                </c:pt>
                <c:pt idx="306">
                  <c:v>150.37684380259199</c:v>
                </c:pt>
                <c:pt idx="307">
                  <c:v>150.55072593006199</c:v>
                </c:pt>
                <c:pt idx="308">
                  <c:v>155.06487193738101</c:v>
                </c:pt>
                <c:pt idx="309">
                  <c:v>151.571274463463</c:v>
                </c:pt>
                <c:pt idx="310">
                  <c:v>152.16729980999</c:v>
                </c:pt>
                <c:pt idx="311">
                  <c:v>150.87451765947</c:v>
                </c:pt>
                <c:pt idx="312">
                  <c:v>151.75295388903601</c:v>
                </c:pt>
                <c:pt idx="313">
                  <c:v>151.37026378188301</c:v>
                </c:pt>
                <c:pt idx="314">
                  <c:v>151.31093157058001</c:v>
                </c:pt>
                <c:pt idx="315">
                  <c:v>151.01832688701799</c:v>
                </c:pt>
                <c:pt idx="316">
                  <c:v>151.84623240793599</c:v>
                </c:pt>
                <c:pt idx="317">
                  <c:v>152.113821348855</c:v>
                </c:pt>
                <c:pt idx="318">
                  <c:v>151.92044135827101</c:v>
                </c:pt>
                <c:pt idx="319">
                  <c:v>149.84211673261399</c:v>
                </c:pt>
                <c:pt idx="320">
                  <c:v>150.81214726773399</c:v>
                </c:pt>
                <c:pt idx="321">
                  <c:v>151.678357657166</c:v>
                </c:pt>
                <c:pt idx="322">
                  <c:v>151.66230983897</c:v>
                </c:pt>
                <c:pt idx="323">
                  <c:v>150.80772086498899</c:v>
                </c:pt>
                <c:pt idx="324">
                  <c:v>151.32580998256199</c:v>
                </c:pt>
                <c:pt idx="325">
                  <c:v>151.687659278925</c:v>
                </c:pt>
                <c:pt idx="326">
                  <c:v>150.81694373877701</c:v>
                </c:pt>
                <c:pt idx="327">
                  <c:v>151.28261757630099</c:v>
                </c:pt>
                <c:pt idx="328">
                  <c:v>151.30502022882601</c:v>
                </c:pt>
                <c:pt idx="329">
                  <c:v>150.954706287737</c:v>
                </c:pt>
                <c:pt idx="330">
                  <c:v>150.91852846797701</c:v>
                </c:pt>
                <c:pt idx="331">
                  <c:v>150.752469962357</c:v>
                </c:pt>
                <c:pt idx="332">
                  <c:v>151.56839667870301</c:v>
                </c:pt>
                <c:pt idx="333">
                  <c:v>151.55736217085999</c:v>
                </c:pt>
                <c:pt idx="334">
                  <c:v>151.487656697055</c:v>
                </c:pt>
                <c:pt idx="335">
                  <c:v>150.92812310572899</c:v>
                </c:pt>
                <c:pt idx="336">
                  <c:v>150.692867955899</c:v>
                </c:pt>
                <c:pt idx="337">
                  <c:v>150.590813288948</c:v>
                </c:pt>
                <c:pt idx="338">
                  <c:v>152.03111890795401</c:v>
                </c:pt>
                <c:pt idx="339">
                  <c:v>151.04091117034901</c:v>
                </c:pt>
                <c:pt idx="340">
                  <c:v>148.479056477028</c:v>
                </c:pt>
                <c:pt idx="341">
                  <c:v>151.28666344995901</c:v>
                </c:pt>
                <c:pt idx="342">
                  <c:v>150.6686283507</c:v>
                </c:pt>
                <c:pt idx="343">
                  <c:v>150.76973864048401</c:v>
                </c:pt>
                <c:pt idx="344">
                  <c:v>150.367549613097</c:v>
                </c:pt>
                <c:pt idx="345">
                  <c:v>151.24042521692601</c:v>
                </c:pt>
                <c:pt idx="346">
                  <c:v>150.10013735656901</c:v>
                </c:pt>
                <c:pt idx="347">
                  <c:v>150.06768629103399</c:v>
                </c:pt>
                <c:pt idx="348">
                  <c:v>150.32276606425799</c:v>
                </c:pt>
                <c:pt idx="349">
                  <c:v>149.829943068831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3C7-478F-97BB-11892867EF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665583"/>
        <c:axId val="25645615"/>
      </c:lineChart>
      <c:catAx>
        <c:axId val="25665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45615"/>
        <c:crosses val="autoZero"/>
        <c:auto val="1"/>
        <c:lblAlgn val="ctr"/>
        <c:lblOffset val="100"/>
        <c:tickLblSkip val="5"/>
        <c:tickMarkSkip val="3"/>
        <c:noMultiLvlLbl val="0"/>
      </c:catAx>
      <c:valAx>
        <c:axId val="25645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in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65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25" r="0.25" t="0.75" header="0.3" footer="0.3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'Sheet 1'!$Q$1</c:f>
              <c:strCache>
                <c:ptCount val="1"/>
                <c:pt idx="0">
                  <c:v>NDSI</c:v>
                </c:pt>
              </c:strCache>
            </c:strRef>
          </c:tx>
          <c:spPr>
            <a:ln w="2222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'Sheet 1'!$H$2:$H$352</c:f>
              <c:numCache>
                <c:formatCode>General</c:formatCode>
                <c:ptCount val="35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  <c:pt idx="10">
                  <c:v>5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7</c:v>
                </c:pt>
                <c:pt idx="15">
                  <c:v>7</c:v>
                </c:pt>
                <c:pt idx="16">
                  <c:v>8</c:v>
                </c:pt>
                <c:pt idx="17">
                  <c:v>8</c:v>
                </c:pt>
                <c:pt idx="18">
                  <c:v>9</c:v>
                </c:pt>
                <c:pt idx="19">
                  <c:v>9</c:v>
                </c:pt>
                <c:pt idx="20">
                  <c:v>10</c:v>
                </c:pt>
                <c:pt idx="21">
                  <c:v>10</c:v>
                </c:pt>
                <c:pt idx="22">
                  <c:v>11</c:v>
                </c:pt>
                <c:pt idx="23">
                  <c:v>11</c:v>
                </c:pt>
                <c:pt idx="24">
                  <c:v>12</c:v>
                </c:pt>
                <c:pt idx="25">
                  <c:v>12</c:v>
                </c:pt>
                <c:pt idx="26">
                  <c:v>13</c:v>
                </c:pt>
                <c:pt idx="27">
                  <c:v>13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18</c:v>
                </c:pt>
                <c:pt idx="38">
                  <c:v>18</c:v>
                </c:pt>
                <c:pt idx="39">
                  <c:v>19</c:v>
                </c:pt>
                <c:pt idx="40">
                  <c:v>19</c:v>
                </c:pt>
                <c:pt idx="41">
                  <c:v>20</c:v>
                </c:pt>
                <c:pt idx="42">
                  <c:v>20</c:v>
                </c:pt>
                <c:pt idx="43">
                  <c:v>21</c:v>
                </c:pt>
                <c:pt idx="44">
                  <c:v>21</c:v>
                </c:pt>
                <c:pt idx="45">
                  <c:v>22</c:v>
                </c:pt>
                <c:pt idx="46">
                  <c:v>22</c:v>
                </c:pt>
                <c:pt idx="47">
                  <c:v>23</c:v>
                </c:pt>
                <c:pt idx="48">
                  <c:v>23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1</c:v>
                </c:pt>
                <c:pt idx="54">
                  <c:v>2</c:v>
                </c:pt>
                <c:pt idx="55">
                  <c:v>2</c:v>
                </c:pt>
                <c:pt idx="56">
                  <c:v>3</c:v>
                </c:pt>
                <c:pt idx="57">
                  <c:v>3</c:v>
                </c:pt>
                <c:pt idx="58">
                  <c:v>4</c:v>
                </c:pt>
                <c:pt idx="59">
                  <c:v>4</c:v>
                </c:pt>
                <c:pt idx="60">
                  <c:v>5</c:v>
                </c:pt>
                <c:pt idx="61">
                  <c:v>5</c:v>
                </c:pt>
                <c:pt idx="62">
                  <c:v>6</c:v>
                </c:pt>
                <c:pt idx="63">
                  <c:v>6</c:v>
                </c:pt>
                <c:pt idx="64">
                  <c:v>7</c:v>
                </c:pt>
                <c:pt idx="65">
                  <c:v>7</c:v>
                </c:pt>
                <c:pt idx="66">
                  <c:v>8</c:v>
                </c:pt>
                <c:pt idx="67">
                  <c:v>8</c:v>
                </c:pt>
                <c:pt idx="68">
                  <c:v>9</c:v>
                </c:pt>
                <c:pt idx="69">
                  <c:v>9</c:v>
                </c:pt>
                <c:pt idx="70">
                  <c:v>10</c:v>
                </c:pt>
                <c:pt idx="71">
                  <c:v>10</c:v>
                </c:pt>
                <c:pt idx="72">
                  <c:v>11</c:v>
                </c:pt>
                <c:pt idx="73">
                  <c:v>11</c:v>
                </c:pt>
                <c:pt idx="74">
                  <c:v>12</c:v>
                </c:pt>
                <c:pt idx="75">
                  <c:v>12</c:v>
                </c:pt>
                <c:pt idx="76">
                  <c:v>13</c:v>
                </c:pt>
                <c:pt idx="77">
                  <c:v>13</c:v>
                </c:pt>
                <c:pt idx="78">
                  <c:v>14</c:v>
                </c:pt>
                <c:pt idx="79">
                  <c:v>14</c:v>
                </c:pt>
                <c:pt idx="80">
                  <c:v>14</c:v>
                </c:pt>
                <c:pt idx="81">
                  <c:v>15</c:v>
                </c:pt>
                <c:pt idx="82">
                  <c:v>15</c:v>
                </c:pt>
                <c:pt idx="83">
                  <c:v>16</c:v>
                </c:pt>
                <c:pt idx="84">
                  <c:v>16</c:v>
                </c:pt>
                <c:pt idx="85">
                  <c:v>17</c:v>
                </c:pt>
                <c:pt idx="86">
                  <c:v>17</c:v>
                </c:pt>
                <c:pt idx="87">
                  <c:v>18</c:v>
                </c:pt>
                <c:pt idx="88">
                  <c:v>18</c:v>
                </c:pt>
                <c:pt idx="89">
                  <c:v>19</c:v>
                </c:pt>
                <c:pt idx="90">
                  <c:v>19</c:v>
                </c:pt>
                <c:pt idx="91">
                  <c:v>20</c:v>
                </c:pt>
                <c:pt idx="92">
                  <c:v>20</c:v>
                </c:pt>
                <c:pt idx="93">
                  <c:v>21</c:v>
                </c:pt>
                <c:pt idx="94">
                  <c:v>21</c:v>
                </c:pt>
                <c:pt idx="95">
                  <c:v>22</c:v>
                </c:pt>
                <c:pt idx="96">
                  <c:v>22</c:v>
                </c:pt>
                <c:pt idx="97">
                  <c:v>23</c:v>
                </c:pt>
                <c:pt idx="98">
                  <c:v>23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1</c:v>
                </c:pt>
                <c:pt idx="104">
                  <c:v>2</c:v>
                </c:pt>
                <c:pt idx="105">
                  <c:v>2</c:v>
                </c:pt>
                <c:pt idx="106">
                  <c:v>3</c:v>
                </c:pt>
                <c:pt idx="107">
                  <c:v>3</c:v>
                </c:pt>
                <c:pt idx="108">
                  <c:v>4</c:v>
                </c:pt>
                <c:pt idx="109">
                  <c:v>4</c:v>
                </c:pt>
                <c:pt idx="110">
                  <c:v>5</c:v>
                </c:pt>
                <c:pt idx="111">
                  <c:v>5</c:v>
                </c:pt>
                <c:pt idx="112">
                  <c:v>6</c:v>
                </c:pt>
                <c:pt idx="113">
                  <c:v>6</c:v>
                </c:pt>
                <c:pt idx="114">
                  <c:v>7</c:v>
                </c:pt>
                <c:pt idx="115">
                  <c:v>7</c:v>
                </c:pt>
                <c:pt idx="116">
                  <c:v>8</c:v>
                </c:pt>
                <c:pt idx="117">
                  <c:v>8</c:v>
                </c:pt>
                <c:pt idx="118">
                  <c:v>9</c:v>
                </c:pt>
                <c:pt idx="119">
                  <c:v>9</c:v>
                </c:pt>
                <c:pt idx="120">
                  <c:v>10</c:v>
                </c:pt>
                <c:pt idx="121">
                  <c:v>10</c:v>
                </c:pt>
                <c:pt idx="122">
                  <c:v>11</c:v>
                </c:pt>
                <c:pt idx="123">
                  <c:v>11</c:v>
                </c:pt>
                <c:pt idx="124">
                  <c:v>12</c:v>
                </c:pt>
                <c:pt idx="125">
                  <c:v>12</c:v>
                </c:pt>
                <c:pt idx="126">
                  <c:v>13</c:v>
                </c:pt>
                <c:pt idx="127">
                  <c:v>13</c:v>
                </c:pt>
                <c:pt idx="128">
                  <c:v>14</c:v>
                </c:pt>
                <c:pt idx="129">
                  <c:v>14</c:v>
                </c:pt>
                <c:pt idx="130">
                  <c:v>14</c:v>
                </c:pt>
                <c:pt idx="131">
                  <c:v>15</c:v>
                </c:pt>
                <c:pt idx="132">
                  <c:v>15</c:v>
                </c:pt>
                <c:pt idx="133">
                  <c:v>16</c:v>
                </c:pt>
                <c:pt idx="134">
                  <c:v>16</c:v>
                </c:pt>
                <c:pt idx="135">
                  <c:v>17</c:v>
                </c:pt>
                <c:pt idx="136">
                  <c:v>17</c:v>
                </c:pt>
                <c:pt idx="137">
                  <c:v>18</c:v>
                </c:pt>
                <c:pt idx="138">
                  <c:v>18</c:v>
                </c:pt>
                <c:pt idx="139">
                  <c:v>19</c:v>
                </c:pt>
                <c:pt idx="140">
                  <c:v>19</c:v>
                </c:pt>
                <c:pt idx="141">
                  <c:v>20</c:v>
                </c:pt>
                <c:pt idx="142">
                  <c:v>20</c:v>
                </c:pt>
                <c:pt idx="143">
                  <c:v>21</c:v>
                </c:pt>
                <c:pt idx="144">
                  <c:v>21</c:v>
                </c:pt>
                <c:pt idx="145">
                  <c:v>22</c:v>
                </c:pt>
                <c:pt idx="146">
                  <c:v>22</c:v>
                </c:pt>
                <c:pt idx="147">
                  <c:v>23</c:v>
                </c:pt>
                <c:pt idx="148">
                  <c:v>23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1</c:v>
                </c:pt>
                <c:pt idx="154">
                  <c:v>2</c:v>
                </c:pt>
                <c:pt idx="155">
                  <c:v>2</c:v>
                </c:pt>
                <c:pt idx="156">
                  <c:v>3</c:v>
                </c:pt>
                <c:pt idx="157">
                  <c:v>3</c:v>
                </c:pt>
                <c:pt idx="158">
                  <c:v>4</c:v>
                </c:pt>
                <c:pt idx="159">
                  <c:v>4</c:v>
                </c:pt>
                <c:pt idx="160">
                  <c:v>5</c:v>
                </c:pt>
                <c:pt idx="161">
                  <c:v>5</c:v>
                </c:pt>
                <c:pt idx="162">
                  <c:v>6</c:v>
                </c:pt>
                <c:pt idx="163">
                  <c:v>6</c:v>
                </c:pt>
                <c:pt idx="164">
                  <c:v>7</c:v>
                </c:pt>
                <c:pt idx="165">
                  <c:v>7</c:v>
                </c:pt>
                <c:pt idx="166">
                  <c:v>8</c:v>
                </c:pt>
                <c:pt idx="167">
                  <c:v>8</c:v>
                </c:pt>
                <c:pt idx="168">
                  <c:v>9</c:v>
                </c:pt>
                <c:pt idx="169">
                  <c:v>9</c:v>
                </c:pt>
                <c:pt idx="170">
                  <c:v>10</c:v>
                </c:pt>
                <c:pt idx="171">
                  <c:v>10</c:v>
                </c:pt>
                <c:pt idx="172">
                  <c:v>11</c:v>
                </c:pt>
                <c:pt idx="173">
                  <c:v>11</c:v>
                </c:pt>
                <c:pt idx="174">
                  <c:v>12</c:v>
                </c:pt>
                <c:pt idx="175">
                  <c:v>12</c:v>
                </c:pt>
                <c:pt idx="176">
                  <c:v>13</c:v>
                </c:pt>
                <c:pt idx="177">
                  <c:v>13</c:v>
                </c:pt>
                <c:pt idx="178">
                  <c:v>14</c:v>
                </c:pt>
                <c:pt idx="179">
                  <c:v>14</c:v>
                </c:pt>
                <c:pt idx="180">
                  <c:v>14</c:v>
                </c:pt>
                <c:pt idx="181">
                  <c:v>15</c:v>
                </c:pt>
                <c:pt idx="182">
                  <c:v>15</c:v>
                </c:pt>
                <c:pt idx="183">
                  <c:v>16</c:v>
                </c:pt>
                <c:pt idx="184">
                  <c:v>16</c:v>
                </c:pt>
                <c:pt idx="185">
                  <c:v>17</c:v>
                </c:pt>
                <c:pt idx="186">
                  <c:v>17</c:v>
                </c:pt>
                <c:pt idx="187">
                  <c:v>18</c:v>
                </c:pt>
                <c:pt idx="188">
                  <c:v>18</c:v>
                </c:pt>
                <c:pt idx="189">
                  <c:v>19</c:v>
                </c:pt>
                <c:pt idx="190">
                  <c:v>19</c:v>
                </c:pt>
                <c:pt idx="191">
                  <c:v>20</c:v>
                </c:pt>
                <c:pt idx="192">
                  <c:v>20</c:v>
                </c:pt>
                <c:pt idx="193">
                  <c:v>21</c:v>
                </c:pt>
                <c:pt idx="194">
                  <c:v>21</c:v>
                </c:pt>
                <c:pt idx="195">
                  <c:v>22</c:v>
                </c:pt>
                <c:pt idx="196">
                  <c:v>22</c:v>
                </c:pt>
                <c:pt idx="197">
                  <c:v>23</c:v>
                </c:pt>
                <c:pt idx="198">
                  <c:v>23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1</c:v>
                </c:pt>
                <c:pt idx="203">
                  <c:v>1</c:v>
                </c:pt>
                <c:pt idx="204">
                  <c:v>2</c:v>
                </c:pt>
                <c:pt idx="205">
                  <c:v>2</c:v>
                </c:pt>
                <c:pt idx="206">
                  <c:v>3</c:v>
                </c:pt>
                <c:pt idx="207">
                  <c:v>3</c:v>
                </c:pt>
                <c:pt idx="208">
                  <c:v>4</c:v>
                </c:pt>
                <c:pt idx="209">
                  <c:v>4</c:v>
                </c:pt>
                <c:pt idx="210">
                  <c:v>5</c:v>
                </c:pt>
                <c:pt idx="211">
                  <c:v>5</c:v>
                </c:pt>
                <c:pt idx="212">
                  <c:v>6</c:v>
                </c:pt>
                <c:pt idx="213">
                  <c:v>6</c:v>
                </c:pt>
                <c:pt idx="214">
                  <c:v>7</c:v>
                </c:pt>
                <c:pt idx="215">
                  <c:v>7</c:v>
                </c:pt>
                <c:pt idx="216">
                  <c:v>8</c:v>
                </c:pt>
                <c:pt idx="217">
                  <c:v>8</c:v>
                </c:pt>
                <c:pt idx="218">
                  <c:v>9</c:v>
                </c:pt>
                <c:pt idx="219">
                  <c:v>9</c:v>
                </c:pt>
                <c:pt idx="220">
                  <c:v>10</c:v>
                </c:pt>
                <c:pt idx="221">
                  <c:v>10</c:v>
                </c:pt>
                <c:pt idx="222">
                  <c:v>11</c:v>
                </c:pt>
                <c:pt idx="223">
                  <c:v>11</c:v>
                </c:pt>
                <c:pt idx="224">
                  <c:v>12</c:v>
                </c:pt>
                <c:pt idx="225">
                  <c:v>12</c:v>
                </c:pt>
                <c:pt idx="226">
                  <c:v>13</c:v>
                </c:pt>
                <c:pt idx="227">
                  <c:v>13</c:v>
                </c:pt>
                <c:pt idx="228">
                  <c:v>14</c:v>
                </c:pt>
                <c:pt idx="229">
                  <c:v>14</c:v>
                </c:pt>
                <c:pt idx="230">
                  <c:v>14</c:v>
                </c:pt>
                <c:pt idx="231">
                  <c:v>15</c:v>
                </c:pt>
                <c:pt idx="232">
                  <c:v>15</c:v>
                </c:pt>
                <c:pt idx="233">
                  <c:v>16</c:v>
                </c:pt>
                <c:pt idx="234">
                  <c:v>16</c:v>
                </c:pt>
                <c:pt idx="235">
                  <c:v>17</c:v>
                </c:pt>
                <c:pt idx="236">
                  <c:v>17</c:v>
                </c:pt>
                <c:pt idx="237">
                  <c:v>18</c:v>
                </c:pt>
                <c:pt idx="238">
                  <c:v>18</c:v>
                </c:pt>
                <c:pt idx="239">
                  <c:v>19</c:v>
                </c:pt>
                <c:pt idx="240">
                  <c:v>19</c:v>
                </c:pt>
                <c:pt idx="241">
                  <c:v>20</c:v>
                </c:pt>
                <c:pt idx="242">
                  <c:v>20</c:v>
                </c:pt>
                <c:pt idx="243">
                  <c:v>21</c:v>
                </c:pt>
                <c:pt idx="244">
                  <c:v>21</c:v>
                </c:pt>
                <c:pt idx="245">
                  <c:v>22</c:v>
                </c:pt>
                <c:pt idx="246">
                  <c:v>22</c:v>
                </c:pt>
                <c:pt idx="247">
                  <c:v>23</c:v>
                </c:pt>
                <c:pt idx="248">
                  <c:v>23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1</c:v>
                </c:pt>
                <c:pt idx="253">
                  <c:v>1</c:v>
                </c:pt>
                <c:pt idx="254">
                  <c:v>2</c:v>
                </c:pt>
                <c:pt idx="255">
                  <c:v>2</c:v>
                </c:pt>
                <c:pt idx="256">
                  <c:v>3</c:v>
                </c:pt>
                <c:pt idx="257">
                  <c:v>3</c:v>
                </c:pt>
                <c:pt idx="258">
                  <c:v>4</c:v>
                </c:pt>
                <c:pt idx="259">
                  <c:v>4</c:v>
                </c:pt>
                <c:pt idx="260">
                  <c:v>5</c:v>
                </c:pt>
                <c:pt idx="261">
                  <c:v>5</c:v>
                </c:pt>
                <c:pt idx="262">
                  <c:v>6</c:v>
                </c:pt>
                <c:pt idx="263">
                  <c:v>6</c:v>
                </c:pt>
                <c:pt idx="264">
                  <c:v>7</c:v>
                </c:pt>
                <c:pt idx="265">
                  <c:v>7</c:v>
                </c:pt>
                <c:pt idx="266">
                  <c:v>8</c:v>
                </c:pt>
                <c:pt idx="267">
                  <c:v>8</c:v>
                </c:pt>
                <c:pt idx="268">
                  <c:v>9</c:v>
                </c:pt>
                <c:pt idx="269">
                  <c:v>9</c:v>
                </c:pt>
                <c:pt idx="270">
                  <c:v>10</c:v>
                </c:pt>
                <c:pt idx="271">
                  <c:v>10</c:v>
                </c:pt>
                <c:pt idx="272">
                  <c:v>11</c:v>
                </c:pt>
                <c:pt idx="273">
                  <c:v>11</c:v>
                </c:pt>
                <c:pt idx="274">
                  <c:v>12</c:v>
                </c:pt>
                <c:pt idx="275">
                  <c:v>12</c:v>
                </c:pt>
                <c:pt idx="276">
                  <c:v>13</c:v>
                </c:pt>
                <c:pt idx="277">
                  <c:v>13</c:v>
                </c:pt>
                <c:pt idx="278">
                  <c:v>14</c:v>
                </c:pt>
                <c:pt idx="279">
                  <c:v>14</c:v>
                </c:pt>
                <c:pt idx="280">
                  <c:v>14</c:v>
                </c:pt>
                <c:pt idx="281">
                  <c:v>15</c:v>
                </c:pt>
                <c:pt idx="282">
                  <c:v>15</c:v>
                </c:pt>
                <c:pt idx="283">
                  <c:v>16</c:v>
                </c:pt>
                <c:pt idx="284">
                  <c:v>16</c:v>
                </c:pt>
                <c:pt idx="285">
                  <c:v>17</c:v>
                </c:pt>
                <c:pt idx="286">
                  <c:v>17</c:v>
                </c:pt>
                <c:pt idx="287">
                  <c:v>18</c:v>
                </c:pt>
                <c:pt idx="288">
                  <c:v>18</c:v>
                </c:pt>
                <c:pt idx="289">
                  <c:v>19</c:v>
                </c:pt>
                <c:pt idx="290">
                  <c:v>19</c:v>
                </c:pt>
                <c:pt idx="291">
                  <c:v>20</c:v>
                </c:pt>
                <c:pt idx="292">
                  <c:v>20</c:v>
                </c:pt>
                <c:pt idx="293">
                  <c:v>21</c:v>
                </c:pt>
                <c:pt idx="294">
                  <c:v>21</c:v>
                </c:pt>
                <c:pt idx="295">
                  <c:v>22</c:v>
                </c:pt>
                <c:pt idx="296">
                  <c:v>22</c:v>
                </c:pt>
                <c:pt idx="297">
                  <c:v>23</c:v>
                </c:pt>
                <c:pt idx="298">
                  <c:v>23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1</c:v>
                </c:pt>
                <c:pt idx="303">
                  <c:v>1</c:v>
                </c:pt>
                <c:pt idx="304">
                  <c:v>2</c:v>
                </c:pt>
                <c:pt idx="305">
                  <c:v>2</c:v>
                </c:pt>
                <c:pt idx="306">
                  <c:v>3</c:v>
                </c:pt>
                <c:pt idx="307">
                  <c:v>3</c:v>
                </c:pt>
                <c:pt idx="308">
                  <c:v>4</c:v>
                </c:pt>
                <c:pt idx="309">
                  <c:v>4</c:v>
                </c:pt>
                <c:pt idx="310">
                  <c:v>5</c:v>
                </c:pt>
                <c:pt idx="311">
                  <c:v>5</c:v>
                </c:pt>
                <c:pt idx="312">
                  <c:v>6</c:v>
                </c:pt>
                <c:pt idx="313">
                  <c:v>6</c:v>
                </c:pt>
                <c:pt idx="314">
                  <c:v>7</c:v>
                </c:pt>
                <c:pt idx="315">
                  <c:v>7</c:v>
                </c:pt>
                <c:pt idx="316">
                  <c:v>8</c:v>
                </c:pt>
                <c:pt idx="317">
                  <c:v>8</c:v>
                </c:pt>
                <c:pt idx="318">
                  <c:v>9</c:v>
                </c:pt>
                <c:pt idx="319">
                  <c:v>9</c:v>
                </c:pt>
                <c:pt idx="320">
                  <c:v>10</c:v>
                </c:pt>
                <c:pt idx="321">
                  <c:v>10</c:v>
                </c:pt>
                <c:pt idx="322">
                  <c:v>11</c:v>
                </c:pt>
                <c:pt idx="323">
                  <c:v>11</c:v>
                </c:pt>
                <c:pt idx="324">
                  <c:v>12</c:v>
                </c:pt>
                <c:pt idx="325">
                  <c:v>12</c:v>
                </c:pt>
                <c:pt idx="326">
                  <c:v>13</c:v>
                </c:pt>
                <c:pt idx="327">
                  <c:v>13</c:v>
                </c:pt>
                <c:pt idx="328">
                  <c:v>14</c:v>
                </c:pt>
                <c:pt idx="329">
                  <c:v>14</c:v>
                </c:pt>
                <c:pt idx="330">
                  <c:v>14</c:v>
                </c:pt>
                <c:pt idx="331">
                  <c:v>15</c:v>
                </c:pt>
                <c:pt idx="332">
                  <c:v>15</c:v>
                </c:pt>
                <c:pt idx="333">
                  <c:v>16</c:v>
                </c:pt>
                <c:pt idx="334">
                  <c:v>16</c:v>
                </c:pt>
                <c:pt idx="335">
                  <c:v>17</c:v>
                </c:pt>
                <c:pt idx="336">
                  <c:v>17</c:v>
                </c:pt>
                <c:pt idx="337">
                  <c:v>18</c:v>
                </c:pt>
                <c:pt idx="338">
                  <c:v>18</c:v>
                </c:pt>
                <c:pt idx="339">
                  <c:v>19</c:v>
                </c:pt>
                <c:pt idx="340">
                  <c:v>19</c:v>
                </c:pt>
                <c:pt idx="341">
                  <c:v>20</c:v>
                </c:pt>
                <c:pt idx="342">
                  <c:v>20</c:v>
                </c:pt>
                <c:pt idx="343">
                  <c:v>21</c:v>
                </c:pt>
                <c:pt idx="344">
                  <c:v>21</c:v>
                </c:pt>
                <c:pt idx="345">
                  <c:v>22</c:v>
                </c:pt>
                <c:pt idx="346">
                  <c:v>22</c:v>
                </c:pt>
                <c:pt idx="347">
                  <c:v>23</c:v>
                </c:pt>
                <c:pt idx="348">
                  <c:v>23</c:v>
                </c:pt>
                <c:pt idx="349">
                  <c:v>0</c:v>
                </c:pt>
                <c:pt idx="350">
                  <c:v>0</c:v>
                </c:pt>
              </c:numCache>
            </c:numRef>
          </c:cat>
          <c:val>
            <c:numRef>
              <c:f>'Sheet 1'!$Q$2:$Q$351</c:f>
              <c:numCache>
                <c:formatCode>General</c:formatCode>
                <c:ptCount val="350"/>
                <c:pt idx="0">
                  <c:v>-0.57645216603169103</c:v>
                </c:pt>
                <c:pt idx="1">
                  <c:v>-0.57574509660024298</c:v>
                </c:pt>
                <c:pt idx="2">
                  <c:v>-0.45268603444233502</c:v>
                </c:pt>
                <c:pt idx="3">
                  <c:v>-0.46509127379193499</c:v>
                </c:pt>
                <c:pt idx="4">
                  <c:v>-0.58714471009624203</c:v>
                </c:pt>
                <c:pt idx="5">
                  <c:v>-0.53468503213757601</c:v>
                </c:pt>
                <c:pt idx="6">
                  <c:v>-0.517499354222553</c:v>
                </c:pt>
                <c:pt idx="7">
                  <c:v>-0.61145237891444004</c:v>
                </c:pt>
                <c:pt idx="8">
                  <c:v>-0.52155438899795603</c:v>
                </c:pt>
                <c:pt idx="9">
                  <c:v>-0.298514216341903</c:v>
                </c:pt>
                <c:pt idx="10">
                  <c:v>-0.23778527913525399</c:v>
                </c:pt>
                <c:pt idx="11">
                  <c:v>-0.478693751221205</c:v>
                </c:pt>
                <c:pt idx="12">
                  <c:v>-0.35443053677484099</c:v>
                </c:pt>
                <c:pt idx="13">
                  <c:v>-0.46972518778428701</c:v>
                </c:pt>
                <c:pt idx="14">
                  <c:v>5.1574452352432403E-2</c:v>
                </c:pt>
                <c:pt idx="15">
                  <c:v>-0.50511605537829196</c:v>
                </c:pt>
                <c:pt idx="16">
                  <c:v>-0.42990579558541298</c:v>
                </c:pt>
                <c:pt idx="17">
                  <c:v>-0.45614337721973602</c:v>
                </c:pt>
                <c:pt idx="18">
                  <c:v>-0.53173501251173105</c:v>
                </c:pt>
                <c:pt idx="19">
                  <c:v>-0.55334557927702899</c:v>
                </c:pt>
                <c:pt idx="20">
                  <c:v>-0.489557390885132</c:v>
                </c:pt>
                <c:pt idx="21">
                  <c:v>-0.53124513857676703</c:v>
                </c:pt>
                <c:pt idx="22">
                  <c:v>-0.58634176574873698</c:v>
                </c:pt>
                <c:pt idx="23">
                  <c:v>-0.59702742843825996</c:v>
                </c:pt>
                <c:pt idx="24">
                  <c:v>-0.485974368112771</c:v>
                </c:pt>
                <c:pt idx="25">
                  <c:v>-0.59381059383058798</c:v>
                </c:pt>
                <c:pt idx="26">
                  <c:v>-0.59498480558773503</c:v>
                </c:pt>
                <c:pt idx="27">
                  <c:v>-0.681699753120101</c:v>
                </c:pt>
                <c:pt idx="28">
                  <c:v>-0.56673793782259196</c:v>
                </c:pt>
                <c:pt idx="29">
                  <c:v>-0.60071830045860497</c:v>
                </c:pt>
                <c:pt idx="30">
                  <c:v>-0.576078074097783</c:v>
                </c:pt>
                <c:pt idx="31">
                  <c:v>-0.54550345361549002</c:v>
                </c:pt>
                <c:pt idx="32">
                  <c:v>-0.41027677276656499</c:v>
                </c:pt>
                <c:pt idx="33">
                  <c:v>4.1310824724966597E-2</c:v>
                </c:pt>
                <c:pt idx="34">
                  <c:v>-0.26365540292156697</c:v>
                </c:pt>
                <c:pt idx="35">
                  <c:v>-0.34837134341770498</c:v>
                </c:pt>
                <c:pt idx="36">
                  <c:v>-0.40340904077071099</c:v>
                </c:pt>
                <c:pt idx="37">
                  <c:v>-0.46063447310424699</c:v>
                </c:pt>
                <c:pt idx="38">
                  <c:v>-0.47072908340839797</c:v>
                </c:pt>
                <c:pt idx="39">
                  <c:v>-0.46430469978955802</c:v>
                </c:pt>
                <c:pt idx="40">
                  <c:v>-0.56691647054169403</c:v>
                </c:pt>
                <c:pt idx="41">
                  <c:v>-0.227047401298172</c:v>
                </c:pt>
                <c:pt idx="42">
                  <c:v>-0.46993879124281102</c:v>
                </c:pt>
                <c:pt idx="43">
                  <c:v>-0.432282613331541</c:v>
                </c:pt>
                <c:pt idx="44">
                  <c:v>-0.52466691917711505</c:v>
                </c:pt>
                <c:pt idx="45">
                  <c:v>-0.54692306613566</c:v>
                </c:pt>
                <c:pt idx="46">
                  <c:v>-0.53901748971741203</c:v>
                </c:pt>
                <c:pt idx="47">
                  <c:v>-0.448543687321519</c:v>
                </c:pt>
                <c:pt idx="48">
                  <c:v>-0.35580519525357901</c:v>
                </c:pt>
                <c:pt idx="49">
                  <c:v>-0.50253080152101404</c:v>
                </c:pt>
                <c:pt idx="50">
                  <c:v>-0.37515543695771503</c:v>
                </c:pt>
                <c:pt idx="51">
                  <c:v>-0.44922929510588899</c:v>
                </c:pt>
                <c:pt idx="52">
                  <c:v>-0.48009367090701299</c:v>
                </c:pt>
                <c:pt idx="53">
                  <c:v>0.33433038992292002</c:v>
                </c:pt>
                <c:pt idx="54">
                  <c:v>-0.32439559583719602</c:v>
                </c:pt>
                <c:pt idx="55">
                  <c:v>-0.56045463876674495</c:v>
                </c:pt>
                <c:pt idx="56">
                  <c:v>-0.55458814745099405</c:v>
                </c:pt>
                <c:pt idx="57">
                  <c:v>0.78496525221700397</c:v>
                </c:pt>
                <c:pt idx="58">
                  <c:v>0.96889016440185405</c:v>
                </c:pt>
                <c:pt idx="59">
                  <c:v>-0.17960926086979301</c:v>
                </c:pt>
                <c:pt idx="60">
                  <c:v>-0.44979714073629501</c:v>
                </c:pt>
                <c:pt idx="61">
                  <c:v>-0.47857377685726399</c:v>
                </c:pt>
                <c:pt idx="62">
                  <c:v>-0.35060193964290098</c:v>
                </c:pt>
                <c:pt idx="63">
                  <c:v>-0.56860662514386395</c:v>
                </c:pt>
                <c:pt idx="64">
                  <c:v>-0.41978750609011201</c:v>
                </c:pt>
                <c:pt idx="65">
                  <c:v>-0.35025978619555198</c:v>
                </c:pt>
                <c:pt idx="66">
                  <c:v>-0.33558906810004402</c:v>
                </c:pt>
                <c:pt idx="67">
                  <c:v>-0.45234601210950498</c:v>
                </c:pt>
                <c:pt idx="68">
                  <c:v>-0.32252210033034001</c:v>
                </c:pt>
                <c:pt idx="69">
                  <c:v>-0.38421838343415399</c:v>
                </c:pt>
                <c:pt idx="70">
                  <c:v>-0.43206346014783198</c:v>
                </c:pt>
                <c:pt idx="71">
                  <c:v>-0.49472660836497101</c:v>
                </c:pt>
                <c:pt idx="72">
                  <c:v>9.8963355697947494E-2</c:v>
                </c:pt>
                <c:pt idx="73">
                  <c:v>-0.50696715661576697</c:v>
                </c:pt>
                <c:pt idx="74">
                  <c:v>-0.39641142302032201</c:v>
                </c:pt>
                <c:pt idx="75">
                  <c:v>-0.48367527616862899</c:v>
                </c:pt>
                <c:pt idx="76">
                  <c:v>-0.54133232578142398</c:v>
                </c:pt>
                <c:pt idx="77">
                  <c:v>-0.485280760573777</c:v>
                </c:pt>
                <c:pt idx="78">
                  <c:v>-0.33831538742871697</c:v>
                </c:pt>
                <c:pt idx="79">
                  <c:v>-0.52986204418002003</c:v>
                </c:pt>
                <c:pt idx="80">
                  <c:v>-0.52996442323920201</c:v>
                </c:pt>
                <c:pt idx="81">
                  <c:v>-0.50911943176480201</c:v>
                </c:pt>
                <c:pt idx="82">
                  <c:v>-0.50174768027205696</c:v>
                </c:pt>
                <c:pt idx="83">
                  <c:v>-0.49601691736767201</c:v>
                </c:pt>
                <c:pt idx="84">
                  <c:v>-0.58845004548376101</c:v>
                </c:pt>
                <c:pt idx="85">
                  <c:v>-0.54201828615449998</c:v>
                </c:pt>
                <c:pt idx="86">
                  <c:v>-0.57104300120179396</c:v>
                </c:pt>
                <c:pt idx="87">
                  <c:v>-0.45631694885464402</c:v>
                </c:pt>
                <c:pt idx="88">
                  <c:v>-0.435556984819508</c:v>
                </c:pt>
                <c:pt idx="89">
                  <c:v>-0.41988085777858403</c:v>
                </c:pt>
                <c:pt idx="90">
                  <c:v>-0.54254306168333799</c:v>
                </c:pt>
                <c:pt idx="91">
                  <c:v>-0.54013271194643797</c:v>
                </c:pt>
                <c:pt idx="92">
                  <c:v>-0.56659408161672198</c:v>
                </c:pt>
                <c:pt idx="93">
                  <c:v>-0.56672835665163601</c:v>
                </c:pt>
                <c:pt idx="94">
                  <c:v>-0.47983038225472002</c:v>
                </c:pt>
                <c:pt idx="95">
                  <c:v>-0.45851404939203999</c:v>
                </c:pt>
                <c:pt idx="96">
                  <c:v>-0.55469382314746396</c:v>
                </c:pt>
                <c:pt idx="97">
                  <c:v>-0.45178880792658999</c:v>
                </c:pt>
                <c:pt idx="98">
                  <c:v>-0.55135814471010502</c:v>
                </c:pt>
                <c:pt idx="99">
                  <c:v>-0.55200854542451705</c:v>
                </c:pt>
                <c:pt idx="100">
                  <c:v>-0.42791441908434402</c:v>
                </c:pt>
                <c:pt idx="101">
                  <c:v>-0.42933344713746802</c:v>
                </c:pt>
                <c:pt idx="102">
                  <c:v>-0.51449899505760699</c:v>
                </c:pt>
                <c:pt idx="103">
                  <c:v>-4.1438384700951097E-2</c:v>
                </c:pt>
                <c:pt idx="104">
                  <c:v>0.47311115447201002</c:v>
                </c:pt>
                <c:pt idx="105">
                  <c:v>-0.42596733240860701</c:v>
                </c:pt>
                <c:pt idx="106">
                  <c:v>0.37386012808109997</c:v>
                </c:pt>
                <c:pt idx="107">
                  <c:v>0.49498697144310499</c:v>
                </c:pt>
                <c:pt idx="108">
                  <c:v>9.3098070210460696E-2</c:v>
                </c:pt>
                <c:pt idx="109">
                  <c:v>0.193311140072809</c:v>
                </c:pt>
                <c:pt idx="110">
                  <c:v>-0.21927773763779199</c:v>
                </c:pt>
                <c:pt idx="111">
                  <c:v>-0.27517168011107301</c:v>
                </c:pt>
                <c:pt idx="112">
                  <c:v>-0.38710830840037402</c:v>
                </c:pt>
                <c:pt idx="113">
                  <c:v>-0.27061973038418102</c:v>
                </c:pt>
                <c:pt idx="114">
                  <c:v>-0.35318267919274399</c:v>
                </c:pt>
                <c:pt idx="115">
                  <c:v>-0.29244871852447402</c:v>
                </c:pt>
                <c:pt idx="116">
                  <c:v>-0.33323828296194302</c:v>
                </c:pt>
                <c:pt idx="117">
                  <c:v>-0.27104955875721298</c:v>
                </c:pt>
                <c:pt idx="118">
                  <c:v>-0.35682564248793902</c:v>
                </c:pt>
                <c:pt idx="119">
                  <c:v>-0.27692867032804702</c:v>
                </c:pt>
                <c:pt idx="120">
                  <c:v>-0.26205848154558697</c:v>
                </c:pt>
                <c:pt idx="121">
                  <c:v>-0.15459308127899801</c:v>
                </c:pt>
                <c:pt idx="122">
                  <c:v>-4.01127421320088E-2</c:v>
                </c:pt>
                <c:pt idx="123">
                  <c:v>1.5527778320360199E-2</c:v>
                </c:pt>
                <c:pt idx="124">
                  <c:v>-0.20516363380399799</c:v>
                </c:pt>
                <c:pt idx="125">
                  <c:v>-0.247740152585472</c:v>
                </c:pt>
                <c:pt idx="126">
                  <c:v>-7.3133741229411298E-2</c:v>
                </c:pt>
                <c:pt idx="127">
                  <c:v>3.08059990217469E-2</c:v>
                </c:pt>
                <c:pt idx="128">
                  <c:v>-0.102105373006095</c:v>
                </c:pt>
                <c:pt idx="129">
                  <c:v>1.7745851239988002E-2</c:v>
                </c:pt>
                <c:pt idx="130">
                  <c:v>-0.16494008750212999</c:v>
                </c:pt>
                <c:pt idx="131">
                  <c:v>-0.26902467114512202</c:v>
                </c:pt>
                <c:pt idx="132">
                  <c:v>-0.17084286074515501</c:v>
                </c:pt>
                <c:pt idx="133">
                  <c:v>-0.18646637407796299</c:v>
                </c:pt>
                <c:pt idx="134">
                  <c:v>-0.22052186140089</c:v>
                </c:pt>
                <c:pt idx="135">
                  <c:v>-6.0782876604167403E-2</c:v>
                </c:pt>
                <c:pt idx="136">
                  <c:v>-0.19967883746772999</c:v>
                </c:pt>
                <c:pt idx="137">
                  <c:v>-0.259379207309619</c:v>
                </c:pt>
                <c:pt idx="138">
                  <c:v>-0.24120802416828399</c:v>
                </c:pt>
                <c:pt idx="139">
                  <c:v>-0.22368072823304699</c:v>
                </c:pt>
                <c:pt idx="140">
                  <c:v>-0.229258244996424</c:v>
                </c:pt>
                <c:pt idx="141">
                  <c:v>-0.29682698254642298</c:v>
                </c:pt>
                <c:pt idx="142">
                  <c:v>-0.35021461175079499</c:v>
                </c:pt>
                <c:pt idx="143">
                  <c:v>-0.31475420574770802</c:v>
                </c:pt>
                <c:pt idx="144">
                  <c:v>-0.41002805845045598</c:v>
                </c:pt>
                <c:pt idx="145">
                  <c:v>-0.43609247924831801</c:v>
                </c:pt>
                <c:pt idx="146">
                  <c:v>-0.43003504885633498</c:v>
                </c:pt>
                <c:pt idx="147">
                  <c:v>-0.42732627552749702</c:v>
                </c:pt>
                <c:pt idx="148">
                  <c:v>-0.397612135139018</c:v>
                </c:pt>
                <c:pt idx="149">
                  <c:v>-0.53961238630380703</c:v>
                </c:pt>
                <c:pt idx="150">
                  <c:v>-0.21522440895367101</c:v>
                </c:pt>
                <c:pt idx="151">
                  <c:v>-0.42326916831158701</c:v>
                </c:pt>
                <c:pt idx="152">
                  <c:v>-1.0382315903595601E-2</c:v>
                </c:pt>
                <c:pt idx="153">
                  <c:v>-0.39773589492199402</c:v>
                </c:pt>
                <c:pt idx="154">
                  <c:v>-0.46897853688121299</c:v>
                </c:pt>
                <c:pt idx="155">
                  <c:v>-0.230342749736381</c:v>
                </c:pt>
                <c:pt idx="156">
                  <c:v>-0.131185459145575</c:v>
                </c:pt>
                <c:pt idx="157">
                  <c:v>-0.18270875955304799</c:v>
                </c:pt>
                <c:pt idx="158">
                  <c:v>0.24665220811021199</c:v>
                </c:pt>
                <c:pt idx="159">
                  <c:v>3.6595375931816901E-2</c:v>
                </c:pt>
                <c:pt idx="160">
                  <c:v>-0.12903194420175301</c:v>
                </c:pt>
                <c:pt idx="161">
                  <c:v>-0.29635164015436999</c:v>
                </c:pt>
                <c:pt idx="162">
                  <c:v>-0.10971185372777301</c:v>
                </c:pt>
                <c:pt idx="163">
                  <c:v>-0.23977269729011799</c:v>
                </c:pt>
                <c:pt idx="164">
                  <c:v>-0.36239551111364998</c:v>
                </c:pt>
                <c:pt idx="165">
                  <c:v>-0.26630420480981098</c:v>
                </c:pt>
                <c:pt idx="166">
                  <c:v>-0.43157210317466699</c:v>
                </c:pt>
                <c:pt idx="167">
                  <c:v>-0.412507023997773</c:v>
                </c:pt>
                <c:pt idx="168">
                  <c:v>-0.41245103795162602</c:v>
                </c:pt>
                <c:pt idx="169">
                  <c:v>-0.422781858634449</c:v>
                </c:pt>
                <c:pt idx="170">
                  <c:v>-2.07697454138678E-2</c:v>
                </c:pt>
                <c:pt idx="171">
                  <c:v>-0.37606410920678801</c:v>
                </c:pt>
                <c:pt idx="172">
                  <c:v>-0.52188657378431202</c:v>
                </c:pt>
                <c:pt idx="173">
                  <c:v>-0.41564432737558699</c:v>
                </c:pt>
                <c:pt idx="174">
                  <c:v>-0.51375507164154099</c:v>
                </c:pt>
                <c:pt idx="175">
                  <c:v>-0.45114473487018802</c:v>
                </c:pt>
                <c:pt idx="176">
                  <c:v>0.115317587831159</c:v>
                </c:pt>
                <c:pt idx="177">
                  <c:v>-0.50645449539089304</c:v>
                </c:pt>
                <c:pt idx="178">
                  <c:v>-0.54132907851433798</c:v>
                </c:pt>
                <c:pt idx="179">
                  <c:v>-0.56649350394425602</c:v>
                </c:pt>
                <c:pt idx="180">
                  <c:v>-0.51379534281469796</c:v>
                </c:pt>
                <c:pt idx="181">
                  <c:v>-0.56793804732764797</c:v>
                </c:pt>
                <c:pt idx="182">
                  <c:v>-0.49721501473993501</c:v>
                </c:pt>
                <c:pt idx="183">
                  <c:v>-0.50894928202029899</c:v>
                </c:pt>
                <c:pt idx="184">
                  <c:v>-0.60863603920833897</c:v>
                </c:pt>
                <c:pt idx="185">
                  <c:v>-0.51029394795114902</c:v>
                </c:pt>
                <c:pt idx="186">
                  <c:v>-0.57805830028928096</c:v>
                </c:pt>
                <c:pt idx="187">
                  <c:v>-0.52122342344915995</c:v>
                </c:pt>
                <c:pt idx="188">
                  <c:v>-0.55767393540728605</c:v>
                </c:pt>
                <c:pt idx="189">
                  <c:v>-0.54623375143341601</c:v>
                </c:pt>
                <c:pt idx="190">
                  <c:v>-0.58431309367477102</c:v>
                </c:pt>
                <c:pt idx="191">
                  <c:v>-0.41317839211561003</c:v>
                </c:pt>
                <c:pt idx="192">
                  <c:v>-0.60784855777858104</c:v>
                </c:pt>
                <c:pt idx="193">
                  <c:v>-0.55365110454730604</c:v>
                </c:pt>
                <c:pt idx="194">
                  <c:v>-0.35982106964883298</c:v>
                </c:pt>
                <c:pt idx="195">
                  <c:v>-0.494863285055891</c:v>
                </c:pt>
                <c:pt idx="196">
                  <c:v>-0.55011043229076295</c:v>
                </c:pt>
                <c:pt idx="197">
                  <c:v>-0.47912081167077802</c:v>
                </c:pt>
                <c:pt idx="198">
                  <c:v>-0.54864396323297104</c:v>
                </c:pt>
                <c:pt idx="199">
                  <c:v>-0.62736478106244997</c:v>
                </c:pt>
                <c:pt idx="200">
                  <c:v>-0.71535186378965698</c:v>
                </c:pt>
                <c:pt idx="201">
                  <c:v>-0.42202041397741402</c:v>
                </c:pt>
                <c:pt idx="202">
                  <c:v>-0.23549959599929099</c:v>
                </c:pt>
                <c:pt idx="203">
                  <c:v>-0.39627403637386399</c:v>
                </c:pt>
                <c:pt idx="204">
                  <c:v>0.34289692733482302</c:v>
                </c:pt>
                <c:pt idx="205">
                  <c:v>1.8647615110633599E-2</c:v>
                </c:pt>
                <c:pt idx="206">
                  <c:v>-0.48125412903813303</c:v>
                </c:pt>
                <c:pt idx="207">
                  <c:v>-2.20955314325543E-2</c:v>
                </c:pt>
                <c:pt idx="208">
                  <c:v>5.6645267153445797E-2</c:v>
                </c:pt>
                <c:pt idx="209">
                  <c:v>0.48729124429632897</c:v>
                </c:pt>
                <c:pt idx="210">
                  <c:v>-0.28977257030128201</c:v>
                </c:pt>
                <c:pt idx="211">
                  <c:v>-0.50241780139850301</c:v>
                </c:pt>
                <c:pt idx="212">
                  <c:v>-0.47734814167659401</c:v>
                </c:pt>
                <c:pt idx="213">
                  <c:v>1.6994177029364801E-2</c:v>
                </c:pt>
                <c:pt idx="214">
                  <c:v>-0.57492246097532995</c:v>
                </c:pt>
                <c:pt idx="215">
                  <c:v>-0.55619224981178605</c:v>
                </c:pt>
                <c:pt idx="216">
                  <c:v>-0.56007894870067498</c:v>
                </c:pt>
                <c:pt idx="217">
                  <c:v>-0.48874833810375601</c:v>
                </c:pt>
                <c:pt idx="218">
                  <c:v>-0.50872604007417499</c:v>
                </c:pt>
                <c:pt idx="219">
                  <c:v>-0.436254508868751</c:v>
                </c:pt>
                <c:pt idx="220">
                  <c:v>-0.52523987667310601</c:v>
                </c:pt>
                <c:pt idx="221">
                  <c:v>-0.49074506568252901</c:v>
                </c:pt>
                <c:pt idx="222">
                  <c:v>-0.53786018915956502</c:v>
                </c:pt>
                <c:pt idx="223">
                  <c:v>-0.53484162317779005</c:v>
                </c:pt>
                <c:pt idx="224">
                  <c:v>-0.139719164344205</c:v>
                </c:pt>
                <c:pt idx="225">
                  <c:v>-0.52615911844949503</c:v>
                </c:pt>
                <c:pt idx="226">
                  <c:v>-0.46295357552140598</c:v>
                </c:pt>
                <c:pt idx="227">
                  <c:v>-0.54957581133043398</c:v>
                </c:pt>
                <c:pt idx="228">
                  <c:v>-0.52007037370861997</c:v>
                </c:pt>
                <c:pt idx="229">
                  <c:v>-0.59656119783922001</c:v>
                </c:pt>
                <c:pt idx="230">
                  <c:v>-0.60527589902591505</c:v>
                </c:pt>
                <c:pt idx="231">
                  <c:v>-0.57968863843677099</c:v>
                </c:pt>
                <c:pt idx="232">
                  <c:v>-0.58961976754085799</c:v>
                </c:pt>
                <c:pt idx="233">
                  <c:v>-0.633535832350136</c:v>
                </c:pt>
                <c:pt idx="234">
                  <c:v>-0.58102411830737799</c:v>
                </c:pt>
                <c:pt idx="235">
                  <c:v>-0.55216056917517498</c:v>
                </c:pt>
                <c:pt idx="236">
                  <c:v>-0.60868709813155197</c:v>
                </c:pt>
                <c:pt idx="237">
                  <c:v>-0.65604844533786499</c:v>
                </c:pt>
                <c:pt idx="238">
                  <c:v>-0.62465026112460897</c:v>
                </c:pt>
                <c:pt idx="239">
                  <c:v>2.9092165573454402E-2</c:v>
                </c:pt>
                <c:pt idx="240">
                  <c:v>-0.52597738827520302</c:v>
                </c:pt>
                <c:pt idx="241">
                  <c:v>-0.57455116724012201</c:v>
                </c:pt>
                <c:pt idx="242">
                  <c:v>-0.36080354099427803</c:v>
                </c:pt>
                <c:pt idx="243">
                  <c:v>-0.54981584076266399</c:v>
                </c:pt>
                <c:pt idx="244">
                  <c:v>-0.71848729118175003</c:v>
                </c:pt>
                <c:pt idx="245">
                  <c:v>-0.58894726853679003</c:v>
                </c:pt>
                <c:pt idx="246">
                  <c:v>-0.54945781814670902</c:v>
                </c:pt>
                <c:pt idx="247">
                  <c:v>-0.56273147590393302</c:v>
                </c:pt>
                <c:pt idx="248">
                  <c:v>-0.59279773983353901</c:v>
                </c:pt>
                <c:pt idx="249">
                  <c:v>-0.62777882297963306</c:v>
                </c:pt>
                <c:pt idx="250">
                  <c:v>-0.64258837061180396</c:v>
                </c:pt>
                <c:pt idx="251">
                  <c:v>-0.46728757024918199</c:v>
                </c:pt>
                <c:pt idx="252">
                  <c:v>-0.51824973312906097</c:v>
                </c:pt>
                <c:pt idx="253">
                  <c:v>-0.52612597181269305</c:v>
                </c:pt>
                <c:pt idx="254">
                  <c:v>-0.49184067260388897</c:v>
                </c:pt>
                <c:pt idx="255">
                  <c:v>-0.50964220720977604</c:v>
                </c:pt>
                <c:pt idx="256">
                  <c:v>-0.61705807231989396</c:v>
                </c:pt>
                <c:pt idx="257">
                  <c:v>-0.53101820825784396</c:v>
                </c:pt>
                <c:pt idx="258">
                  <c:v>-0.34148632070688001</c:v>
                </c:pt>
                <c:pt idx="259">
                  <c:v>-0.268061216356836</c:v>
                </c:pt>
                <c:pt idx="260">
                  <c:v>-0.51157378797133302</c:v>
                </c:pt>
                <c:pt idx="261">
                  <c:v>-0.42151193507636697</c:v>
                </c:pt>
                <c:pt idx="262">
                  <c:v>-0.43944430108743698</c:v>
                </c:pt>
                <c:pt idx="263">
                  <c:v>-0.33486566309663701</c:v>
                </c:pt>
                <c:pt idx="264">
                  <c:v>-0.48596557688169001</c:v>
                </c:pt>
                <c:pt idx="265">
                  <c:v>-0.51408052917575497</c:v>
                </c:pt>
                <c:pt idx="266">
                  <c:v>-0.47523713245511701</c:v>
                </c:pt>
                <c:pt idx="267">
                  <c:v>-0.53048508664753202</c:v>
                </c:pt>
                <c:pt idx="268">
                  <c:v>-0.520374782097483</c:v>
                </c:pt>
                <c:pt idx="269">
                  <c:v>-0.45027720783644698</c:v>
                </c:pt>
                <c:pt idx="270">
                  <c:v>-0.59027528896183401</c:v>
                </c:pt>
                <c:pt idx="271">
                  <c:v>-0.49918855799280298</c:v>
                </c:pt>
                <c:pt idx="272">
                  <c:v>-0.53929029519205396</c:v>
                </c:pt>
                <c:pt idx="273">
                  <c:v>-0.58901941502315203</c:v>
                </c:pt>
                <c:pt idx="274">
                  <c:v>-0.58244075170749798</c:v>
                </c:pt>
                <c:pt idx="275">
                  <c:v>-0.56167850215965398</c:v>
                </c:pt>
                <c:pt idx="276">
                  <c:v>-0.60017210082057604</c:v>
                </c:pt>
                <c:pt idx="277">
                  <c:v>-0.60615166724013003</c:v>
                </c:pt>
                <c:pt idx="278">
                  <c:v>-0.60768295909358505</c:v>
                </c:pt>
                <c:pt idx="279">
                  <c:v>-0.574822604729047</c:v>
                </c:pt>
                <c:pt idx="280">
                  <c:v>-0.52799983857822996</c:v>
                </c:pt>
                <c:pt idx="281">
                  <c:v>-0.50440112184430297</c:v>
                </c:pt>
                <c:pt idx="282">
                  <c:v>-0.492699900670519</c:v>
                </c:pt>
                <c:pt idx="283">
                  <c:v>-0.429944363015348</c:v>
                </c:pt>
                <c:pt idx="284">
                  <c:v>-0.51783545775659201</c:v>
                </c:pt>
                <c:pt idx="285">
                  <c:v>-0.235776377015704</c:v>
                </c:pt>
                <c:pt idx="286">
                  <c:v>-0.443344970559298</c:v>
                </c:pt>
                <c:pt idx="287">
                  <c:v>-0.49032722649476401</c:v>
                </c:pt>
                <c:pt idx="288">
                  <c:v>-0.411331438293072</c:v>
                </c:pt>
                <c:pt idx="289">
                  <c:v>-0.35562342470212899</c:v>
                </c:pt>
                <c:pt idx="290">
                  <c:v>-0.51141580186855295</c:v>
                </c:pt>
                <c:pt idx="291">
                  <c:v>-0.41470462522486901</c:v>
                </c:pt>
                <c:pt idx="292">
                  <c:v>-0.50513843609429598</c:v>
                </c:pt>
                <c:pt idx="293">
                  <c:v>-0.32406743325836401</c:v>
                </c:pt>
                <c:pt idx="294">
                  <c:v>-0.55249866221169597</c:v>
                </c:pt>
                <c:pt idx="295">
                  <c:v>3.1142184421426099E-2</c:v>
                </c:pt>
                <c:pt idx="296">
                  <c:v>-0.58922739259710999</c:v>
                </c:pt>
                <c:pt idx="297">
                  <c:v>-0.55891286837852705</c:v>
                </c:pt>
                <c:pt idx="298">
                  <c:v>-0.53087104633820204</c:v>
                </c:pt>
                <c:pt idx="299">
                  <c:v>-0.53322010140773801</c:v>
                </c:pt>
                <c:pt idx="300">
                  <c:v>-0.371145575069315</c:v>
                </c:pt>
                <c:pt idx="301">
                  <c:v>-0.48178895682759898</c:v>
                </c:pt>
                <c:pt idx="302">
                  <c:v>-0.61012165101252802</c:v>
                </c:pt>
                <c:pt idx="303">
                  <c:v>-0.55250703378308497</c:v>
                </c:pt>
                <c:pt idx="304">
                  <c:v>-0.45806263184551499</c:v>
                </c:pt>
                <c:pt idx="305">
                  <c:v>-0.52039229360734296</c:v>
                </c:pt>
                <c:pt idx="306">
                  <c:v>-0.40110795385175302</c:v>
                </c:pt>
                <c:pt idx="307">
                  <c:v>-0.456019437898534</c:v>
                </c:pt>
                <c:pt idx="308">
                  <c:v>0.35402229049102202</c:v>
                </c:pt>
                <c:pt idx="309">
                  <c:v>-0.33624155598579503</c:v>
                </c:pt>
                <c:pt idx="310">
                  <c:v>-0.308316804139951</c:v>
                </c:pt>
                <c:pt idx="311">
                  <c:v>-0.47954373239832399</c:v>
                </c:pt>
                <c:pt idx="312">
                  <c:v>-0.42323217706570199</c:v>
                </c:pt>
                <c:pt idx="313">
                  <c:v>-0.50452291137596095</c:v>
                </c:pt>
                <c:pt idx="314">
                  <c:v>-0.44737048024741299</c:v>
                </c:pt>
                <c:pt idx="315">
                  <c:v>-0.530741869802832</c:v>
                </c:pt>
                <c:pt idx="316">
                  <c:v>-0.42931152538468398</c:v>
                </c:pt>
                <c:pt idx="317">
                  <c:v>-0.44638445176745001</c:v>
                </c:pt>
                <c:pt idx="318">
                  <c:v>-0.478520031029397</c:v>
                </c:pt>
                <c:pt idx="319">
                  <c:v>-0.56904583180650503</c:v>
                </c:pt>
                <c:pt idx="320">
                  <c:v>-0.50659493546041701</c:v>
                </c:pt>
                <c:pt idx="321">
                  <c:v>-0.40979159245900798</c:v>
                </c:pt>
                <c:pt idx="322">
                  <c:v>-0.48794797953735097</c:v>
                </c:pt>
                <c:pt idx="323">
                  <c:v>-0.50667023588976801</c:v>
                </c:pt>
                <c:pt idx="324">
                  <c:v>-0.59483946447863201</c:v>
                </c:pt>
                <c:pt idx="325">
                  <c:v>-0.55978665152093199</c:v>
                </c:pt>
                <c:pt idx="326">
                  <c:v>-0.469603747277407</c:v>
                </c:pt>
                <c:pt idx="327">
                  <c:v>-0.55359779412161403</c:v>
                </c:pt>
                <c:pt idx="328">
                  <c:v>-0.58535877015220095</c:v>
                </c:pt>
                <c:pt idx="329">
                  <c:v>-0.54393501604628403</c:v>
                </c:pt>
                <c:pt idx="330">
                  <c:v>-0.60782660476407901</c:v>
                </c:pt>
                <c:pt idx="331">
                  <c:v>-0.56449747573564701</c:v>
                </c:pt>
                <c:pt idx="332">
                  <c:v>-0.59535484374122905</c:v>
                </c:pt>
                <c:pt idx="333">
                  <c:v>-0.50791936778744695</c:v>
                </c:pt>
                <c:pt idx="334">
                  <c:v>-0.53568988025956399</c:v>
                </c:pt>
                <c:pt idx="335">
                  <c:v>-0.611724009996921</c:v>
                </c:pt>
                <c:pt idx="336">
                  <c:v>-0.55722211598493498</c:v>
                </c:pt>
                <c:pt idx="337">
                  <c:v>-0.61060834643269102</c:v>
                </c:pt>
                <c:pt idx="338">
                  <c:v>-0.63776398996320804</c:v>
                </c:pt>
                <c:pt idx="339">
                  <c:v>-0.56503919544602499</c:v>
                </c:pt>
                <c:pt idx="340">
                  <c:v>-7.5197595132479506E-2</c:v>
                </c:pt>
                <c:pt idx="341">
                  <c:v>-0.54909961991087597</c:v>
                </c:pt>
                <c:pt idx="342">
                  <c:v>-0.57656186735355897</c:v>
                </c:pt>
                <c:pt idx="343">
                  <c:v>-0.54611501554400999</c:v>
                </c:pt>
                <c:pt idx="344">
                  <c:v>-0.53719142526588803</c:v>
                </c:pt>
                <c:pt idx="345">
                  <c:v>-0.52485361215870296</c:v>
                </c:pt>
                <c:pt idx="346">
                  <c:v>-0.58236297485359301</c:v>
                </c:pt>
                <c:pt idx="347">
                  <c:v>-0.55952336328102004</c:v>
                </c:pt>
                <c:pt idx="348">
                  <c:v>-0.51611121419208195</c:v>
                </c:pt>
                <c:pt idx="349">
                  <c:v>-0.52480631803136901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C4-42AE-B968-83E61EF85D2B}"/>
            </c:ext>
          </c:extLst>
        </c:ser>
        <c:ser>
          <c:idx val="1"/>
          <c:order val="1"/>
          <c:tx>
            <c:strRef>
              <c:f>'Sheet 1'!$R$1</c:f>
              <c:strCache>
                <c:ptCount val="1"/>
                <c:pt idx="0">
                  <c:v>ADI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'Sheet 1'!$H$2:$H$352</c:f>
              <c:numCache>
                <c:formatCode>General</c:formatCode>
                <c:ptCount val="35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  <c:pt idx="10">
                  <c:v>5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7</c:v>
                </c:pt>
                <c:pt idx="15">
                  <c:v>7</c:v>
                </c:pt>
                <c:pt idx="16">
                  <c:v>8</c:v>
                </c:pt>
                <c:pt idx="17">
                  <c:v>8</c:v>
                </c:pt>
                <c:pt idx="18">
                  <c:v>9</c:v>
                </c:pt>
                <c:pt idx="19">
                  <c:v>9</c:v>
                </c:pt>
                <c:pt idx="20">
                  <c:v>10</c:v>
                </c:pt>
                <c:pt idx="21">
                  <c:v>10</c:v>
                </c:pt>
                <c:pt idx="22">
                  <c:v>11</c:v>
                </c:pt>
                <c:pt idx="23">
                  <c:v>11</c:v>
                </c:pt>
                <c:pt idx="24">
                  <c:v>12</c:v>
                </c:pt>
                <c:pt idx="25">
                  <c:v>12</c:v>
                </c:pt>
                <c:pt idx="26">
                  <c:v>13</c:v>
                </c:pt>
                <c:pt idx="27">
                  <c:v>13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18</c:v>
                </c:pt>
                <c:pt idx="38">
                  <c:v>18</c:v>
                </c:pt>
                <c:pt idx="39">
                  <c:v>19</c:v>
                </c:pt>
                <c:pt idx="40">
                  <c:v>19</c:v>
                </c:pt>
                <c:pt idx="41">
                  <c:v>20</c:v>
                </c:pt>
                <c:pt idx="42">
                  <c:v>20</c:v>
                </c:pt>
                <c:pt idx="43">
                  <c:v>21</c:v>
                </c:pt>
                <c:pt idx="44">
                  <c:v>21</c:v>
                </c:pt>
                <c:pt idx="45">
                  <c:v>22</c:v>
                </c:pt>
                <c:pt idx="46">
                  <c:v>22</c:v>
                </c:pt>
                <c:pt idx="47">
                  <c:v>23</c:v>
                </c:pt>
                <c:pt idx="48">
                  <c:v>23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1</c:v>
                </c:pt>
                <c:pt idx="54">
                  <c:v>2</c:v>
                </c:pt>
                <c:pt idx="55">
                  <c:v>2</c:v>
                </c:pt>
                <c:pt idx="56">
                  <c:v>3</c:v>
                </c:pt>
                <c:pt idx="57">
                  <c:v>3</c:v>
                </c:pt>
                <c:pt idx="58">
                  <c:v>4</c:v>
                </c:pt>
                <c:pt idx="59">
                  <c:v>4</c:v>
                </c:pt>
                <c:pt idx="60">
                  <c:v>5</c:v>
                </c:pt>
                <c:pt idx="61">
                  <c:v>5</c:v>
                </c:pt>
                <c:pt idx="62">
                  <c:v>6</c:v>
                </c:pt>
                <c:pt idx="63">
                  <c:v>6</c:v>
                </c:pt>
                <c:pt idx="64">
                  <c:v>7</c:v>
                </c:pt>
                <c:pt idx="65">
                  <c:v>7</c:v>
                </c:pt>
                <c:pt idx="66">
                  <c:v>8</c:v>
                </c:pt>
                <c:pt idx="67">
                  <c:v>8</c:v>
                </c:pt>
                <c:pt idx="68">
                  <c:v>9</c:v>
                </c:pt>
                <c:pt idx="69">
                  <c:v>9</c:v>
                </c:pt>
                <c:pt idx="70">
                  <c:v>10</c:v>
                </c:pt>
                <c:pt idx="71">
                  <c:v>10</c:v>
                </c:pt>
                <c:pt idx="72">
                  <c:v>11</c:v>
                </c:pt>
                <c:pt idx="73">
                  <c:v>11</c:v>
                </c:pt>
                <c:pt idx="74">
                  <c:v>12</c:v>
                </c:pt>
                <c:pt idx="75">
                  <c:v>12</c:v>
                </c:pt>
                <c:pt idx="76">
                  <c:v>13</c:v>
                </c:pt>
                <c:pt idx="77">
                  <c:v>13</c:v>
                </c:pt>
                <c:pt idx="78">
                  <c:v>14</c:v>
                </c:pt>
                <c:pt idx="79">
                  <c:v>14</c:v>
                </c:pt>
                <c:pt idx="80">
                  <c:v>14</c:v>
                </c:pt>
                <c:pt idx="81">
                  <c:v>15</c:v>
                </c:pt>
                <c:pt idx="82">
                  <c:v>15</c:v>
                </c:pt>
                <c:pt idx="83">
                  <c:v>16</c:v>
                </c:pt>
                <c:pt idx="84">
                  <c:v>16</c:v>
                </c:pt>
                <c:pt idx="85">
                  <c:v>17</c:v>
                </c:pt>
                <c:pt idx="86">
                  <c:v>17</c:v>
                </c:pt>
                <c:pt idx="87">
                  <c:v>18</c:v>
                </c:pt>
                <c:pt idx="88">
                  <c:v>18</c:v>
                </c:pt>
                <c:pt idx="89">
                  <c:v>19</c:v>
                </c:pt>
                <c:pt idx="90">
                  <c:v>19</c:v>
                </c:pt>
                <c:pt idx="91">
                  <c:v>20</c:v>
                </c:pt>
                <c:pt idx="92">
                  <c:v>20</c:v>
                </c:pt>
                <c:pt idx="93">
                  <c:v>21</c:v>
                </c:pt>
                <c:pt idx="94">
                  <c:v>21</c:v>
                </c:pt>
                <c:pt idx="95">
                  <c:v>22</c:v>
                </c:pt>
                <c:pt idx="96">
                  <c:v>22</c:v>
                </c:pt>
                <c:pt idx="97">
                  <c:v>23</c:v>
                </c:pt>
                <c:pt idx="98">
                  <c:v>23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1</c:v>
                </c:pt>
                <c:pt idx="104">
                  <c:v>2</c:v>
                </c:pt>
                <c:pt idx="105">
                  <c:v>2</c:v>
                </c:pt>
                <c:pt idx="106">
                  <c:v>3</c:v>
                </c:pt>
                <c:pt idx="107">
                  <c:v>3</c:v>
                </c:pt>
                <c:pt idx="108">
                  <c:v>4</c:v>
                </c:pt>
                <c:pt idx="109">
                  <c:v>4</c:v>
                </c:pt>
                <c:pt idx="110">
                  <c:v>5</c:v>
                </c:pt>
                <c:pt idx="111">
                  <c:v>5</c:v>
                </c:pt>
                <c:pt idx="112">
                  <c:v>6</c:v>
                </c:pt>
                <c:pt idx="113">
                  <c:v>6</c:v>
                </c:pt>
                <c:pt idx="114">
                  <c:v>7</c:v>
                </c:pt>
                <c:pt idx="115">
                  <c:v>7</c:v>
                </c:pt>
                <c:pt idx="116">
                  <c:v>8</c:v>
                </c:pt>
                <c:pt idx="117">
                  <c:v>8</c:v>
                </c:pt>
                <c:pt idx="118">
                  <c:v>9</c:v>
                </c:pt>
                <c:pt idx="119">
                  <c:v>9</c:v>
                </c:pt>
                <c:pt idx="120">
                  <c:v>10</c:v>
                </c:pt>
                <c:pt idx="121">
                  <c:v>10</c:v>
                </c:pt>
                <c:pt idx="122">
                  <c:v>11</c:v>
                </c:pt>
                <c:pt idx="123">
                  <c:v>11</c:v>
                </c:pt>
                <c:pt idx="124">
                  <c:v>12</c:v>
                </c:pt>
                <c:pt idx="125">
                  <c:v>12</c:v>
                </c:pt>
                <c:pt idx="126">
                  <c:v>13</c:v>
                </c:pt>
                <c:pt idx="127">
                  <c:v>13</c:v>
                </c:pt>
                <c:pt idx="128">
                  <c:v>14</c:v>
                </c:pt>
                <c:pt idx="129">
                  <c:v>14</c:v>
                </c:pt>
                <c:pt idx="130">
                  <c:v>14</c:v>
                </c:pt>
                <c:pt idx="131">
                  <c:v>15</c:v>
                </c:pt>
                <c:pt idx="132">
                  <c:v>15</c:v>
                </c:pt>
                <c:pt idx="133">
                  <c:v>16</c:v>
                </c:pt>
                <c:pt idx="134">
                  <c:v>16</c:v>
                </c:pt>
                <c:pt idx="135">
                  <c:v>17</c:v>
                </c:pt>
                <c:pt idx="136">
                  <c:v>17</c:v>
                </c:pt>
                <c:pt idx="137">
                  <c:v>18</c:v>
                </c:pt>
                <c:pt idx="138">
                  <c:v>18</c:v>
                </c:pt>
                <c:pt idx="139">
                  <c:v>19</c:v>
                </c:pt>
                <c:pt idx="140">
                  <c:v>19</c:v>
                </c:pt>
                <c:pt idx="141">
                  <c:v>20</c:v>
                </c:pt>
                <c:pt idx="142">
                  <c:v>20</c:v>
                </c:pt>
                <c:pt idx="143">
                  <c:v>21</c:v>
                </c:pt>
                <c:pt idx="144">
                  <c:v>21</c:v>
                </c:pt>
                <c:pt idx="145">
                  <c:v>22</c:v>
                </c:pt>
                <c:pt idx="146">
                  <c:v>22</c:v>
                </c:pt>
                <c:pt idx="147">
                  <c:v>23</c:v>
                </c:pt>
                <c:pt idx="148">
                  <c:v>23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1</c:v>
                </c:pt>
                <c:pt idx="154">
                  <c:v>2</c:v>
                </c:pt>
                <c:pt idx="155">
                  <c:v>2</c:v>
                </c:pt>
                <c:pt idx="156">
                  <c:v>3</c:v>
                </c:pt>
                <c:pt idx="157">
                  <c:v>3</c:v>
                </c:pt>
                <c:pt idx="158">
                  <c:v>4</c:v>
                </c:pt>
                <c:pt idx="159">
                  <c:v>4</c:v>
                </c:pt>
                <c:pt idx="160">
                  <c:v>5</c:v>
                </c:pt>
                <c:pt idx="161">
                  <c:v>5</c:v>
                </c:pt>
                <c:pt idx="162">
                  <c:v>6</c:v>
                </c:pt>
                <c:pt idx="163">
                  <c:v>6</c:v>
                </c:pt>
                <c:pt idx="164">
                  <c:v>7</c:v>
                </c:pt>
                <c:pt idx="165">
                  <c:v>7</c:v>
                </c:pt>
                <c:pt idx="166">
                  <c:v>8</c:v>
                </c:pt>
                <c:pt idx="167">
                  <c:v>8</c:v>
                </c:pt>
                <c:pt idx="168">
                  <c:v>9</c:v>
                </c:pt>
                <c:pt idx="169">
                  <c:v>9</c:v>
                </c:pt>
                <c:pt idx="170">
                  <c:v>10</c:v>
                </c:pt>
                <c:pt idx="171">
                  <c:v>10</c:v>
                </c:pt>
                <c:pt idx="172">
                  <c:v>11</c:v>
                </c:pt>
                <c:pt idx="173">
                  <c:v>11</c:v>
                </c:pt>
                <c:pt idx="174">
                  <c:v>12</c:v>
                </c:pt>
                <c:pt idx="175">
                  <c:v>12</c:v>
                </c:pt>
                <c:pt idx="176">
                  <c:v>13</c:v>
                </c:pt>
                <c:pt idx="177">
                  <c:v>13</c:v>
                </c:pt>
                <c:pt idx="178">
                  <c:v>14</c:v>
                </c:pt>
                <c:pt idx="179">
                  <c:v>14</c:v>
                </c:pt>
                <c:pt idx="180">
                  <c:v>14</c:v>
                </c:pt>
                <c:pt idx="181">
                  <c:v>15</c:v>
                </c:pt>
                <c:pt idx="182">
                  <c:v>15</c:v>
                </c:pt>
                <c:pt idx="183">
                  <c:v>16</c:v>
                </c:pt>
                <c:pt idx="184">
                  <c:v>16</c:v>
                </c:pt>
                <c:pt idx="185">
                  <c:v>17</c:v>
                </c:pt>
                <c:pt idx="186">
                  <c:v>17</c:v>
                </c:pt>
                <c:pt idx="187">
                  <c:v>18</c:v>
                </c:pt>
                <c:pt idx="188">
                  <c:v>18</c:v>
                </c:pt>
                <c:pt idx="189">
                  <c:v>19</c:v>
                </c:pt>
                <c:pt idx="190">
                  <c:v>19</c:v>
                </c:pt>
                <c:pt idx="191">
                  <c:v>20</c:v>
                </c:pt>
                <c:pt idx="192">
                  <c:v>20</c:v>
                </c:pt>
                <c:pt idx="193">
                  <c:v>21</c:v>
                </c:pt>
                <c:pt idx="194">
                  <c:v>21</c:v>
                </c:pt>
                <c:pt idx="195">
                  <c:v>22</c:v>
                </c:pt>
                <c:pt idx="196">
                  <c:v>22</c:v>
                </c:pt>
                <c:pt idx="197">
                  <c:v>23</c:v>
                </c:pt>
                <c:pt idx="198">
                  <c:v>23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1</c:v>
                </c:pt>
                <c:pt idx="203">
                  <c:v>1</c:v>
                </c:pt>
                <c:pt idx="204">
                  <c:v>2</c:v>
                </c:pt>
                <c:pt idx="205">
                  <c:v>2</c:v>
                </c:pt>
                <c:pt idx="206">
                  <c:v>3</c:v>
                </c:pt>
                <c:pt idx="207">
                  <c:v>3</c:v>
                </c:pt>
                <c:pt idx="208">
                  <c:v>4</c:v>
                </c:pt>
                <c:pt idx="209">
                  <c:v>4</c:v>
                </c:pt>
                <c:pt idx="210">
                  <c:v>5</c:v>
                </c:pt>
                <c:pt idx="211">
                  <c:v>5</c:v>
                </c:pt>
                <c:pt idx="212">
                  <c:v>6</c:v>
                </c:pt>
                <c:pt idx="213">
                  <c:v>6</c:v>
                </c:pt>
                <c:pt idx="214">
                  <c:v>7</c:v>
                </c:pt>
                <c:pt idx="215">
                  <c:v>7</c:v>
                </c:pt>
                <c:pt idx="216">
                  <c:v>8</c:v>
                </c:pt>
                <c:pt idx="217">
                  <c:v>8</c:v>
                </c:pt>
                <c:pt idx="218">
                  <c:v>9</c:v>
                </c:pt>
                <c:pt idx="219">
                  <c:v>9</c:v>
                </c:pt>
                <c:pt idx="220">
                  <c:v>10</c:v>
                </c:pt>
                <c:pt idx="221">
                  <c:v>10</c:v>
                </c:pt>
                <c:pt idx="222">
                  <c:v>11</c:v>
                </c:pt>
                <c:pt idx="223">
                  <c:v>11</c:v>
                </c:pt>
                <c:pt idx="224">
                  <c:v>12</c:v>
                </c:pt>
                <c:pt idx="225">
                  <c:v>12</c:v>
                </c:pt>
                <c:pt idx="226">
                  <c:v>13</c:v>
                </c:pt>
                <c:pt idx="227">
                  <c:v>13</c:v>
                </c:pt>
                <c:pt idx="228">
                  <c:v>14</c:v>
                </c:pt>
                <c:pt idx="229">
                  <c:v>14</c:v>
                </c:pt>
                <c:pt idx="230">
                  <c:v>14</c:v>
                </c:pt>
                <c:pt idx="231">
                  <c:v>15</c:v>
                </c:pt>
                <c:pt idx="232">
                  <c:v>15</c:v>
                </c:pt>
                <c:pt idx="233">
                  <c:v>16</c:v>
                </c:pt>
                <c:pt idx="234">
                  <c:v>16</c:v>
                </c:pt>
                <c:pt idx="235">
                  <c:v>17</c:v>
                </c:pt>
                <c:pt idx="236">
                  <c:v>17</c:v>
                </c:pt>
                <c:pt idx="237">
                  <c:v>18</c:v>
                </c:pt>
                <c:pt idx="238">
                  <c:v>18</c:v>
                </c:pt>
                <c:pt idx="239">
                  <c:v>19</c:v>
                </c:pt>
                <c:pt idx="240">
                  <c:v>19</c:v>
                </c:pt>
                <c:pt idx="241">
                  <c:v>20</c:v>
                </c:pt>
                <c:pt idx="242">
                  <c:v>20</c:v>
                </c:pt>
                <c:pt idx="243">
                  <c:v>21</c:v>
                </c:pt>
                <c:pt idx="244">
                  <c:v>21</c:v>
                </c:pt>
                <c:pt idx="245">
                  <c:v>22</c:v>
                </c:pt>
                <c:pt idx="246">
                  <c:v>22</c:v>
                </c:pt>
                <c:pt idx="247">
                  <c:v>23</c:v>
                </c:pt>
                <c:pt idx="248">
                  <c:v>23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1</c:v>
                </c:pt>
                <c:pt idx="253">
                  <c:v>1</c:v>
                </c:pt>
                <c:pt idx="254">
                  <c:v>2</c:v>
                </c:pt>
                <c:pt idx="255">
                  <c:v>2</c:v>
                </c:pt>
                <c:pt idx="256">
                  <c:v>3</c:v>
                </c:pt>
                <c:pt idx="257">
                  <c:v>3</c:v>
                </c:pt>
                <c:pt idx="258">
                  <c:v>4</c:v>
                </c:pt>
                <c:pt idx="259">
                  <c:v>4</c:v>
                </c:pt>
                <c:pt idx="260">
                  <c:v>5</c:v>
                </c:pt>
                <c:pt idx="261">
                  <c:v>5</c:v>
                </c:pt>
                <c:pt idx="262">
                  <c:v>6</c:v>
                </c:pt>
                <c:pt idx="263">
                  <c:v>6</c:v>
                </c:pt>
                <c:pt idx="264">
                  <c:v>7</c:v>
                </c:pt>
                <c:pt idx="265">
                  <c:v>7</c:v>
                </c:pt>
                <c:pt idx="266">
                  <c:v>8</c:v>
                </c:pt>
                <c:pt idx="267">
                  <c:v>8</c:v>
                </c:pt>
                <c:pt idx="268">
                  <c:v>9</c:v>
                </c:pt>
                <c:pt idx="269">
                  <c:v>9</c:v>
                </c:pt>
                <c:pt idx="270">
                  <c:v>10</c:v>
                </c:pt>
                <c:pt idx="271">
                  <c:v>10</c:v>
                </c:pt>
                <c:pt idx="272">
                  <c:v>11</c:v>
                </c:pt>
                <c:pt idx="273">
                  <c:v>11</c:v>
                </c:pt>
                <c:pt idx="274">
                  <c:v>12</c:v>
                </c:pt>
                <c:pt idx="275">
                  <c:v>12</c:v>
                </c:pt>
                <c:pt idx="276">
                  <c:v>13</c:v>
                </c:pt>
                <c:pt idx="277">
                  <c:v>13</c:v>
                </c:pt>
                <c:pt idx="278">
                  <c:v>14</c:v>
                </c:pt>
                <c:pt idx="279">
                  <c:v>14</c:v>
                </c:pt>
                <c:pt idx="280">
                  <c:v>14</c:v>
                </c:pt>
                <c:pt idx="281">
                  <c:v>15</c:v>
                </c:pt>
                <c:pt idx="282">
                  <c:v>15</c:v>
                </c:pt>
                <c:pt idx="283">
                  <c:v>16</c:v>
                </c:pt>
                <c:pt idx="284">
                  <c:v>16</c:v>
                </c:pt>
                <c:pt idx="285">
                  <c:v>17</c:v>
                </c:pt>
                <c:pt idx="286">
                  <c:v>17</c:v>
                </c:pt>
                <c:pt idx="287">
                  <c:v>18</c:v>
                </c:pt>
                <c:pt idx="288">
                  <c:v>18</c:v>
                </c:pt>
                <c:pt idx="289">
                  <c:v>19</c:v>
                </c:pt>
                <c:pt idx="290">
                  <c:v>19</c:v>
                </c:pt>
                <c:pt idx="291">
                  <c:v>20</c:v>
                </c:pt>
                <c:pt idx="292">
                  <c:v>20</c:v>
                </c:pt>
                <c:pt idx="293">
                  <c:v>21</c:v>
                </c:pt>
                <c:pt idx="294">
                  <c:v>21</c:v>
                </c:pt>
                <c:pt idx="295">
                  <c:v>22</c:v>
                </c:pt>
                <c:pt idx="296">
                  <c:v>22</c:v>
                </c:pt>
                <c:pt idx="297">
                  <c:v>23</c:v>
                </c:pt>
                <c:pt idx="298">
                  <c:v>23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1</c:v>
                </c:pt>
                <c:pt idx="303">
                  <c:v>1</c:v>
                </c:pt>
                <c:pt idx="304">
                  <c:v>2</c:v>
                </c:pt>
                <c:pt idx="305">
                  <c:v>2</c:v>
                </c:pt>
                <c:pt idx="306">
                  <c:v>3</c:v>
                </c:pt>
                <c:pt idx="307">
                  <c:v>3</c:v>
                </c:pt>
                <c:pt idx="308">
                  <c:v>4</c:v>
                </c:pt>
                <c:pt idx="309">
                  <c:v>4</c:v>
                </c:pt>
                <c:pt idx="310">
                  <c:v>5</c:v>
                </c:pt>
                <c:pt idx="311">
                  <c:v>5</c:v>
                </c:pt>
                <c:pt idx="312">
                  <c:v>6</c:v>
                </c:pt>
                <c:pt idx="313">
                  <c:v>6</c:v>
                </c:pt>
                <c:pt idx="314">
                  <c:v>7</c:v>
                </c:pt>
                <c:pt idx="315">
                  <c:v>7</c:v>
                </c:pt>
                <c:pt idx="316">
                  <c:v>8</c:v>
                </c:pt>
                <c:pt idx="317">
                  <c:v>8</c:v>
                </c:pt>
                <c:pt idx="318">
                  <c:v>9</c:v>
                </c:pt>
                <c:pt idx="319">
                  <c:v>9</c:v>
                </c:pt>
                <c:pt idx="320">
                  <c:v>10</c:v>
                </c:pt>
                <c:pt idx="321">
                  <c:v>10</c:v>
                </c:pt>
                <c:pt idx="322">
                  <c:v>11</c:v>
                </c:pt>
                <c:pt idx="323">
                  <c:v>11</c:v>
                </c:pt>
                <c:pt idx="324">
                  <c:v>12</c:v>
                </c:pt>
                <c:pt idx="325">
                  <c:v>12</c:v>
                </c:pt>
                <c:pt idx="326">
                  <c:v>13</c:v>
                </c:pt>
                <c:pt idx="327">
                  <c:v>13</c:v>
                </c:pt>
                <c:pt idx="328">
                  <c:v>14</c:v>
                </c:pt>
                <c:pt idx="329">
                  <c:v>14</c:v>
                </c:pt>
                <c:pt idx="330">
                  <c:v>14</c:v>
                </c:pt>
                <c:pt idx="331">
                  <c:v>15</c:v>
                </c:pt>
                <c:pt idx="332">
                  <c:v>15</c:v>
                </c:pt>
                <c:pt idx="333">
                  <c:v>16</c:v>
                </c:pt>
                <c:pt idx="334">
                  <c:v>16</c:v>
                </c:pt>
                <c:pt idx="335">
                  <c:v>17</c:v>
                </c:pt>
                <c:pt idx="336">
                  <c:v>17</c:v>
                </c:pt>
                <c:pt idx="337">
                  <c:v>18</c:v>
                </c:pt>
                <c:pt idx="338">
                  <c:v>18</c:v>
                </c:pt>
                <c:pt idx="339">
                  <c:v>19</c:v>
                </c:pt>
                <c:pt idx="340">
                  <c:v>19</c:v>
                </c:pt>
                <c:pt idx="341">
                  <c:v>20</c:v>
                </c:pt>
                <c:pt idx="342">
                  <c:v>20</c:v>
                </c:pt>
                <c:pt idx="343">
                  <c:v>21</c:v>
                </c:pt>
                <c:pt idx="344">
                  <c:v>21</c:v>
                </c:pt>
                <c:pt idx="345">
                  <c:v>22</c:v>
                </c:pt>
                <c:pt idx="346">
                  <c:v>22</c:v>
                </c:pt>
                <c:pt idx="347">
                  <c:v>23</c:v>
                </c:pt>
                <c:pt idx="348">
                  <c:v>23</c:v>
                </c:pt>
                <c:pt idx="349">
                  <c:v>0</c:v>
                </c:pt>
                <c:pt idx="350">
                  <c:v>0</c:v>
                </c:pt>
              </c:numCache>
            </c:numRef>
          </c:cat>
          <c:val>
            <c:numRef>
              <c:f>'Sheet 1'!$R$2:$R$351</c:f>
              <c:numCache>
                <c:formatCode>General</c:formatCode>
                <c:ptCount val="350"/>
                <c:pt idx="0">
                  <c:v>1.744842</c:v>
                </c:pt>
                <c:pt idx="1">
                  <c:v>1.6257429999999999</c:v>
                </c:pt>
                <c:pt idx="2">
                  <c:v>1.5079070000000001</c:v>
                </c:pt>
                <c:pt idx="3">
                  <c:v>1.6684650000000001</c:v>
                </c:pt>
                <c:pt idx="4">
                  <c:v>1.5681799999999999</c:v>
                </c:pt>
                <c:pt idx="5">
                  <c:v>1.6148359999999999</c:v>
                </c:pt>
                <c:pt idx="6">
                  <c:v>1.40934</c:v>
                </c:pt>
                <c:pt idx="7">
                  <c:v>1.567569</c:v>
                </c:pt>
                <c:pt idx="8">
                  <c:v>1.736928</c:v>
                </c:pt>
                <c:pt idx="9">
                  <c:v>1.278532</c:v>
                </c:pt>
                <c:pt idx="10">
                  <c:v>1.424428</c:v>
                </c:pt>
                <c:pt idx="11">
                  <c:v>1.6353249999999999</c:v>
                </c:pt>
                <c:pt idx="12">
                  <c:v>1.2735970000000001</c:v>
                </c:pt>
                <c:pt idx="13">
                  <c:v>1.2862469999999999</c:v>
                </c:pt>
                <c:pt idx="14">
                  <c:v>1.7438959999999999</c:v>
                </c:pt>
                <c:pt idx="15">
                  <c:v>1.440922</c:v>
                </c:pt>
                <c:pt idx="16">
                  <c:v>1.4491419999999999</c:v>
                </c:pt>
                <c:pt idx="17">
                  <c:v>1.573647</c:v>
                </c:pt>
                <c:pt idx="18">
                  <c:v>1.2593380000000001</c:v>
                </c:pt>
                <c:pt idx="19">
                  <c:v>1.6740379999999999</c:v>
                </c:pt>
                <c:pt idx="20">
                  <c:v>1.8396669999999999</c:v>
                </c:pt>
                <c:pt idx="21">
                  <c:v>1.7311179999999999</c:v>
                </c:pt>
                <c:pt idx="22">
                  <c:v>1.6947220000000001</c:v>
                </c:pt>
                <c:pt idx="23">
                  <c:v>1.3501080000000001</c:v>
                </c:pt>
                <c:pt idx="24">
                  <c:v>1.391605</c:v>
                </c:pt>
                <c:pt idx="25">
                  <c:v>1.644048</c:v>
                </c:pt>
                <c:pt idx="26">
                  <c:v>1.6672659999999999</c:v>
                </c:pt>
                <c:pt idx="27">
                  <c:v>1.106074</c:v>
                </c:pt>
                <c:pt idx="28">
                  <c:v>1.7379150000000001</c:v>
                </c:pt>
                <c:pt idx="29">
                  <c:v>1.51258</c:v>
                </c:pt>
                <c:pt idx="30">
                  <c:v>1.6666909999999999</c:v>
                </c:pt>
                <c:pt idx="31">
                  <c:v>0.93828400000000001</c:v>
                </c:pt>
                <c:pt idx="32">
                  <c:v>1.8515219999999999</c:v>
                </c:pt>
                <c:pt idx="33">
                  <c:v>2.1879390000000001</c:v>
                </c:pt>
                <c:pt idx="34">
                  <c:v>1.905456</c:v>
                </c:pt>
                <c:pt idx="35">
                  <c:v>2.0672799999999998</c:v>
                </c:pt>
                <c:pt idx="36">
                  <c:v>2.0470670000000002</c:v>
                </c:pt>
                <c:pt idx="37">
                  <c:v>1.872986</c:v>
                </c:pt>
                <c:pt idx="38">
                  <c:v>1.800311</c:v>
                </c:pt>
                <c:pt idx="39">
                  <c:v>1.5449550000000001</c:v>
                </c:pt>
                <c:pt idx="40">
                  <c:v>1.587898</c:v>
                </c:pt>
                <c:pt idx="41">
                  <c:v>1.727487</c:v>
                </c:pt>
                <c:pt idx="42">
                  <c:v>1.6940329999999999</c:v>
                </c:pt>
                <c:pt idx="43">
                  <c:v>1.5760799999999999</c:v>
                </c:pt>
                <c:pt idx="44">
                  <c:v>1.5421370000000001</c:v>
                </c:pt>
                <c:pt idx="45">
                  <c:v>1.703927</c:v>
                </c:pt>
                <c:pt idx="46">
                  <c:v>1.5790390000000001</c:v>
                </c:pt>
                <c:pt idx="47">
                  <c:v>1.7532030000000001</c:v>
                </c:pt>
                <c:pt idx="48">
                  <c:v>1.489044</c:v>
                </c:pt>
                <c:pt idx="49">
                  <c:v>1.278087</c:v>
                </c:pt>
                <c:pt idx="50">
                  <c:v>1.426037</c:v>
                </c:pt>
                <c:pt idx="51">
                  <c:v>1.52034</c:v>
                </c:pt>
                <c:pt idx="52">
                  <c:v>1.371659</c:v>
                </c:pt>
                <c:pt idx="53">
                  <c:v>1.606085</c:v>
                </c:pt>
                <c:pt idx="54">
                  <c:v>1.457559</c:v>
                </c:pt>
                <c:pt idx="55">
                  <c:v>1.339745</c:v>
                </c:pt>
                <c:pt idx="56">
                  <c:v>1.231249</c:v>
                </c:pt>
                <c:pt idx="57">
                  <c:v>2.1002749999999999</c:v>
                </c:pt>
                <c:pt idx="58">
                  <c:v>1.9720740000000001</c:v>
                </c:pt>
                <c:pt idx="59">
                  <c:v>1.409845</c:v>
                </c:pt>
                <c:pt idx="60">
                  <c:v>1.8706419999999999</c:v>
                </c:pt>
                <c:pt idx="61">
                  <c:v>1.343269</c:v>
                </c:pt>
                <c:pt idx="62">
                  <c:v>1.3107549999999999</c:v>
                </c:pt>
                <c:pt idx="63">
                  <c:v>1.6474979999999999</c:v>
                </c:pt>
                <c:pt idx="64">
                  <c:v>1.800454</c:v>
                </c:pt>
                <c:pt idx="65">
                  <c:v>1.6943010000000001</c:v>
                </c:pt>
                <c:pt idx="66">
                  <c:v>1.415216</c:v>
                </c:pt>
                <c:pt idx="67">
                  <c:v>1.652684</c:v>
                </c:pt>
                <c:pt idx="68">
                  <c:v>1.670731</c:v>
                </c:pt>
                <c:pt idx="69">
                  <c:v>0.82488899999999998</c:v>
                </c:pt>
                <c:pt idx="70">
                  <c:v>1.5277289999999999</c:v>
                </c:pt>
                <c:pt idx="71">
                  <c:v>1.4754510000000001</c:v>
                </c:pt>
                <c:pt idx="72">
                  <c:v>2.173454</c:v>
                </c:pt>
                <c:pt idx="73">
                  <c:v>1.435368</c:v>
                </c:pt>
                <c:pt idx="74">
                  <c:v>1.840055</c:v>
                </c:pt>
                <c:pt idx="75">
                  <c:v>1.787968</c:v>
                </c:pt>
                <c:pt idx="76">
                  <c:v>1.9588239999999999</c:v>
                </c:pt>
                <c:pt idx="77">
                  <c:v>1.750286</c:v>
                </c:pt>
                <c:pt idx="78">
                  <c:v>1.8126789999999999</c:v>
                </c:pt>
                <c:pt idx="79">
                  <c:v>1.5951390000000001</c:v>
                </c:pt>
                <c:pt idx="80">
                  <c:v>1.5749439999999999</c:v>
                </c:pt>
                <c:pt idx="81">
                  <c:v>0.90659500000000004</c:v>
                </c:pt>
                <c:pt idx="82">
                  <c:v>1.2565459999999999</c:v>
                </c:pt>
                <c:pt idx="83">
                  <c:v>1.4429240000000001</c:v>
                </c:pt>
                <c:pt idx="84">
                  <c:v>1.3440730000000001</c:v>
                </c:pt>
                <c:pt idx="85">
                  <c:v>1.782548</c:v>
                </c:pt>
                <c:pt idx="86">
                  <c:v>1.765314</c:v>
                </c:pt>
                <c:pt idx="87">
                  <c:v>1.8009409999999999</c:v>
                </c:pt>
                <c:pt idx="88">
                  <c:v>1.0531729999999999</c:v>
                </c:pt>
                <c:pt idx="89">
                  <c:v>1.6135600000000001</c:v>
                </c:pt>
                <c:pt idx="90">
                  <c:v>1.65472</c:v>
                </c:pt>
                <c:pt idx="91">
                  <c:v>1.6118429999999999</c:v>
                </c:pt>
                <c:pt idx="92">
                  <c:v>1.760923</c:v>
                </c:pt>
                <c:pt idx="93">
                  <c:v>1.5102120000000001</c:v>
                </c:pt>
                <c:pt idx="94">
                  <c:v>1.409211</c:v>
                </c:pt>
                <c:pt idx="95">
                  <c:v>1.3030710000000001</c:v>
                </c:pt>
                <c:pt idx="96">
                  <c:v>1.7632840000000001</c:v>
                </c:pt>
                <c:pt idx="97">
                  <c:v>1.503792</c:v>
                </c:pt>
                <c:pt idx="98">
                  <c:v>1.4982629999999999</c:v>
                </c:pt>
                <c:pt idx="99">
                  <c:v>1.4784630000000001</c:v>
                </c:pt>
                <c:pt idx="100">
                  <c:v>1.5045219999999999</c:v>
                </c:pt>
                <c:pt idx="101">
                  <c:v>1.412245</c:v>
                </c:pt>
                <c:pt idx="102">
                  <c:v>1.7701210000000001</c:v>
                </c:pt>
                <c:pt idx="103">
                  <c:v>1.4487460000000001</c:v>
                </c:pt>
                <c:pt idx="104">
                  <c:v>0.27481800000000001</c:v>
                </c:pt>
                <c:pt idx="105">
                  <c:v>1.559504</c:v>
                </c:pt>
                <c:pt idx="106">
                  <c:v>4.7716000000000001E-2</c:v>
                </c:pt>
                <c:pt idx="107">
                  <c:v>0.421184</c:v>
                </c:pt>
                <c:pt idx="108">
                  <c:v>1.7914209999999999</c:v>
                </c:pt>
                <c:pt idx="109">
                  <c:v>1.990062</c:v>
                </c:pt>
                <c:pt idx="110">
                  <c:v>1.6894769999999999</c:v>
                </c:pt>
                <c:pt idx="111">
                  <c:v>1.889662</c:v>
                </c:pt>
                <c:pt idx="112">
                  <c:v>1.733522</c:v>
                </c:pt>
                <c:pt idx="113">
                  <c:v>1.7073510000000001</c:v>
                </c:pt>
                <c:pt idx="114">
                  <c:v>1.707778</c:v>
                </c:pt>
                <c:pt idx="115">
                  <c:v>2.0088020000000002</c:v>
                </c:pt>
                <c:pt idx="116">
                  <c:v>2.0243509999999998</c:v>
                </c:pt>
                <c:pt idx="117">
                  <c:v>1.8413839999999999</c:v>
                </c:pt>
                <c:pt idx="118">
                  <c:v>1.974262</c:v>
                </c:pt>
                <c:pt idx="119">
                  <c:v>1.939489</c:v>
                </c:pt>
                <c:pt idx="120">
                  <c:v>1.97143</c:v>
                </c:pt>
                <c:pt idx="121">
                  <c:v>2.0290680000000001</c:v>
                </c:pt>
                <c:pt idx="122">
                  <c:v>2.1895829999999998</c:v>
                </c:pt>
                <c:pt idx="123">
                  <c:v>2.1948430000000001</c:v>
                </c:pt>
                <c:pt idx="124">
                  <c:v>1.771531</c:v>
                </c:pt>
                <c:pt idx="125">
                  <c:v>1.8700380000000001</c:v>
                </c:pt>
                <c:pt idx="126">
                  <c:v>2.0630570000000001</c:v>
                </c:pt>
                <c:pt idx="127">
                  <c:v>2.1407940000000001</c:v>
                </c:pt>
                <c:pt idx="128">
                  <c:v>2.2289400000000001</c:v>
                </c:pt>
                <c:pt idx="129">
                  <c:v>2.2599239999999998</c:v>
                </c:pt>
                <c:pt idx="130">
                  <c:v>2.0993750000000002</c:v>
                </c:pt>
                <c:pt idx="131">
                  <c:v>1.9557310000000001</c:v>
                </c:pt>
                <c:pt idx="132">
                  <c:v>2.1578400000000002</c:v>
                </c:pt>
                <c:pt idx="133">
                  <c:v>2.1343009999999998</c:v>
                </c:pt>
                <c:pt idx="134">
                  <c:v>2.1336650000000001</c:v>
                </c:pt>
                <c:pt idx="135">
                  <c:v>2.1548850000000002</c:v>
                </c:pt>
                <c:pt idx="136">
                  <c:v>1.7737339999999999</c:v>
                </c:pt>
                <c:pt idx="137">
                  <c:v>2.1945079999999999</c:v>
                </c:pt>
                <c:pt idx="138">
                  <c:v>1.954855</c:v>
                </c:pt>
                <c:pt idx="139">
                  <c:v>2.0489510000000002</c:v>
                </c:pt>
                <c:pt idx="140">
                  <c:v>2.1523409999999998</c:v>
                </c:pt>
                <c:pt idx="141">
                  <c:v>2.16215</c:v>
                </c:pt>
                <c:pt idx="142">
                  <c:v>1.674258</c:v>
                </c:pt>
                <c:pt idx="143">
                  <c:v>1.9674160000000001</c:v>
                </c:pt>
                <c:pt idx="144">
                  <c:v>1.740637</c:v>
                </c:pt>
                <c:pt idx="145">
                  <c:v>2.0308670000000002</c:v>
                </c:pt>
                <c:pt idx="146">
                  <c:v>1.8624510000000001</c:v>
                </c:pt>
                <c:pt idx="147">
                  <c:v>1.8628929999999999</c:v>
                </c:pt>
                <c:pt idx="148">
                  <c:v>1.640063</c:v>
                </c:pt>
                <c:pt idx="149">
                  <c:v>1.6611450000000001</c:v>
                </c:pt>
                <c:pt idx="150">
                  <c:v>1.6995359999999999</c:v>
                </c:pt>
                <c:pt idx="151">
                  <c:v>1.742721</c:v>
                </c:pt>
                <c:pt idx="152">
                  <c:v>1.7323</c:v>
                </c:pt>
                <c:pt idx="153">
                  <c:v>1.7725</c:v>
                </c:pt>
                <c:pt idx="154">
                  <c:v>1.728445</c:v>
                </c:pt>
                <c:pt idx="155">
                  <c:v>1.823634</c:v>
                </c:pt>
                <c:pt idx="156">
                  <c:v>1.3269919999999999</c:v>
                </c:pt>
                <c:pt idx="157">
                  <c:v>1.8943190000000001</c:v>
                </c:pt>
                <c:pt idx="158">
                  <c:v>2.2632910000000002</c:v>
                </c:pt>
                <c:pt idx="159">
                  <c:v>1.873818</c:v>
                </c:pt>
                <c:pt idx="160">
                  <c:v>2.0993930000000001</c:v>
                </c:pt>
                <c:pt idx="161">
                  <c:v>1.916874</c:v>
                </c:pt>
                <c:pt idx="162">
                  <c:v>1.97384</c:v>
                </c:pt>
                <c:pt idx="163">
                  <c:v>1.6840889999999999</c:v>
                </c:pt>
                <c:pt idx="164">
                  <c:v>2.0601340000000001</c:v>
                </c:pt>
                <c:pt idx="165">
                  <c:v>1.594646</c:v>
                </c:pt>
                <c:pt idx="166">
                  <c:v>1.7631490000000001</c:v>
                </c:pt>
                <c:pt idx="167">
                  <c:v>1.7366010000000001</c:v>
                </c:pt>
                <c:pt idx="168">
                  <c:v>1.8004370000000001</c:v>
                </c:pt>
                <c:pt idx="169">
                  <c:v>1.5904119999999999</c:v>
                </c:pt>
                <c:pt idx="170">
                  <c:v>1.765487</c:v>
                </c:pt>
                <c:pt idx="171">
                  <c:v>1.9585539999999999</c:v>
                </c:pt>
                <c:pt idx="172">
                  <c:v>1.6495230000000001</c:v>
                </c:pt>
                <c:pt idx="173">
                  <c:v>1.7257469999999999</c:v>
                </c:pt>
                <c:pt idx="174">
                  <c:v>1.4232</c:v>
                </c:pt>
                <c:pt idx="175">
                  <c:v>1.243716</c:v>
                </c:pt>
                <c:pt idx="176">
                  <c:v>1.6474580000000001</c:v>
                </c:pt>
                <c:pt idx="177">
                  <c:v>1.524813</c:v>
                </c:pt>
                <c:pt idx="178">
                  <c:v>1.4474</c:v>
                </c:pt>
                <c:pt idx="179">
                  <c:v>1.595877</c:v>
                </c:pt>
                <c:pt idx="180">
                  <c:v>1.1907829999999999</c:v>
                </c:pt>
                <c:pt idx="181">
                  <c:v>1.3636520000000001</c:v>
                </c:pt>
                <c:pt idx="182">
                  <c:v>1.4601489999999999</c:v>
                </c:pt>
                <c:pt idx="183">
                  <c:v>1.4432119999999999</c:v>
                </c:pt>
                <c:pt idx="184">
                  <c:v>1.4072260000000001</c:v>
                </c:pt>
                <c:pt idx="185">
                  <c:v>1.216791</c:v>
                </c:pt>
                <c:pt idx="186">
                  <c:v>1.3539730000000001</c:v>
                </c:pt>
                <c:pt idx="187">
                  <c:v>1.554732</c:v>
                </c:pt>
                <c:pt idx="188">
                  <c:v>1.6087229999999999</c:v>
                </c:pt>
                <c:pt idx="189">
                  <c:v>1.881316</c:v>
                </c:pt>
                <c:pt idx="190">
                  <c:v>1.2843500000000001</c:v>
                </c:pt>
                <c:pt idx="191">
                  <c:v>1.4222570000000001</c:v>
                </c:pt>
                <c:pt idx="192">
                  <c:v>1.814678</c:v>
                </c:pt>
                <c:pt idx="193">
                  <c:v>1.481786</c:v>
                </c:pt>
                <c:pt idx="194">
                  <c:v>1.347137</c:v>
                </c:pt>
                <c:pt idx="195">
                  <c:v>1.613683</c:v>
                </c:pt>
                <c:pt idx="196">
                  <c:v>1.4725330000000001</c:v>
                </c:pt>
                <c:pt idx="197">
                  <c:v>1.5192300000000001</c:v>
                </c:pt>
                <c:pt idx="198">
                  <c:v>1.410614</c:v>
                </c:pt>
                <c:pt idx="199">
                  <c:v>1.482396</c:v>
                </c:pt>
                <c:pt idx="200">
                  <c:v>1.208755</c:v>
                </c:pt>
                <c:pt idx="201">
                  <c:v>1.413276</c:v>
                </c:pt>
                <c:pt idx="202">
                  <c:v>1.960099</c:v>
                </c:pt>
                <c:pt idx="203">
                  <c:v>1.458882</c:v>
                </c:pt>
                <c:pt idx="204">
                  <c:v>2.2156530000000001</c:v>
                </c:pt>
                <c:pt idx="205">
                  <c:v>1.5886830000000001</c:v>
                </c:pt>
                <c:pt idx="206">
                  <c:v>1.5254840000000001</c:v>
                </c:pt>
                <c:pt idx="207">
                  <c:v>1.336816</c:v>
                </c:pt>
                <c:pt idx="208">
                  <c:v>1.4681919999999999</c:v>
                </c:pt>
                <c:pt idx="209">
                  <c:v>1.859693</c:v>
                </c:pt>
                <c:pt idx="210">
                  <c:v>1.76007</c:v>
                </c:pt>
                <c:pt idx="211">
                  <c:v>1.4141900000000001</c:v>
                </c:pt>
                <c:pt idx="212">
                  <c:v>1.45197</c:v>
                </c:pt>
                <c:pt idx="213">
                  <c:v>1.6636770000000001</c:v>
                </c:pt>
                <c:pt idx="214">
                  <c:v>1.6004929999999999</c:v>
                </c:pt>
                <c:pt idx="215">
                  <c:v>1.2890239999999999</c:v>
                </c:pt>
                <c:pt idx="216">
                  <c:v>1.2566600000000001</c:v>
                </c:pt>
                <c:pt idx="217">
                  <c:v>1.685989</c:v>
                </c:pt>
                <c:pt idx="218">
                  <c:v>1.4331689999999999</c:v>
                </c:pt>
                <c:pt idx="219">
                  <c:v>1.6845779999999999</c:v>
                </c:pt>
                <c:pt idx="220">
                  <c:v>1.5619160000000001</c:v>
                </c:pt>
                <c:pt idx="221">
                  <c:v>1.586821</c:v>
                </c:pt>
                <c:pt idx="222">
                  <c:v>1.5217400000000001</c:v>
                </c:pt>
                <c:pt idx="223">
                  <c:v>1.3218510000000001</c:v>
                </c:pt>
                <c:pt idx="224">
                  <c:v>1.3396969999999999</c:v>
                </c:pt>
                <c:pt idx="225">
                  <c:v>1.4378470000000001</c:v>
                </c:pt>
                <c:pt idx="226">
                  <c:v>1.419362</c:v>
                </c:pt>
                <c:pt idx="227">
                  <c:v>1.54491</c:v>
                </c:pt>
                <c:pt idx="228">
                  <c:v>0.96186199999999999</c:v>
                </c:pt>
                <c:pt idx="229">
                  <c:v>1.3628750000000001</c:v>
                </c:pt>
                <c:pt idx="230">
                  <c:v>1.513803</c:v>
                </c:pt>
                <c:pt idx="231">
                  <c:v>1.3157350000000001</c:v>
                </c:pt>
                <c:pt idx="232">
                  <c:v>0.94646600000000003</c:v>
                </c:pt>
                <c:pt idx="233">
                  <c:v>1.0222610000000001</c:v>
                </c:pt>
                <c:pt idx="234">
                  <c:v>0.88447399999999998</c:v>
                </c:pt>
                <c:pt idx="235">
                  <c:v>1.440083</c:v>
                </c:pt>
                <c:pt idx="236">
                  <c:v>1.3630530000000001</c:v>
                </c:pt>
                <c:pt idx="237">
                  <c:v>1.557037</c:v>
                </c:pt>
                <c:pt idx="238">
                  <c:v>1.7894479999999999</c:v>
                </c:pt>
                <c:pt idx="239">
                  <c:v>1.7113959999999999</c:v>
                </c:pt>
                <c:pt idx="240">
                  <c:v>1.556549</c:v>
                </c:pt>
                <c:pt idx="241">
                  <c:v>1.197082</c:v>
                </c:pt>
                <c:pt idx="242">
                  <c:v>1.832622</c:v>
                </c:pt>
                <c:pt idx="243">
                  <c:v>1.1809369999999999</c:v>
                </c:pt>
                <c:pt idx="244">
                  <c:v>1.5712390000000001</c:v>
                </c:pt>
                <c:pt idx="245">
                  <c:v>1.786373</c:v>
                </c:pt>
                <c:pt idx="246">
                  <c:v>1.6116699999999999</c:v>
                </c:pt>
                <c:pt idx="247">
                  <c:v>1.6311519999999999</c:v>
                </c:pt>
                <c:pt idx="248">
                  <c:v>1.2851269999999999</c:v>
                </c:pt>
                <c:pt idx="249">
                  <c:v>1.673</c:v>
                </c:pt>
                <c:pt idx="250">
                  <c:v>1.2293480000000001</c:v>
                </c:pt>
                <c:pt idx="251">
                  <c:v>1.305404</c:v>
                </c:pt>
                <c:pt idx="252">
                  <c:v>1.5994139999999999</c:v>
                </c:pt>
                <c:pt idx="253">
                  <c:v>1.3881239999999999</c:v>
                </c:pt>
                <c:pt idx="254">
                  <c:v>1.2066939999999999</c:v>
                </c:pt>
                <c:pt idx="255">
                  <c:v>1.3944259999999999</c:v>
                </c:pt>
                <c:pt idx="256">
                  <c:v>1.4038520000000001</c:v>
                </c:pt>
                <c:pt idx="257">
                  <c:v>1.281342</c:v>
                </c:pt>
                <c:pt idx="258">
                  <c:v>1.091119</c:v>
                </c:pt>
                <c:pt idx="259">
                  <c:v>1.330932</c:v>
                </c:pt>
                <c:pt idx="260">
                  <c:v>1.64418</c:v>
                </c:pt>
                <c:pt idx="261">
                  <c:v>1.268224</c:v>
                </c:pt>
                <c:pt idx="262">
                  <c:v>1.6374899999999999</c:v>
                </c:pt>
                <c:pt idx="263">
                  <c:v>1.895502</c:v>
                </c:pt>
                <c:pt idx="264">
                  <c:v>1.4570399999999999</c:v>
                </c:pt>
                <c:pt idx="265">
                  <c:v>1.362317</c:v>
                </c:pt>
                <c:pt idx="266">
                  <c:v>1.749819</c:v>
                </c:pt>
                <c:pt idx="267">
                  <c:v>1.6473519999999999</c:v>
                </c:pt>
                <c:pt idx="268">
                  <c:v>1.755717</c:v>
                </c:pt>
                <c:pt idx="269">
                  <c:v>1.425613</c:v>
                </c:pt>
                <c:pt idx="270">
                  <c:v>1.59544</c:v>
                </c:pt>
                <c:pt idx="271">
                  <c:v>1.404649</c:v>
                </c:pt>
                <c:pt idx="272">
                  <c:v>1.5296700000000001</c:v>
                </c:pt>
                <c:pt idx="273">
                  <c:v>1.2748729999999999</c:v>
                </c:pt>
                <c:pt idx="274">
                  <c:v>1.089221</c:v>
                </c:pt>
                <c:pt idx="275">
                  <c:v>1.42157</c:v>
                </c:pt>
                <c:pt idx="276">
                  <c:v>1.3528359999999999</c:v>
                </c:pt>
                <c:pt idx="277">
                  <c:v>0.82113899999999995</c:v>
                </c:pt>
                <c:pt idx="278">
                  <c:v>1.1973819999999999</c:v>
                </c:pt>
                <c:pt idx="279">
                  <c:v>1.599399</c:v>
                </c:pt>
                <c:pt idx="280">
                  <c:v>1.588309</c:v>
                </c:pt>
                <c:pt idx="281">
                  <c:v>1.7328030000000001</c:v>
                </c:pt>
                <c:pt idx="282">
                  <c:v>1.661754</c:v>
                </c:pt>
                <c:pt idx="283">
                  <c:v>1.4686090000000001</c:v>
                </c:pt>
                <c:pt idx="284">
                  <c:v>1.4021749999999999</c:v>
                </c:pt>
                <c:pt idx="285">
                  <c:v>2.0568390000000001</c:v>
                </c:pt>
                <c:pt idx="286">
                  <c:v>1.7645280000000001</c:v>
                </c:pt>
                <c:pt idx="287">
                  <c:v>1.6640710000000001</c:v>
                </c:pt>
                <c:pt idx="288">
                  <c:v>1.6475139999999999</c:v>
                </c:pt>
                <c:pt idx="289">
                  <c:v>1.639494</c:v>
                </c:pt>
                <c:pt idx="290">
                  <c:v>1.0422009999999999</c:v>
                </c:pt>
                <c:pt idx="291">
                  <c:v>1.720796</c:v>
                </c:pt>
                <c:pt idx="292">
                  <c:v>1.703195</c:v>
                </c:pt>
                <c:pt idx="293">
                  <c:v>1.6810860000000001</c:v>
                </c:pt>
                <c:pt idx="294">
                  <c:v>1.394738</c:v>
                </c:pt>
                <c:pt idx="295">
                  <c:v>1.5587169999999999</c:v>
                </c:pt>
                <c:pt idx="296">
                  <c:v>1.4994149999999999</c:v>
                </c:pt>
                <c:pt idx="297">
                  <c:v>1.6193630000000001</c:v>
                </c:pt>
                <c:pt idx="298">
                  <c:v>1.338989</c:v>
                </c:pt>
                <c:pt idx="299">
                  <c:v>1.621156</c:v>
                </c:pt>
                <c:pt idx="300">
                  <c:v>1.6087389999999999</c:v>
                </c:pt>
                <c:pt idx="301">
                  <c:v>1.54278</c:v>
                </c:pt>
                <c:pt idx="302">
                  <c:v>1.264724</c:v>
                </c:pt>
                <c:pt idx="303">
                  <c:v>1.564497</c:v>
                </c:pt>
                <c:pt idx="304">
                  <c:v>1.4062079999999999</c:v>
                </c:pt>
                <c:pt idx="305">
                  <c:v>1.693678</c:v>
                </c:pt>
                <c:pt idx="306">
                  <c:v>1.6838109999999999</c:v>
                </c:pt>
                <c:pt idx="307">
                  <c:v>1.5407729999999999</c:v>
                </c:pt>
                <c:pt idx="308">
                  <c:v>1.78383</c:v>
                </c:pt>
                <c:pt idx="309">
                  <c:v>1.765007</c:v>
                </c:pt>
                <c:pt idx="310">
                  <c:v>1.3706739999999999</c:v>
                </c:pt>
                <c:pt idx="311">
                  <c:v>1.774734</c:v>
                </c:pt>
                <c:pt idx="312">
                  <c:v>1.5859749999999999</c:v>
                </c:pt>
                <c:pt idx="313">
                  <c:v>1.568111</c:v>
                </c:pt>
                <c:pt idx="314">
                  <c:v>1.8028500000000001</c:v>
                </c:pt>
                <c:pt idx="315">
                  <c:v>1.3741080000000001</c:v>
                </c:pt>
                <c:pt idx="316">
                  <c:v>1.8140510000000001</c:v>
                </c:pt>
                <c:pt idx="317">
                  <c:v>1.7029939999999999</c:v>
                </c:pt>
                <c:pt idx="318">
                  <c:v>1.6006640000000001</c:v>
                </c:pt>
                <c:pt idx="319">
                  <c:v>1.5378039999999999</c:v>
                </c:pt>
                <c:pt idx="320">
                  <c:v>1.203409</c:v>
                </c:pt>
                <c:pt idx="321">
                  <c:v>1.274448</c:v>
                </c:pt>
                <c:pt idx="322">
                  <c:v>1.537731</c:v>
                </c:pt>
                <c:pt idx="323">
                  <c:v>1.5928979999999999</c:v>
                </c:pt>
                <c:pt idx="324">
                  <c:v>1.7727440000000001</c:v>
                </c:pt>
                <c:pt idx="325">
                  <c:v>1.417791</c:v>
                </c:pt>
                <c:pt idx="326">
                  <c:v>1.3362879999999999</c:v>
                </c:pt>
                <c:pt idx="327">
                  <c:v>0.87436800000000003</c:v>
                </c:pt>
                <c:pt idx="328">
                  <c:v>1.6601090000000001</c:v>
                </c:pt>
                <c:pt idx="329">
                  <c:v>1.2573719999999999</c:v>
                </c:pt>
                <c:pt idx="330">
                  <c:v>1.5925020000000001</c:v>
                </c:pt>
                <c:pt idx="331">
                  <c:v>1.4431160000000001</c:v>
                </c:pt>
                <c:pt idx="332">
                  <c:v>1.778405</c:v>
                </c:pt>
                <c:pt idx="333">
                  <c:v>1.5750219999999999</c:v>
                </c:pt>
                <c:pt idx="334">
                  <c:v>1.4904770000000001</c:v>
                </c:pt>
                <c:pt idx="335">
                  <c:v>1.2394080000000001</c:v>
                </c:pt>
                <c:pt idx="336">
                  <c:v>1.3171109999999999</c:v>
                </c:pt>
                <c:pt idx="337">
                  <c:v>1.608562</c:v>
                </c:pt>
                <c:pt idx="338">
                  <c:v>1.4148510000000001</c:v>
                </c:pt>
                <c:pt idx="339">
                  <c:v>1.604419</c:v>
                </c:pt>
                <c:pt idx="340">
                  <c:v>1.8282910000000001</c:v>
                </c:pt>
                <c:pt idx="341">
                  <c:v>1.523215</c:v>
                </c:pt>
                <c:pt idx="342">
                  <c:v>1.6389180000000001</c:v>
                </c:pt>
                <c:pt idx="343">
                  <c:v>1.654042</c:v>
                </c:pt>
                <c:pt idx="344">
                  <c:v>1.4592620000000001</c:v>
                </c:pt>
                <c:pt idx="345">
                  <c:v>1.337488</c:v>
                </c:pt>
                <c:pt idx="346">
                  <c:v>1.5058210000000001</c:v>
                </c:pt>
                <c:pt idx="347">
                  <c:v>1.168728</c:v>
                </c:pt>
                <c:pt idx="348">
                  <c:v>1.537037</c:v>
                </c:pt>
                <c:pt idx="349">
                  <c:v>1.2111130000000001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C4-42AE-B968-83E61EF85D2B}"/>
            </c:ext>
          </c:extLst>
        </c:ser>
        <c:ser>
          <c:idx val="2"/>
          <c:order val="2"/>
          <c:tx>
            <c:strRef>
              <c:f>'Sheet 1'!$S$1</c:f>
              <c:strCache>
                <c:ptCount val="1"/>
                <c:pt idx="0">
                  <c:v>Hf</c:v>
                </c:pt>
              </c:strCache>
            </c:strRef>
          </c:tx>
          <c:spPr>
            <a:ln w="2222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'Sheet 1'!$H$2:$H$352</c:f>
              <c:numCache>
                <c:formatCode>General</c:formatCode>
                <c:ptCount val="35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  <c:pt idx="10">
                  <c:v>5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7</c:v>
                </c:pt>
                <c:pt idx="15">
                  <c:v>7</c:v>
                </c:pt>
                <c:pt idx="16">
                  <c:v>8</c:v>
                </c:pt>
                <c:pt idx="17">
                  <c:v>8</c:v>
                </c:pt>
                <c:pt idx="18">
                  <c:v>9</c:v>
                </c:pt>
                <c:pt idx="19">
                  <c:v>9</c:v>
                </c:pt>
                <c:pt idx="20">
                  <c:v>10</c:v>
                </c:pt>
                <c:pt idx="21">
                  <c:v>10</c:v>
                </c:pt>
                <c:pt idx="22">
                  <c:v>11</c:v>
                </c:pt>
                <c:pt idx="23">
                  <c:v>11</c:v>
                </c:pt>
                <c:pt idx="24">
                  <c:v>12</c:v>
                </c:pt>
                <c:pt idx="25">
                  <c:v>12</c:v>
                </c:pt>
                <c:pt idx="26">
                  <c:v>13</c:v>
                </c:pt>
                <c:pt idx="27">
                  <c:v>13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18</c:v>
                </c:pt>
                <c:pt idx="38">
                  <c:v>18</c:v>
                </c:pt>
                <c:pt idx="39">
                  <c:v>19</c:v>
                </c:pt>
                <c:pt idx="40">
                  <c:v>19</c:v>
                </c:pt>
                <c:pt idx="41">
                  <c:v>20</c:v>
                </c:pt>
                <c:pt idx="42">
                  <c:v>20</c:v>
                </c:pt>
                <c:pt idx="43">
                  <c:v>21</c:v>
                </c:pt>
                <c:pt idx="44">
                  <c:v>21</c:v>
                </c:pt>
                <c:pt idx="45">
                  <c:v>22</c:v>
                </c:pt>
                <c:pt idx="46">
                  <c:v>22</c:v>
                </c:pt>
                <c:pt idx="47">
                  <c:v>23</c:v>
                </c:pt>
                <c:pt idx="48">
                  <c:v>23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1</c:v>
                </c:pt>
                <c:pt idx="54">
                  <c:v>2</c:v>
                </c:pt>
                <c:pt idx="55">
                  <c:v>2</c:v>
                </c:pt>
                <c:pt idx="56">
                  <c:v>3</c:v>
                </c:pt>
                <c:pt idx="57">
                  <c:v>3</c:v>
                </c:pt>
                <c:pt idx="58">
                  <c:v>4</c:v>
                </c:pt>
                <c:pt idx="59">
                  <c:v>4</c:v>
                </c:pt>
                <c:pt idx="60">
                  <c:v>5</c:v>
                </c:pt>
                <c:pt idx="61">
                  <c:v>5</c:v>
                </c:pt>
                <c:pt idx="62">
                  <c:v>6</c:v>
                </c:pt>
                <c:pt idx="63">
                  <c:v>6</c:v>
                </c:pt>
                <c:pt idx="64">
                  <c:v>7</c:v>
                </c:pt>
                <c:pt idx="65">
                  <c:v>7</c:v>
                </c:pt>
                <c:pt idx="66">
                  <c:v>8</c:v>
                </c:pt>
                <c:pt idx="67">
                  <c:v>8</c:v>
                </c:pt>
                <c:pt idx="68">
                  <c:v>9</c:v>
                </c:pt>
                <c:pt idx="69">
                  <c:v>9</c:v>
                </c:pt>
                <c:pt idx="70">
                  <c:v>10</c:v>
                </c:pt>
                <c:pt idx="71">
                  <c:v>10</c:v>
                </c:pt>
                <c:pt idx="72">
                  <c:v>11</c:v>
                </c:pt>
                <c:pt idx="73">
                  <c:v>11</c:v>
                </c:pt>
                <c:pt idx="74">
                  <c:v>12</c:v>
                </c:pt>
                <c:pt idx="75">
                  <c:v>12</c:v>
                </c:pt>
                <c:pt idx="76">
                  <c:v>13</c:v>
                </c:pt>
                <c:pt idx="77">
                  <c:v>13</c:v>
                </c:pt>
                <c:pt idx="78">
                  <c:v>14</c:v>
                </c:pt>
                <c:pt idx="79">
                  <c:v>14</c:v>
                </c:pt>
                <c:pt idx="80">
                  <c:v>14</c:v>
                </c:pt>
                <c:pt idx="81">
                  <c:v>15</c:v>
                </c:pt>
                <c:pt idx="82">
                  <c:v>15</c:v>
                </c:pt>
                <c:pt idx="83">
                  <c:v>16</c:v>
                </c:pt>
                <c:pt idx="84">
                  <c:v>16</c:v>
                </c:pt>
                <c:pt idx="85">
                  <c:v>17</c:v>
                </c:pt>
                <c:pt idx="86">
                  <c:v>17</c:v>
                </c:pt>
                <c:pt idx="87">
                  <c:v>18</c:v>
                </c:pt>
                <c:pt idx="88">
                  <c:v>18</c:v>
                </c:pt>
                <c:pt idx="89">
                  <c:v>19</c:v>
                </c:pt>
                <c:pt idx="90">
                  <c:v>19</c:v>
                </c:pt>
                <c:pt idx="91">
                  <c:v>20</c:v>
                </c:pt>
                <c:pt idx="92">
                  <c:v>20</c:v>
                </c:pt>
                <c:pt idx="93">
                  <c:v>21</c:v>
                </c:pt>
                <c:pt idx="94">
                  <c:v>21</c:v>
                </c:pt>
                <c:pt idx="95">
                  <c:v>22</c:v>
                </c:pt>
                <c:pt idx="96">
                  <c:v>22</c:v>
                </c:pt>
                <c:pt idx="97">
                  <c:v>23</c:v>
                </c:pt>
                <c:pt idx="98">
                  <c:v>23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1</c:v>
                </c:pt>
                <c:pt idx="104">
                  <c:v>2</c:v>
                </c:pt>
                <c:pt idx="105">
                  <c:v>2</c:v>
                </c:pt>
                <c:pt idx="106">
                  <c:v>3</c:v>
                </c:pt>
                <c:pt idx="107">
                  <c:v>3</c:v>
                </c:pt>
                <c:pt idx="108">
                  <c:v>4</c:v>
                </c:pt>
                <c:pt idx="109">
                  <c:v>4</c:v>
                </c:pt>
                <c:pt idx="110">
                  <c:v>5</c:v>
                </c:pt>
                <c:pt idx="111">
                  <c:v>5</c:v>
                </c:pt>
                <c:pt idx="112">
                  <c:v>6</c:v>
                </c:pt>
                <c:pt idx="113">
                  <c:v>6</c:v>
                </c:pt>
                <c:pt idx="114">
                  <c:v>7</c:v>
                </c:pt>
                <c:pt idx="115">
                  <c:v>7</c:v>
                </c:pt>
                <c:pt idx="116">
                  <c:v>8</c:v>
                </c:pt>
                <c:pt idx="117">
                  <c:v>8</c:v>
                </c:pt>
                <c:pt idx="118">
                  <c:v>9</c:v>
                </c:pt>
                <c:pt idx="119">
                  <c:v>9</c:v>
                </c:pt>
                <c:pt idx="120">
                  <c:v>10</c:v>
                </c:pt>
                <c:pt idx="121">
                  <c:v>10</c:v>
                </c:pt>
                <c:pt idx="122">
                  <c:v>11</c:v>
                </c:pt>
                <c:pt idx="123">
                  <c:v>11</c:v>
                </c:pt>
                <c:pt idx="124">
                  <c:v>12</c:v>
                </c:pt>
                <c:pt idx="125">
                  <c:v>12</c:v>
                </c:pt>
                <c:pt idx="126">
                  <c:v>13</c:v>
                </c:pt>
                <c:pt idx="127">
                  <c:v>13</c:v>
                </c:pt>
                <c:pt idx="128">
                  <c:v>14</c:v>
                </c:pt>
                <c:pt idx="129">
                  <c:v>14</c:v>
                </c:pt>
                <c:pt idx="130">
                  <c:v>14</c:v>
                </c:pt>
                <c:pt idx="131">
                  <c:v>15</c:v>
                </c:pt>
                <c:pt idx="132">
                  <c:v>15</c:v>
                </c:pt>
                <c:pt idx="133">
                  <c:v>16</c:v>
                </c:pt>
                <c:pt idx="134">
                  <c:v>16</c:v>
                </c:pt>
                <c:pt idx="135">
                  <c:v>17</c:v>
                </c:pt>
                <c:pt idx="136">
                  <c:v>17</c:v>
                </c:pt>
                <c:pt idx="137">
                  <c:v>18</c:v>
                </c:pt>
                <c:pt idx="138">
                  <c:v>18</c:v>
                </c:pt>
                <c:pt idx="139">
                  <c:v>19</c:v>
                </c:pt>
                <c:pt idx="140">
                  <c:v>19</c:v>
                </c:pt>
                <c:pt idx="141">
                  <c:v>20</c:v>
                </c:pt>
                <c:pt idx="142">
                  <c:v>20</c:v>
                </c:pt>
                <c:pt idx="143">
                  <c:v>21</c:v>
                </c:pt>
                <c:pt idx="144">
                  <c:v>21</c:v>
                </c:pt>
                <c:pt idx="145">
                  <c:v>22</c:v>
                </c:pt>
                <c:pt idx="146">
                  <c:v>22</c:v>
                </c:pt>
                <c:pt idx="147">
                  <c:v>23</c:v>
                </c:pt>
                <c:pt idx="148">
                  <c:v>23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1</c:v>
                </c:pt>
                <c:pt idx="154">
                  <c:v>2</c:v>
                </c:pt>
                <c:pt idx="155">
                  <c:v>2</c:v>
                </c:pt>
                <c:pt idx="156">
                  <c:v>3</c:v>
                </c:pt>
                <c:pt idx="157">
                  <c:v>3</c:v>
                </c:pt>
                <c:pt idx="158">
                  <c:v>4</c:v>
                </c:pt>
                <c:pt idx="159">
                  <c:v>4</c:v>
                </c:pt>
                <c:pt idx="160">
                  <c:v>5</c:v>
                </c:pt>
                <c:pt idx="161">
                  <c:v>5</c:v>
                </c:pt>
                <c:pt idx="162">
                  <c:v>6</c:v>
                </c:pt>
                <c:pt idx="163">
                  <c:v>6</c:v>
                </c:pt>
                <c:pt idx="164">
                  <c:v>7</c:v>
                </c:pt>
                <c:pt idx="165">
                  <c:v>7</c:v>
                </c:pt>
                <c:pt idx="166">
                  <c:v>8</c:v>
                </c:pt>
                <c:pt idx="167">
                  <c:v>8</c:v>
                </c:pt>
                <c:pt idx="168">
                  <c:v>9</c:v>
                </c:pt>
                <c:pt idx="169">
                  <c:v>9</c:v>
                </c:pt>
                <c:pt idx="170">
                  <c:v>10</c:v>
                </c:pt>
                <c:pt idx="171">
                  <c:v>10</c:v>
                </c:pt>
                <c:pt idx="172">
                  <c:v>11</c:v>
                </c:pt>
                <c:pt idx="173">
                  <c:v>11</c:v>
                </c:pt>
                <c:pt idx="174">
                  <c:v>12</c:v>
                </c:pt>
                <c:pt idx="175">
                  <c:v>12</c:v>
                </c:pt>
                <c:pt idx="176">
                  <c:v>13</c:v>
                </c:pt>
                <c:pt idx="177">
                  <c:v>13</c:v>
                </c:pt>
                <c:pt idx="178">
                  <c:v>14</c:v>
                </c:pt>
                <c:pt idx="179">
                  <c:v>14</c:v>
                </c:pt>
                <c:pt idx="180">
                  <c:v>14</c:v>
                </c:pt>
                <c:pt idx="181">
                  <c:v>15</c:v>
                </c:pt>
                <c:pt idx="182">
                  <c:v>15</c:v>
                </c:pt>
                <c:pt idx="183">
                  <c:v>16</c:v>
                </c:pt>
                <c:pt idx="184">
                  <c:v>16</c:v>
                </c:pt>
                <c:pt idx="185">
                  <c:v>17</c:v>
                </c:pt>
                <c:pt idx="186">
                  <c:v>17</c:v>
                </c:pt>
                <c:pt idx="187">
                  <c:v>18</c:v>
                </c:pt>
                <c:pt idx="188">
                  <c:v>18</c:v>
                </c:pt>
                <c:pt idx="189">
                  <c:v>19</c:v>
                </c:pt>
                <c:pt idx="190">
                  <c:v>19</c:v>
                </c:pt>
                <c:pt idx="191">
                  <c:v>20</c:v>
                </c:pt>
                <c:pt idx="192">
                  <c:v>20</c:v>
                </c:pt>
                <c:pt idx="193">
                  <c:v>21</c:v>
                </c:pt>
                <c:pt idx="194">
                  <c:v>21</c:v>
                </c:pt>
                <c:pt idx="195">
                  <c:v>22</c:v>
                </c:pt>
                <c:pt idx="196">
                  <c:v>22</c:v>
                </c:pt>
                <c:pt idx="197">
                  <c:v>23</c:v>
                </c:pt>
                <c:pt idx="198">
                  <c:v>23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1</c:v>
                </c:pt>
                <c:pt idx="203">
                  <c:v>1</c:v>
                </c:pt>
                <c:pt idx="204">
                  <c:v>2</c:v>
                </c:pt>
                <c:pt idx="205">
                  <c:v>2</c:v>
                </c:pt>
                <c:pt idx="206">
                  <c:v>3</c:v>
                </c:pt>
                <c:pt idx="207">
                  <c:v>3</c:v>
                </c:pt>
                <c:pt idx="208">
                  <c:v>4</c:v>
                </c:pt>
                <c:pt idx="209">
                  <c:v>4</c:v>
                </c:pt>
                <c:pt idx="210">
                  <c:v>5</c:v>
                </c:pt>
                <c:pt idx="211">
                  <c:v>5</c:v>
                </c:pt>
                <c:pt idx="212">
                  <c:v>6</c:v>
                </c:pt>
                <c:pt idx="213">
                  <c:v>6</c:v>
                </c:pt>
                <c:pt idx="214">
                  <c:v>7</c:v>
                </c:pt>
                <c:pt idx="215">
                  <c:v>7</c:v>
                </c:pt>
                <c:pt idx="216">
                  <c:v>8</c:v>
                </c:pt>
                <c:pt idx="217">
                  <c:v>8</c:v>
                </c:pt>
                <c:pt idx="218">
                  <c:v>9</c:v>
                </c:pt>
                <c:pt idx="219">
                  <c:v>9</c:v>
                </c:pt>
                <c:pt idx="220">
                  <c:v>10</c:v>
                </c:pt>
                <c:pt idx="221">
                  <c:v>10</c:v>
                </c:pt>
                <c:pt idx="222">
                  <c:v>11</c:v>
                </c:pt>
                <c:pt idx="223">
                  <c:v>11</c:v>
                </c:pt>
                <c:pt idx="224">
                  <c:v>12</c:v>
                </c:pt>
                <c:pt idx="225">
                  <c:v>12</c:v>
                </c:pt>
                <c:pt idx="226">
                  <c:v>13</c:v>
                </c:pt>
                <c:pt idx="227">
                  <c:v>13</c:v>
                </c:pt>
                <c:pt idx="228">
                  <c:v>14</c:v>
                </c:pt>
                <c:pt idx="229">
                  <c:v>14</c:v>
                </c:pt>
                <c:pt idx="230">
                  <c:v>14</c:v>
                </c:pt>
                <c:pt idx="231">
                  <c:v>15</c:v>
                </c:pt>
                <c:pt idx="232">
                  <c:v>15</c:v>
                </c:pt>
                <c:pt idx="233">
                  <c:v>16</c:v>
                </c:pt>
                <c:pt idx="234">
                  <c:v>16</c:v>
                </c:pt>
                <c:pt idx="235">
                  <c:v>17</c:v>
                </c:pt>
                <c:pt idx="236">
                  <c:v>17</c:v>
                </c:pt>
                <c:pt idx="237">
                  <c:v>18</c:v>
                </c:pt>
                <c:pt idx="238">
                  <c:v>18</c:v>
                </c:pt>
                <c:pt idx="239">
                  <c:v>19</c:v>
                </c:pt>
                <c:pt idx="240">
                  <c:v>19</c:v>
                </c:pt>
                <c:pt idx="241">
                  <c:v>20</c:v>
                </c:pt>
                <c:pt idx="242">
                  <c:v>20</c:v>
                </c:pt>
                <c:pt idx="243">
                  <c:v>21</c:v>
                </c:pt>
                <c:pt idx="244">
                  <c:v>21</c:v>
                </c:pt>
                <c:pt idx="245">
                  <c:v>22</c:v>
                </c:pt>
                <c:pt idx="246">
                  <c:v>22</c:v>
                </c:pt>
                <c:pt idx="247">
                  <c:v>23</c:v>
                </c:pt>
                <c:pt idx="248">
                  <c:v>23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1</c:v>
                </c:pt>
                <c:pt idx="253">
                  <c:v>1</c:v>
                </c:pt>
                <c:pt idx="254">
                  <c:v>2</c:v>
                </c:pt>
                <c:pt idx="255">
                  <c:v>2</c:v>
                </c:pt>
                <c:pt idx="256">
                  <c:v>3</c:v>
                </c:pt>
                <c:pt idx="257">
                  <c:v>3</c:v>
                </c:pt>
                <c:pt idx="258">
                  <c:v>4</c:v>
                </c:pt>
                <c:pt idx="259">
                  <c:v>4</c:v>
                </c:pt>
                <c:pt idx="260">
                  <c:v>5</c:v>
                </c:pt>
                <c:pt idx="261">
                  <c:v>5</c:v>
                </c:pt>
                <c:pt idx="262">
                  <c:v>6</c:v>
                </c:pt>
                <c:pt idx="263">
                  <c:v>6</c:v>
                </c:pt>
                <c:pt idx="264">
                  <c:v>7</c:v>
                </c:pt>
                <c:pt idx="265">
                  <c:v>7</c:v>
                </c:pt>
                <c:pt idx="266">
                  <c:v>8</c:v>
                </c:pt>
                <c:pt idx="267">
                  <c:v>8</c:v>
                </c:pt>
                <c:pt idx="268">
                  <c:v>9</c:v>
                </c:pt>
                <c:pt idx="269">
                  <c:v>9</c:v>
                </c:pt>
                <c:pt idx="270">
                  <c:v>10</c:v>
                </c:pt>
                <c:pt idx="271">
                  <c:v>10</c:v>
                </c:pt>
                <c:pt idx="272">
                  <c:v>11</c:v>
                </c:pt>
                <c:pt idx="273">
                  <c:v>11</c:v>
                </c:pt>
                <c:pt idx="274">
                  <c:v>12</c:v>
                </c:pt>
                <c:pt idx="275">
                  <c:v>12</c:v>
                </c:pt>
                <c:pt idx="276">
                  <c:v>13</c:v>
                </c:pt>
                <c:pt idx="277">
                  <c:v>13</c:v>
                </c:pt>
                <c:pt idx="278">
                  <c:v>14</c:v>
                </c:pt>
                <c:pt idx="279">
                  <c:v>14</c:v>
                </c:pt>
                <c:pt idx="280">
                  <c:v>14</c:v>
                </c:pt>
                <c:pt idx="281">
                  <c:v>15</c:v>
                </c:pt>
                <c:pt idx="282">
                  <c:v>15</c:v>
                </c:pt>
                <c:pt idx="283">
                  <c:v>16</c:v>
                </c:pt>
                <c:pt idx="284">
                  <c:v>16</c:v>
                </c:pt>
                <c:pt idx="285">
                  <c:v>17</c:v>
                </c:pt>
                <c:pt idx="286">
                  <c:v>17</c:v>
                </c:pt>
                <c:pt idx="287">
                  <c:v>18</c:v>
                </c:pt>
                <c:pt idx="288">
                  <c:v>18</c:v>
                </c:pt>
                <c:pt idx="289">
                  <c:v>19</c:v>
                </c:pt>
                <c:pt idx="290">
                  <c:v>19</c:v>
                </c:pt>
                <c:pt idx="291">
                  <c:v>20</c:v>
                </c:pt>
                <c:pt idx="292">
                  <c:v>20</c:v>
                </c:pt>
                <c:pt idx="293">
                  <c:v>21</c:v>
                </c:pt>
                <c:pt idx="294">
                  <c:v>21</c:v>
                </c:pt>
                <c:pt idx="295">
                  <c:v>22</c:v>
                </c:pt>
                <c:pt idx="296">
                  <c:v>22</c:v>
                </c:pt>
                <c:pt idx="297">
                  <c:v>23</c:v>
                </c:pt>
                <c:pt idx="298">
                  <c:v>23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1</c:v>
                </c:pt>
                <c:pt idx="303">
                  <c:v>1</c:v>
                </c:pt>
                <c:pt idx="304">
                  <c:v>2</c:v>
                </c:pt>
                <c:pt idx="305">
                  <c:v>2</c:v>
                </c:pt>
                <c:pt idx="306">
                  <c:v>3</c:v>
                </c:pt>
                <c:pt idx="307">
                  <c:v>3</c:v>
                </c:pt>
                <c:pt idx="308">
                  <c:v>4</c:v>
                </c:pt>
                <c:pt idx="309">
                  <c:v>4</c:v>
                </c:pt>
                <c:pt idx="310">
                  <c:v>5</c:v>
                </c:pt>
                <c:pt idx="311">
                  <c:v>5</c:v>
                </c:pt>
                <c:pt idx="312">
                  <c:v>6</c:v>
                </c:pt>
                <c:pt idx="313">
                  <c:v>6</c:v>
                </c:pt>
                <c:pt idx="314">
                  <c:v>7</c:v>
                </c:pt>
                <c:pt idx="315">
                  <c:v>7</c:v>
                </c:pt>
                <c:pt idx="316">
                  <c:v>8</c:v>
                </c:pt>
                <c:pt idx="317">
                  <c:v>8</c:v>
                </c:pt>
                <c:pt idx="318">
                  <c:v>9</c:v>
                </c:pt>
                <c:pt idx="319">
                  <c:v>9</c:v>
                </c:pt>
                <c:pt idx="320">
                  <c:v>10</c:v>
                </c:pt>
                <c:pt idx="321">
                  <c:v>10</c:v>
                </c:pt>
                <c:pt idx="322">
                  <c:v>11</c:v>
                </c:pt>
                <c:pt idx="323">
                  <c:v>11</c:v>
                </c:pt>
                <c:pt idx="324">
                  <c:v>12</c:v>
                </c:pt>
                <c:pt idx="325">
                  <c:v>12</c:v>
                </c:pt>
                <c:pt idx="326">
                  <c:v>13</c:v>
                </c:pt>
                <c:pt idx="327">
                  <c:v>13</c:v>
                </c:pt>
                <c:pt idx="328">
                  <c:v>14</c:v>
                </c:pt>
                <c:pt idx="329">
                  <c:v>14</c:v>
                </c:pt>
                <c:pt idx="330">
                  <c:v>14</c:v>
                </c:pt>
                <c:pt idx="331">
                  <c:v>15</c:v>
                </c:pt>
                <c:pt idx="332">
                  <c:v>15</c:v>
                </c:pt>
                <c:pt idx="333">
                  <c:v>16</c:v>
                </c:pt>
                <c:pt idx="334">
                  <c:v>16</c:v>
                </c:pt>
                <c:pt idx="335">
                  <c:v>17</c:v>
                </c:pt>
                <c:pt idx="336">
                  <c:v>17</c:v>
                </c:pt>
                <c:pt idx="337">
                  <c:v>18</c:v>
                </c:pt>
                <c:pt idx="338">
                  <c:v>18</c:v>
                </c:pt>
                <c:pt idx="339">
                  <c:v>19</c:v>
                </c:pt>
                <c:pt idx="340">
                  <c:v>19</c:v>
                </c:pt>
                <c:pt idx="341">
                  <c:v>20</c:v>
                </c:pt>
                <c:pt idx="342">
                  <c:v>20</c:v>
                </c:pt>
                <c:pt idx="343">
                  <c:v>21</c:v>
                </c:pt>
                <c:pt idx="344">
                  <c:v>21</c:v>
                </c:pt>
                <c:pt idx="345">
                  <c:v>22</c:v>
                </c:pt>
                <c:pt idx="346">
                  <c:v>22</c:v>
                </c:pt>
                <c:pt idx="347">
                  <c:v>23</c:v>
                </c:pt>
                <c:pt idx="348">
                  <c:v>23</c:v>
                </c:pt>
                <c:pt idx="349">
                  <c:v>0</c:v>
                </c:pt>
                <c:pt idx="350">
                  <c:v>0</c:v>
                </c:pt>
              </c:numCache>
            </c:numRef>
          </c:cat>
          <c:val>
            <c:numRef>
              <c:f>'Sheet 1'!$S$2:$S$351</c:f>
              <c:numCache>
                <c:formatCode>General</c:formatCode>
                <c:ptCount val="350"/>
                <c:pt idx="0">
                  <c:v>0.73953906402890601</c:v>
                </c:pt>
                <c:pt idx="1">
                  <c:v>0.73065519948151003</c:v>
                </c:pt>
                <c:pt idx="2">
                  <c:v>0.71677009942524605</c:v>
                </c:pt>
                <c:pt idx="3">
                  <c:v>0.778330859384745</c:v>
                </c:pt>
                <c:pt idx="4">
                  <c:v>0.74514628510602998</c:v>
                </c:pt>
                <c:pt idx="5">
                  <c:v>0.73777342871547402</c:v>
                </c:pt>
                <c:pt idx="6">
                  <c:v>0.76651443842816602</c:v>
                </c:pt>
                <c:pt idx="7">
                  <c:v>0.75914634993820296</c:v>
                </c:pt>
                <c:pt idx="8">
                  <c:v>0.77383405857181098</c:v>
                </c:pt>
                <c:pt idx="9">
                  <c:v>0.75315283160038404</c:v>
                </c:pt>
                <c:pt idx="10">
                  <c:v>0.72228783483701098</c:v>
                </c:pt>
                <c:pt idx="11">
                  <c:v>0.77645673292516204</c:v>
                </c:pt>
                <c:pt idx="12">
                  <c:v>0.72764849691509703</c:v>
                </c:pt>
                <c:pt idx="13">
                  <c:v>0.75193741302980599</c:v>
                </c:pt>
                <c:pt idx="14">
                  <c:v>0.77039131517822201</c:v>
                </c:pt>
                <c:pt idx="15">
                  <c:v>0.74778995557654304</c:v>
                </c:pt>
                <c:pt idx="16">
                  <c:v>0.72696214300725903</c:v>
                </c:pt>
                <c:pt idx="17">
                  <c:v>0.74988188273907197</c:v>
                </c:pt>
                <c:pt idx="18">
                  <c:v>0.71045913292403395</c:v>
                </c:pt>
                <c:pt idx="19">
                  <c:v>0.72087036980774999</c:v>
                </c:pt>
                <c:pt idx="20">
                  <c:v>0.73649308907296895</c:v>
                </c:pt>
                <c:pt idx="21">
                  <c:v>0.71809368339824597</c:v>
                </c:pt>
                <c:pt idx="22">
                  <c:v>0.71024936924812598</c:v>
                </c:pt>
                <c:pt idx="23">
                  <c:v>0.69066662757504205</c:v>
                </c:pt>
                <c:pt idx="24">
                  <c:v>0.70823021504621697</c:v>
                </c:pt>
                <c:pt idx="25">
                  <c:v>0.70472765178102204</c:v>
                </c:pt>
                <c:pt idx="26">
                  <c:v>0.70187006970119603</c:v>
                </c:pt>
                <c:pt idx="27">
                  <c:v>0.70462256991406402</c:v>
                </c:pt>
                <c:pt idx="28">
                  <c:v>0.71630978664899303</c:v>
                </c:pt>
                <c:pt idx="29">
                  <c:v>0.71788119688353003</c:v>
                </c:pt>
                <c:pt idx="30">
                  <c:v>0.71674379149225798</c:v>
                </c:pt>
                <c:pt idx="31">
                  <c:v>0.70147739466741899</c:v>
                </c:pt>
                <c:pt idx="32">
                  <c:v>0.73745826878927401</c:v>
                </c:pt>
                <c:pt idx="33">
                  <c:v>0.81523299501017998</c:v>
                </c:pt>
                <c:pt idx="34">
                  <c:v>0.767395414648532</c:v>
                </c:pt>
                <c:pt idx="35">
                  <c:v>0.75894308582507397</c:v>
                </c:pt>
                <c:pt idx="36">
                  <c:v>0.75163173188518895</c:v>
                </c:pt>
                <c:pt idx="37">
                  <c:v>0.73386884412494902</c:v>
                </c:pt>
                <c:pt idx="38">
                  <c:v>0.73119470963502597</c:v>
                </c:pt>
                <c:pt idx="39">
                  <c:v>0.72808608436556599</c:v>
                </c:pt>
                <c:pt idx="40">
                  <c:v>0.72715399438371897</c:v>
                </c:pt>
                <c:pt idx="41">
                  <c:v>0.75067778943296604</c:v>
                </c:pt>
                <c:pt idx="42">
                  <c:v>0.72378573746869201</c:v>
                </c:pt>
                <c:pt idx="43">
                  <c:v>0.70812504144572397</c:v>
                </c:pt>
                <c:pt idx="44">
                  <c:v>0.72549201572703503</c:v>
                </c:pt>
                <c:pt idx="45">
                  <c:v>0.72818996406539105</c:v>
                </c:pt>
                <c:pt idx="46">
                  <c:v>0.72762945531697698</c:v>
                </c:pt>
                <c:pt idx="47">
                  <c:v>0.77595802824231697</c:v>
                </c:pt>
                <c:pt idx="48">
                  <c:v>0.73381384384055204</c:v>
                </c:pt>
                <c:pt idx="49">
                  <c:v>0.72852603459413601</c:v>
                </c:pt>
                <c:pt idx="50">
                  <c:v>0.75602241020996797</c:v>
                </c:pt>
                <c:pt idx="51">
                  <c:v>0.77097750444213298</c:v>
                </c:pt>
                <c:pt idx="52">
                  <c:v>0.80668658648077496</c:v>
                </c:pt>
                <c:pt idx="53">
                  <c:v>0.81709941650217199</c:v>
                </c:pt>
                <c:pt idx="54">
                  <c:v>0.79277471389663601</c:v>
                </c:pt>
                <c:pt idx="55">
                  <c:v>0.76661451425502003</c:v>
                </c:pt>
                <c:pt idx="56">
                  <c:v>0.81368426057013998</c:v>
                </c:pt>
                <c:pt idx="57">
                  <c:v>0.81278277111554098</c:v>
                </c:pt>
                <c:pt idx="58">
                  <c:v>0.83430981151580197</c:v>
                </c:pt>
                <c:pt idx="59">
                  <c:v>0.72858739335108202</c:v>
                </c:pt>
                <c:pt idx="60">
                  <c:v>0.76482855642222602</c:v>
                </c:pt>
                <c:pt idx="61">
                  <c:v>0.71951585966118303</c:v>
                </c:pt>
                <c:pt idx="62">
                  <c:v>0.711566252361436</c:v>
                </c:pt>
                <c:pt idx="63">
                  <c:v>0.72330473197281397</c:v>
                </c:pt>
                <c:pt idx="64">
                  <c:v>0.71929531252630796</c:v>
                </c:pt>
                <c:pt idx="65">
                  <c:v>0.72222504794638798</c:v>
                </c:pt>
                <c:pt idx="66">
                  <c:v>0.72368661809171397</c:v>
                </c:pt>
                <c:pt idx="67">
                  <c:v>0.72791316287001295</c:v>
                </c:pt>
                <c:pt idx="68">
                  <c:v>0.71945503662371502</c:v>
                </c:pt>
                <c:pt idx="69">
                  <c:v>0.73249135115238895</c:v>
                </c:pt>
                <c:pt idx="70">
                  <c:v>0.71191583177689199</c:v>
                </c:pt>
                <c:pt idx="71">
                  <c:v>0.71207718721836899</c:v>
                </c:pt>
                <c:pt idx="72">
                  <c:v>0.79016010184153695</c:v>
                </c:pt>
                <c:pt idx="73">
                  <c:v>0.70771918933374101</c:v>
                </c:pt>
                <c:pt idx="74">
                  <c:v>0.72614001799413197</c:v>
                </c:pt>
                <c:pt idx="75">
                  <c:v>0.704197249074069</c:v>
                </c:pt>
                <c:pt idx="76">
                  <c:v>0.72197740230517304</c:v>
                </c:pt>
                <c:pt idx="77">
                  <c:v>0.71599681293791195</c:v>
                </c:pt>
                <c:pt idx="78">
                  <c:v>0.71775953785468205</c:v>
                </c:pt>
                <c:pt idx="79">
                  <c:v>0.70741574797355</c:v>
                </c:pt>
                <c:pt idx="80">
                  <c:v>0.71090442758226302</c:v>
                </c:pt>
                <c:pt idx="81">
                  <c:v>0.70203636430810901</c:v>
                </c:pt>
                <c:pt idx="82">
                  <c:v>0.70637881611959596</c:v>
                </c:pt>
                <c:pt idx="83">
                  <c:v>0.71593023884240703</c:v>
                </c:pt>
                <c:pt idx="84">
                  <c:v>0.715272512860606</c:v>
                </c:pt>
                <c:pt idx="85">
                  <c:v>0.71980536521032201</c:v>
                </c:pt>
                <c:pt idx="86">
                  <c:v>0.71346385390020195</c:v>
                </c:pt>
                <c:pt idx="87">
                  <c:v>0.742248492086653</c:v>
                </c:pt>
                <c:pt idx="88">
                  <c:v>0.68886469332779099</c:v>
                </c:pt>
                <c:pt idx="89">
                  <c:v>0.72019081406405205</c:v>
                </c:pt>
                <c:pt idx="90">
                  <c:v>0.72276566633130401</c:v>
                </c:pt>
                <c:pt idx="91">
                  <c:v>0.71854282951606097</c:v>
                </c:pt>
                <c:pt idx="92">
                  <c:v>0.72678634554167398</c:v>
                </c:pt>
                <c:pt idx="93">
                  <c:v>0.72474849894652404</c:v>
                </c:pt>
                <c:pt idx="94">
                  <c:v>0.737272622547548</c:v>
                </c:pt>
                <c:pt idx="95">
                  <c:v>0.71644778798665099</c:v>
                </c:pt>
                <c:pt idx="96">
                  <c:v>0.73500624950975002</c:v>
                </c:pt>
                <c:pt idx="97">
                  <c:v>0.72670490819487299</c:v>
                </c:pt>
                <c:pt idx="98">
                  <c:v>0.74252745000320297</c:v>
                </c:pt>
                <c:pt idx="99">
                  <c:v>0.79770767684087895</c:v>
                </c:pt>
                <c:pt idx="100">
                  <c:v>0.78604096628546405</c:v>
                </c:pt>
                <c:pt idx="101">
                  <c:v>0.77789974606121604</c:v>
                </c:pt>
                <c:pt idx="102">
                  <c:v>0.79178175466688105</c:v>
                </c:pt>
                <c:pt idx="103">
                  <c:v>0.72877229108961195</c:v>
                </c:pt>
                <c:pt idx="104">
                  <c:v>0.83496049175311005</c:v>
                </c:pt>
                <c:pt idx="105">
                  <c:v>0.83383944119607201</c:v>
                </c:pt>
                <c:pt idx="106">
                  <c:v>0.78832484771327305</c:v>
                </c:pt>
                <c:pt idx="107">
                  <c:v>0.812707792842285</c:v>
                </c:pt>
                <c:pt idx="108">
                  <c:v>0.76484427118023102</c:v>
                </c:pt>
                <c:pt idx="109">
                  <c:v>0.798378232280466</c:v>
                </c:pt>
                <c:pt idx="110">
                  <c:v>0.77540810602133203</c:v>
                </c:pt>
                <c:pt idx="111">
                  <c:v>0.75663005001279404</c:v>
                </c:pt>
                <c:pt idx="112">
                  <c:v>0.76113175549323897</c:v>
                </c:pt>
                <c:pt idx="113">
                  <c:v>0.73753212992726003</c:v>
                </c:pt>
                <c:pt idx="114">
                  <c:v>0.73639871324878803</c:v>
                </c:pt>
                <c:pt idx="115">
                  <c:v>0.743986002052754</c:v>
                </c:pt>
                <c:pt idx="116">
                  <c:v>0.744100505861784</c:v>
                </c:pt>
                <c:pt idx="117">
                  <c:v>0.75615561665101805</c:v>
                </c:pt>
                <c:pt idx="118">
                  <c:v>0.746344006483185</c:v>
                </c:pt>
                <c:pt idx="119">
                  <c:v>0.76613838396344003</c:v>
                </c:pt>
                <c:pt idx="120">
                  <c:v>0.77444608717335495</c:v>
                </c:pt>
                <c:pt idx="121">
                  <c:v>0.76731976214640196</c:v>
                </c:pt>
                <c:pt idx="122">
                  <c:v>0.79225690301703999</c:v>
                </c:pt>
                <c:pt idx="123">
                  <c:v>0.79335380579008896</c:v>
                </c:pt>
                <c:pt idx="124">
                  <c:v>0.77263307773508805</c:v>
                </c:pt>
                <c:pt idx="125">
                  <c:v>0.77245736603343196</c:v>
                </c:pt>
                <c:pt idx="126">
                  <c:v>0.79426420649610596</c:v>
                </c:pt>
                <c:pt idx="127">
                  <c:v>0.80388693745101003</c:v>
                </c:pt>
                <c:pt idx="128">
                  <c:v>0.80096342034565704</c:v>
                </c:pt>
                <c:pt idx="129">
                  <c:v>0.80448074662144498</c:v>
                </c:pt>
                <c:pt idx="130">
                  <c:v>0.77631898389910703</c:v>
                </c:pt>
                <c:pt idx="131">
                  <c:v>0.76151733171783398</c:v>
                </c:pt>
                <c:pt idx="132">
                  <c:v>0.76587290482051096</c:v>
                </c:pt>
                <c:pt idx="133">
                  <c:v>0.78948006016166605</c:v>
                </c:pt>
                <c:pt idx="134">
                  <c:v>0.783703562614808</c:v>
                </c:pt>
                <c:pt idx="135">
                  <c:v>0.79032600497110905</c:v>
                </c:pt>
                <c:pt idx="136">
                  <c:v>0.78381092396506802</c:v>
                </c:pt>
                <c:pt idx="137">
                  <c:v>0.77967780727445801</c:v>
                </c:pt>
                <c:pt idx="138">
                  <c:v>0.78598401439071597</c:v>
                </c:pt>
                <c:pt idx="139">
                  <c:v>0.79718942234840295</c:v>
                </c:pt>
                <c:pt idx="140">
                  <c:v>0.784502341461774</c:v>
                </c:pt>
                <c:pt idx="141">
                  <c:v>0.77666841308276302</c:v>
                </c:pt>
                <c:pt idx="142">
                  <c:v>0.76114344214673901</c:v>
                </c:pt>
                <c:pt idx="143">
                  <c:v>0.76125486865699699</c:v>
                </c:pt>
                <c:pt idx="144">
                  <c:v>0.75440300944289196</c:v>
                </c:pt>
                <c:pt idx="145">
                  <c:v>0.755403824420537</c:v>
                </c:pt>
                <c:pt idx="146">
                  <c:v>0.75580474892361704</c:v>
                </c:pt>
                <c:pt idx="147">
                  <c:v>0.761490821321821</c:v>
                </c:pt>
                <c:pt idx="148">
                  <c:v>0.75287489986947997</c:v>
                </c:pt>
                <c:pt idx="149">
                  <c:v>0.77349185660741804</c:v>
                </c:pt>
                <c:pt idx="150">
                  <c:v>0.75028687394200899</c:v>
                </c:pt>
                <c:pt idx="151">
                  <c:v>0.807462723847301</c:v>
                </c:pt>
                <c:pt idx="152">
                  <c:v>0.81642124863589605</c:v>
                </c:pt>
                <c:pt idx="153">
                  <c:v>0.80994546447469096</c:v>
                </c:pt>
                <c:pt idx="154">
                  <c:v>0.82320082243987702</c:v>
                </c:pt>
                <c:pt idx="155">
                  <c:v>0.831254406390734</c:v>
                </c:pt>
                <c:pt idx="156">
                  <c:v>0.75256616419625</c:v>
                </c:pt>
                <c:pt idx="157">
                  <c:v>0.82938212526876698</c:v>
                </c:pt>
                <c:pt idx="158">
                  <c:v>0.84625278601934095</c:v>
                </c:pt>
                <c:pt idx="159">
                  <c:v>0.795432565198818</c:v>
                </c:pt>
                <c:pt idx="160">
                  <c:v>0.81872382463680105</c:v>
                </c:pt>
                <c:pt idx="161">
                  <c:v>0.77310954006667698</c:v>
                </c:pt>
                <c:pt idx="162">
                  <c:v>0.75944735710440503</c:v>
                </c:pt>
                <c:pt idx="163">
                  <c:v>0.76292597254901395</c:v>
                </c:pt>
                <c:pt idx="164">
                  <c:v>0.75243604110834295</c:v>
                </c:pt>
                <c:pt idx="165">
                  <c:v>0.73185965894338301</c:v>
                </c:pt>
                <c:pt idx="166">
                  <c:v>0.72956955111215804</c:v>
                </c:pt>
                <c:pt idx="167">
                  <c:v>0.73533386891288999</c:v>
                </c:pt>
                <c:pt idx="168">
                  <c:v>0.72530286477120998</c:v>
                </c:pt>
                <c:pt idx="169">
                  <c:v>0.71394578374376205</c:v>
                </c:pt>
                <c:pt idx="170">
                  <c:v>0.737405274685489</c:v>
                </c:pt>
                <c:pt idx="171">
                  <c:v>0.73078332916027799</c:v>
                </c:pt>
                <c:pt idx="172">
                  <c:v>0.71630916162775904</c:v>
                </c:pt>
                <c:pt idx="173">
                  <c:v>0.71722051505698503</c:v>
                </c:pt>
                <c:pt idx="174">
                  <c:v>0.68941789099453399</c:v>
                </c:pt>
                <c:pt idx="175">
                  <c:v>0.70718129005285801</c:v>
                </c:pt>
                <c:pt idx="176">
                  <c:v>0.72793906015658905</c:v>
                </c:pt>
                <c:pt idx="177">
                  <c:v>0.70931261486514396</c:v>
                </c:pt>
                <c:pt idx="178">
                  <c:v>0.70281850264328705</c:v>
                </c:pt>
                <c:pt idx="179">
                  <c:v>0.70697457173988398</c:v>
                </c:pt>
                <c:pt idx="180">
                  <c:v>0.68274757070317804</c:v>
                </c:pt>
                <c:pt idx="181">
                  <c:v>0.70309913987140704</c:v>
                </c:pt>
                <c:pt idx="182">
                  <c:v>0.69698991405960098</c:v>
                </c:pt>
                <c:pt idx="183">
                  <c:v>0.71339034769620502</c:v>
                </c:pt>
                <c:pt idx="184">
                  <c:v>0.68714551604951701</c:v>
                </c:pt>
                <c:pt idx="185">
                  <c:v>0.68719788317298702</c:v>
                </c:pt>
                <c:pt idx="186">
                  <c:v>0.70194713345540904</c:v>
                </c:pt>
                <c:pt idx="187">
                  <c:v>0.70871855273375794</c:v>
                </c:pt>
                <c:pt idx="188">
                  <c:v>0.69746860759602403</c:v>
                </c:pt>
                <c:pt idx="189">
                  <c:v>0.71346830955381102</c:v>
                </c:pt>
                <c:pt idx="190">
                  <c:v>0.69795848749348499</c:v>
                </c:pt>
                <c:pt idx="191">
                  <c:v>0.71141297479694099</c:v>
                </c:pt>
                <c:pt idx="192">
                  <c:v>0.73395855385945896</c:v>
                </c:pt>
                <c:pt idx="193">
                  <c:v>0.71731935356574295</c:v>
                </c:pt>
                <c:pt idx="194">
                  <c:v>0.73632122617790097</c:v>
                </c:pt>
                <c:pt idx="195">
                  <c:v>0.72817689901267002</c:v>
                </c:pt>
                <c:pt idx="196">
                  <c:v>0.72824794967681705</c:v>
                </c:pt>
                <c:pt idx="197">
                  <c:v>0.73992534833067003</c:v>
                </c:pt>
                <c:pt idx="198">
                  <c:v>0.72776783365291398</c:v>
                </c:pt>
                <c:pt idx="199">
                  <c:v>0.76952069162609504</c:v>
                </c:pt>
                <c:pt idx="200">
                  <c:v>0.763724503308711</c:v>
                </c:pt>
                <c:pt idx="201">
                  <c:v>0.76413240976385999</c:v>
                </c:pt>
                <c:pt idx="202">
                  <c:v>0.83406471478460797</c:v>
                </c:pt>
                <c:pt idx="203">
                  <c:v>0.820681637103855</c:v>
                </c:pt>
                <c:pt idx="204">
                  <c:v>0.84613003799582298</c:v>
                </c:pt>
                <c:pt idx="205">
                  <c:v>0.75024860454043696</c:v>
                </c:pt>
                <c:pt idx="206">
                  <c:v>0.79245048928015105</c:v>
                </c:pt>
                <c:pt idx="207">
                  <c:v>0.71014362793409003</c:v>
                </c:pt>
                <c:pt idx="208">
                  <c:v>0.70641702745915802</c:v>
                </c:pt>
                <c:pt idx="209">
                  <c:v>0.80514775214921896</c:v>
                </c:pt>
                <c:pt idx="210">
                  <c:v>0.75926059446092897</c:v>
                </c:pt>
                <c:pt idx="211">
                  <c:v>0.73061739007828497</c:v>
                </c:pt>
                <c:pt idx="212">
                  <c:v>0.71823585532985801</c:v>
                </c:pt>
                <c:pt idx="213">
                  <c:v>0.73828216804301705</c:v>
                </c:pt>
                <c:pt idx="214">
                  <c:v>0.71504856604003697</c:v>
                </c:pt>
                <c:pt idx="215">
                  <c:v>0.69678301809266996</c:v>
                </c:pt>
                <c:pt idx="216">
                  <c:v>0.71578122134801503</c:v>
                </c:pt>
                <c:pt idx="217">
                  <c:v>0.722823933631348</c:v>
                </c:pt>
                <c:pt idx="218">
                  <c:v>0.69772234474947703</c:v>
                </c:pt>
                <c:pt idx="219">
                  <c:v>0.71075059673519503</c:v>
                </c:pt>
                <c:pt idx="220">
                  <c:v>0.70571811154813802</c:v>
                </c:pt>
                <c:pt idx="221">
                  <c:v>0.69796508403917401</c:v>
                </c:pt>
                <c:pt idx="222">
                  <c:v>0.70289529482457602</c:v>
                </c:pt>
                <c:pt idx="223">
                  <c:v>0.69981383215249904</c:v>
                </c:pt>
                <c:pt idx="224">
                  <c:v>0.71819998571461496</c:v>
                </c:pt>
                <c:pt idx="225">
                  <c:v>0.69799624871042998</c:v>
                </c:pt>
                <c:pt idx="226">
                  <c:v>0.70258102501334796</c:v>
                </c:pt>
                <c:pt idx="227">
                  <c:v>0.69743685988664395</c:v>
                </c:pt>
                <c:pt idx="228">
                  <c:v>0.679740865971321</c:v>
                </c:pt>
                <c:pt idx="229">
                  <c:v>0.68949566819377395</c:v>
                </c:pt>
                <c:pt idx="230">
                  <c:v>0.69325402998818497</c:v>
                </c:pt>
                <c:pt idx="231">
                  <c:v>0.69393716398780803</c:v>
                </c:pt>
                <c:pt idx="232">
                  <c:v>0.69056255294920899</c:v>
                </c:pt>
                <c:pt idx="233">
                  <c:v>0.69091500372417503</c:v>
                </c:pt>
                <c:pt idx="234">
                  <c:v>0.68521555800421097</c:v>
                </c:pt>
                <c:pt idx="235">
                  <c:v>0.69750196904998396</c:v>
                </c:pt>
                <c:pt idx="236">
                  <c:v>0.67703068169768399</c:v>
                </c:pt>
                <c:pt idx="237">
                  <c:v>0.69812395814921602</c:v>
                </c:pt>
                <c:pt idx="238">
                  <c:v>0.70040623075778097</c:v>
                </c:pt>
                <c:pt idx="239">
                  <c:v>0.75707762652196298</c:v>
                </c:pt>
                <c:pt idx="240">
                  <c:v>0.71586627205487297</c:v>
                </c:pt>
                <c:pt idx="241">
                  <c:v>0.68900303919344297</c:v>
                </c:pt>
                <c:pt idx="242">
                  <c:v>0.73601412507657804</c:v>
                </c:pt>
                <c:pt idx="243">
                  <c:v>0.67544476175588597</c:v>
                </c:pt>
                <c:pt idx="244">
                  <c:v>0.70716225202861105</c:v>
                </c:pt>
                <c:pt idx="245">
                  <c:v>0.73054521216568202</c:v>
                </c:pt>
                <c:pt idx="246">
                  <c:v>0.718738695316676</c:v>
                </c:pt>
                <c:pt idx="247">
                  <c:v>0.73576994197946299</c:v>
                </c:pt>
                <c:pt idx="248">
                  <c:v>0.71740130521709999</c:v>
                </c:pt>
                <c:pt idx="249">
                  <c:v>0.73138142220073998</c:v>
                </c:pt>
                <c:pt idx="250">
                  <c:v>0.75398241470717697</c:v>
                </c:pt>
                <c:pt idx="251">
                  <c:v>0.77557485874940502</c:v>
                </c:pt>
                <c:pt idx="252">
                  <c:v>0.76196908286737697</c:v>
                </c:pt>
                <c:pt idx="253">
                  <c:v>0.76713172694965504</c:v>
                </c:pt>
                <c:pt idx="254">
                  <c:v>0.72765032441113997</c:v>
                </c:pt>
                <c:pt idx="255">
                  <c:v>0.76565970561054897</c:v>
                </c:pt>
                <c:pt idx="256">
                  <c:v>0.77749572015430302</c:v>
                </c:pt>
                <c:pt idx="257">
                  <c:v>0.79992578604805997</c:v>
                </c:pt>
                <c:pt idx="258">
                  <c:v>0.71131962522766601</c:v>
                </c:pt>
                <c:pt idx="259">
                  <c:v>0.72337471890812699</c:v>
                </c:pt>
                <c:pt idx="260">
                  <c:v>0.74243070137162503</c:v>
                </c:pt>
                <c:pt idx="261">
                  <c:v>0.69899967534442198</c:v>
                </c:pt>
                <c:pt idx="262">
                  <c:v>0.71793204511612096</c:v>
                </c:pt>
                <c:pt idx="263">
                  <c:v>0.712776246717713</c:v>
                </c:pt>
                <c:pt idx="264">
                  <c:v>0.70444223204462497</c:v>
                </c:pt>
                <c:pt idx="265">
                  <c:v>0.69630281942255401</c:v>
                </c:pt>
                <c:pt idx="266">
                  <c:v>0.71483521956487095</c:v>
                </c:pt>
                <c:pt idx="267">
                  <c:v>0.70182732943697601</c:v>
                </c:pt>
                <c:pt idx="268">
                  <c:v>0.71198746530835999</c:v>
                </c:pt>
                <c:pt idx="269">
                  <c:v>0.698208247358033</c:v>
                </c:pt>
                <c:pt idx="270">
                  <c:v>0.70231556387429495</c:v>
                </c:pt>
                <c:pt idx="271">
                  <c:v>0.69509920832870997</c:v>
                </c:pt>
                <c:pt idx="272">
                  <c:v>0.69955108800962995</c:v>
                </c:pt>
                <c:pt idx="273">
                  <c:v>0.69879662243691099</c:v>
                </c:pt>
                <c:pt idx="274">
                  <c:v>0.69409931770345701</c:v>
                </c:pt>
                <c:pt idx="275">
                  <c:v>0.69439872024251603</c:v>
                </c:pt>
                <c:pt idx="276">
                  <c:v>0.69900543260107195</c:v>
                </c:pt>
                <c:pt idx="277">
                  <c:v>0.67805352510053496</c:v>
                </c:pt>
                <c:pt idx="278">
                  <c:v>0.69993985752254295</c:v>
                </c:pt>
                <c:pt idx="279">
                  <c:v>0.69706737915099903</c:v>
                </c:pt>
                <c:pt idx="280">
                  <c:v>0.69801685177751305</c:v>
                </c:pt>
                <c:pt idx="281">
                  <c:v>0.70290944591349103</c:v>
                </c:pt>
                <c:pt idx="282">
                  <c:v>0.70886944970523702</c:v>
                </c:pt>
                <c:pt idx="283">
                  <c:v>0.70140493836962903</c:v>
                </c:pt>
                <c:pt idx="284">
                  <c:v>0.70538140013557304</c:v>
                </c:pt>
                <c:pt idx="285">
                  <c:v>0.76918788380570802</c:v>
                </c:pt>
                <c:pt idx="286">
                  <c:v>0.723233446112867</c:v>
                </c:pt>
                <c:pt idx="287">
                  <c:v>0.72566416800363398</c:v>
                </c:pt>
                <c:pt idx="288">
                  <c:v>0.71716926455317997</c:v>
                </c:pt>
                <c:pt idx="289">
                  <c:v>0.73092178531618301</c:v>
                </c:pt>
                <c:pt idx="290">
                  <c:v>0.71427456530334499</c:v>
                </c:pt>
                <c:pt idx="291">
                  <c:v>0.72878822806174004</c:v>
                </c:pt>
                <c:pt idx="292">
                  <c:v>0.72434869224151899</c:v>
                </c:pt>
                <c:pt idx="293">
                  <c:v>0.73322734715874704</c:v>
                </c:pt>
                <c:pt idx="294">
                  <c:v>0.71636681675940805</c:v>
                </c:pt>
                <c:pt idx="295">
                  <c:v>0.74334160692738704</c:v>
                </c:pt>
                <c:pt idx="296">
                  <c:v>0.70483710236419805</c:v>
                </c:pt>
                <c:pt idx="297">
                  <c:v>0.720559959134217</c:v>
                </c:pt>
                <c:pt idx="298">
                  <c:v>0.72071090583902897</c:v>
                </c:pt>
                <c:pt idx="299">
                  <c:v>0.74823062022002595</c:v>
                </c:pt>
                <c:pt idx="300">
                  <c:v>0.70666362439733099</c:v>
                </c:pt>
                <c:pt idx="301">
                  <c:v>0.73091082093159998</c:v>
                </c:pt>
                <c:pt idx="302">
                  <c:v>0.742686470613245</c:v>
                </c:pt>
                <c:pt idx="303">
                  <c:v>0.74056634454128001</c:v>
                </c:pt>
                <c:pt idx="304">
                  <c:v>0.725892631744391</c:v>
                </c:pt>
                <c:pt idx="305">
                  <c:v>0.75159355586423504</c:v>
                </c:pt>
                <c:pt idx="306">
                  <c:v>0.77880074353240702</c:v>
                </c:pt>
                <c:pt idx="307">
                  <c:v>0.75315458978376404</c:v>
                </c:pt>
                <c:pt idx="308">
                  <c:v>0.77574713895014402</c:v>
                </c:pt>
                <c:pt idx="309">
                  <c:v>0.81407870301783802</c:v>
                </c:pt>
                <c:pt idx="310">
                  <c:v>0.71413921377959899</c:v>
                </c:pt>
                <c:pt idx="311">
                  <c:v>0.744587682914856</c:v>
                </c:pt>
                <c:pt idx="312">
                  <c:v>0.74410792668115</c:v>
                </c:pt>
                <c:pt idx="313">
                  <c:v>0.740566055945028</c:v>
                </c:pt>
                <c:pt idx="314">
                  <c:v>0.75597214805811397</c:v>
                </c:pt>
                <c:pt idx="315">
                  <c:v>0.73064168613761904</c:v>
                </c:pt>
                <c:pt idx="316">
                  <c:v>0.74901271834478</c:v>
                </c:pt>
                <c:pt idx="317">
                  <c:v>0.72750485072979598</c:v>
                </c:pt>
                <c:pt idx="318">
                  <c:v>0.72518097756085598</c:v>
                </c:pt>
                <c:pt idx="319">
                  <c:v>0.70635568588946895</c:v>
                </c:pt>
                <c:pt idx="320">
                  <c:v>0.69922970443701904</c:v>
                </c:pt>
                <c:pt idx="321">
                  <c:v>0.71316815243160503</c:v>
                </c:pt>
                <c:pt idx="322">
                  <c:v>0.71586328175666403</c:v>
                </c:pt>
                <c:pt idx="323">
                  <c:v>0.71695140807207702</c:v>
                </c:pt>
                <c:pt idx="324">
                  <c:v>0.71187919142827705</c:v>
                </c:pt>
                <c:pt idx="325">
                  <c:v>0.70480033306703804</c:v>
                </c:pt>
                <c:pt idx="326">
                  <c:v>0.70730580550885802</c:v>
                </c:pt>
                <c:pt idx="327">
                  <c:v>0.68840225199538096</c:v>
                </c:pt>
                <c:pt idx="328">
                  <c:v>0.71034555763475105</c:v>
                </c:pt>
                <c:pt idx="329">
                  <c:v>0.70580573142244496</c:v>
                </c:pt>
                <c:pt idx="330">
                  <c:v>0.70556375435254803</c:v>
                </c:pt>
                <c:pt idx="331">
                  <c:v>0.70941701699631499</c:v>
                </c:pt>
                <c:pt idx="332">
                  <c:v>0.71927738820038001</c:v>
                </c:pt>
                <c:pt idx="333">
                  <c:v>0.71065955615475096</c:v>
                </c:pt>
                <c:pt idx="334">
                  <c:v>0.69579654752881204</c:v>
                </c:pt>
                <c:pt idx="335">
                  <c:v>0.70017232515462502</c:v>
                </c:pt>
                <c:pt idx="336">
                  <c:v>0.69999611491751601</c:v>
                </c:pt>
                <c:pt idx="337">
                  <c:v>0.70958438520262102</c:v>
                </c:pt>
                <c:pt idx="338">
                  <c:v>0.70393117042404996</c:v>
                </c:pt>
                <c:pt idx="339">
                  <c:v>0.71552975516346395</c:v>
                </c:pt>
                <c:pt idx="340">
                  <c:v>0.73574065239457898</c:v>
                </c:pt>
                <c:pt idx="341">
                  <c:v>0.71937477336146205</c:v>
                </c:pt>
                <c:pt idx="342">
                  <c:v>0.72384585322240802</c:v>
                </c:pt>
                <c:pt idx="343">
                  <c:v>0.71180720790896101</c:v>
                </c:pt>
                <c:pt idx="344">
                  <c:v>0.72460676430346105</c:v>
                </c:pt>
                <c:pt idx="345">
                  <c:v>0.71947739328355997</c:v>
                </c:pt>
                <c:pt idx="346">
                  <c:v>0.72617565131435702</c:v>
                </c:pt>
                <c:pt idx="347">
                  <c:v>0.72454361656127897</c:v>
                </c:pt>
                <c:pt idx="348">
                  <c:v>0.73074415433663897</c:v>
                </c:pt>
                <c:pt idx="349">
                  <c:v>0.70904327838652204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C4-42AE-B968-83E61EF85D2B}"/>
            </c:ext>
          </c:extLst>
        </c:ser>
        <c:ser>
          <c:idx val="3"/>
          <c:order val="3"/>
          <c:tx>
            <c:strRef>
              <c:f>'Sheet 1'!$T$1</c:f>
              <c:strCache>
                <c:ptCount val="1"/>
                <c:pt idx="0">
                  <c:v>AEI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'Sheet 1'!$H$2:$H$352</c:f>
              <c:numCache>
                <c:formatCode>General</c:formatCode>
                <c:ptCount val="35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  <c:pt idx="10">
                  <c:v>5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7</c:v>
                </c:pt>
                <c:pt idx="15">
                  <c:v>7</c:v>
                </c:pt>
                <c:pt idx="16">
                  <c:v>8</c:v>
                </c:pt>
                <c:pt idx="17">
                  <c:v>8</c:v>
                </c:pt>
                <c:pt idx="18">
                  <c:v>9</c:v>
                </c:pt>
                <c:pt idx="19">
                  <c:v>9</c:v>
                </c:pt>
                <c:pt idx="20">
                  <c:v>10</c:v>
                </c:pt>
                <c:pt idx="21">
                  <c:v>10</c:v>
                </c:pt>
                <c:pt idx="22">
                  <c:v>11</c:v>
                </c:pt>
                <c:pt idx="23">
                  <c:v>11</c:v>
                </c:pt>
                <c:pt idx="24">
                  <c:v>12</c:v>
                </c:pt>
                <c:pt idx="25">
                  <c:v>12</c:v>
                </c:pt>
                <c:pt idx="26">
                  <c:v>13</c:v>
                </c:pt>
                <c:pt idx="27">
                  <c:v>13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18</c:v>
                </c:pt>
                <c:pt idx="38">
                  <c:v>18</c:v>
                </c:pt>
                <c:pt idx="39">
                  <c:v>19</c:v>
                </c:pt>
                <c:pt idx="40">
                  <c:v>19</c:v>
                </c:pt>
                <c:pt idx="41">
                  <c:v>20</c:v>
                </c:pt>
                <c:pt idx="42">
                  <c:v>20</c:v>
                </c:pt>
                <c:pt idx="43">
                  <c:v>21</c:v>
                </c:pt>
                <c:pt idx="44">
                  <c:v>21</c:v>
                </c:pt>
                <c:pt idx="45">
                  <c:v>22</c:v>
                </c:pt>
                <c:pt idx="46">
                  <c:v>22</c:v>
                </c:pt>
                <c:pt idx="47">
                  <c:v>23</c:v>
                </c:pt>
                <c:pt idx="48">
                  <c:v>23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1</c:v>
                </c:pt>
                <c:pt idx="54">
                  <c:v>2</c:v>
                </c:pt>
                <c:pt idx="55">
                  <c:v>2</c:v>
                </c:pt>
                <c:pt idx="56">
                  <c:v>3</c:v>
                </c:pt>
                <c:pt idx="57">
                  <c:v>3</c:v>
                </c:pt>
                <c:pt idx="58">
                  <c:v>4</c:v>
                </c:pt>
                <c:pt idx="59">
                  <c:v>4</c:v>
                </c:pt>
                <c:pt idx="60">
                  <c:v>5</c:v>
                </c:pt>
                <c:pt idx="61">
                  <c:v>5</c:v>
                </c:pt>
                <c:pt idx="62">
                  <c:v>6</c:v>
                </c:pt>
                <c:pt idx="63">
                  <c:v>6</c:v>
                </c:pt>
                <c:pt idx="64">
                  <c:v>7</c:v>
                </c:pt>
                <c:pt idx="65">
                  <c:v>7</c:v>
                </c:pt>
                <c:pt idx="66">
                  <c:v>8</c:v>
                </c:pt>
                <c:pt idx="67">
                  <c:v>8</c:v>
                </c:pt>
                <c:pt idx="68">
                  <c:v>9</c:v>
                </c:pt>
                <c:pt idx="69">
                  <c:v>9</c:v>
                </c:pt>
                <c:pt idx="70">
                  <c:v>10</c:v>
                </c:pt>
                <c:pt idx="71">
                  <c:v>10</c:v>
                </c:pt>
                <c:pt idx="72">
                  <c:v>11</c:v>
                </c:pt>
                <c:pt idx="73">
                  <c:v>11</c:v>
                </c:pt>
                <c:pt idx="74">
                  <c:v>12</c:v>
                </c:pt>
                <c:pt idx="75">
                  <c:v>12</c:v>
                </c:pt>
                <c:pt idx="76">
                  <c:v>13</c:v>
                </c:pt>
                <c:pt idx="77">
                  <c:v>13</c:v>
                </c:pt>
                <c:pt idx="78">
                  <c:v>14</c:v>
                </c:pt>
                <c:pt idx="79">
                  <c:v>14</c:v>
                </c:pt>
                <c:pt idx="80">
                  <c:v>14</c:v>
                </c:pt>
                <c:pt idx="81">
                  <c:v>15</c:v>
                </c:pt>
                <c:pt idx="82">
                  <c:v>15</c:v>
                </c:pt>
                <c:pt idx="83">
                  <c:v>16</c:v>
                </c:pt>
                <c:pt idx="84">
                  <c:v>16</c:v>
                </c:pt>
                <c:pt idx="85">
                  <c:v>17</c:v>
                </c:pt>
                <c:pt idx="86">
                  <c:v>17</c:v>
                </c:pt>
                <c:pt idx="87">
                  <c:v>18</c:v>
                </c:pt>
                <c:pt idx="88">
                  <c:v>18</c:v>
                </c:pt>
                <c:pt idx="89">
                  <c:v>19</c:v>
                </c:pt>
                <c:pt idx="90">
                  <c:v>19</c:v>
                </c:pt>
                <c:pt idx="91">
                  <c:v>20</c:v>
                </c:pt>
                <c:pt idx="92">
                  <c:v>20</c:v>
                </c:pt>
                <c:pt idx="93">
                  <c:v>21</c:v>
                </c:pt>
                <c:pt idx="94">
                  <c:v>21</c:v>
                </c:pt>
                <c:pt idx="95">
                  <c:v>22</c:v>
                </c:pt>
                <c:pt idx="96">
                  <c:v>22</c:v>
                </c:pt>
                <c:pt idx="97">
                  <c:v>23</c:v>
                </c:pt>
                <c:pt idx="98">
                  <c:v>23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1</c:v>
                </c:pt>
                <c:pt idx="104">
                  <c:v>2</c:v>
                </c:pt>
                <c:pt idx="105">
                  <c:v>2</c:v>
                </c:pt>
                <c:pt idx="106">
                  <c:v>3</c:v>
                </c:pt>
                <c:pt idx="107">
                  <c:v>3</c:v>
                </c:pt>
                <c:pt idx="108">
                  <c:v>4</c:v>
                </c:pt>
                <c:pt idx="109">
                  <c:v>4</c:v>
                </c:pt>
                <c:pt idx="110">
                  <c:v>5</c:v>
                </c:pt>
                <c:pt idx="111">
                  <c:v>5</c:v>
                </c:pt>
                <c:pt idx="112">
                  <c:v>6</c:v>
                </c:pt>
                <c:pt idx="113">
                  <c:v>6</c:v>
                </c:pt>
                <c:pt idx="114">
                  <c:v>7</c:v>
                </c:pt>
                <c:pt idx="115">
                  <c:v>7</c:v>
                </c:pt>
                <c:pt idx="116">
                  <c:v>8</c:v>
                </c:pt>
                <c:pt idx="117">
                  <c:v>8</c:v>
                </c:pt>
                <c:pt idx="118">
                  <c:v>9</c:v>
                </c:pt>
                <c:pt idx="119">
                  <c:v>9</c:v>
                </c:pt>
                <c:pt idx="120">
                  <c:v>10</c:v>
                </c:pt>
                <c:pt idx="121">
                  <c:v>10</c:v>
                </c:pt>
                <c:pt idx="122">
                  <c:v>11</c:v>
                </c:pt>
                <c:pt idx="123">
                  <c:v>11</c:v>
                </c:pt>
                <c:pt idx="124">
                  <c:v>12</c:v>
                </c:pt>
                <c:pt idx="125">
                  <c:v>12</c:v>
                </c:pt>
                <c:pt idx="126">
                  <c:v>13</c:v>
                </c:pt>
                <c:pt idx="127">
                  <c:v>13</c:v>
                </c:pt>
                <c:pt idx="128">
                  <c:v>14</c:v>
                </c:pt>
                <c:pt idx="129">
                  <c:v>14</c:v>
                </c:pt>
                <c:pt idx="130">
                  <c:v>14</c:v>
                </c:pt>
                <c:pt idx="131">
                  <c:v>15</c:v>
                </c:pt>
                <c:pt idx="132">
                  <c:v>15</c:v>
                </c:pt>
                <c:pt idx="133">
                  <c:v>16</c:v>
                </c:pt>
                <c:pt idx="134">
                  <c:v>16</c:v>
                </c:pt>
                <c:pt idx="135">
                  <c:v>17</c:v>
                </c:pt>
                <c:pt idx="136">
                  <c:v>17</c:v>
                </c:pt>
                <c:pt idx="137">
                  <c:v>18</c:v>
                </c:pt>
                <c:pt idx="138">
                  <c:v>18</c:v>
                </c:pt>
                <c:pt idx="139">
                  <c:v>19</c:v>
                </c:pt>
                <c:pt idx="140">
                  <c:v>19</c:v>
                </c:pt>
                <c:pt idx="141">
                  <c:v>20</c:v>
                </c:pt>
                <c:pt idx="142">
                  <c:v>20</c:v>
                </c:pt>
                <c:pt idx="143">
                  <c:v>21</c:v>
                </c:pt>
                <c:pt idx="144">
                  <c:v>21</c:v>
                </c:pt>
                <c:pt idx="145">
                  <c:v>22</c:v>
                </c:pt>
                <c:pt idx="146">
                  <c:v>22</c:v>
                </c:pt>
                <c:pt idx="147">
                  <c:v>23</c:v>
                </c:pt>
                <c:pt idx="148">
                  <c:v>23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1</c:v>
                </c:pt>
                <c:pt idx="154">
                  <c:v>2</c:v>
                </c:pt>
                <c:pt idx="155">
                  <c:v>2</c:v>
                </c:pt>
                <c:pt idx="156">
                  <c:v>3</c:v>
                </c:pt>
                <c:pt idx="157">
                  <c:v>3</c:v>
                </c:pt>
                <c:pt idx="158">
                  <c:v>4</c:v>
                </c:pt>
                <c:pt idx="159">
                  <c:v>4</c:v>
                </c:pt>
                <c:pt idx="160">
                  <c:v>5</c:v>
                </c:pt>
                <c:pt idx="161">
                  <c:v>5</c:v>
                </c:pt>
                <c:pt idx="162">
                  <c:v>6</c:v>
                </c:pt>
                <c:pt idx="163">
                  <c:v>6</c:v>
                </c:pt>
                <c:pt idx="164">
                  <c:v>7</c:v>
                </c:pt>
                <c:pt idx="165">
                  <c:v>7</c:v>
                </c:pt>
                <c:pt idx="166">
                  <c:v>8</c:v>
                </c:pt>
                <c:pt idx="167">
                  <c:v>8</c:v>
                </c:pt>
                <c:pt idx="168">
                  <c:v>9</c:v>
                </c:pt>
                <c:pt idx="169">
                  <c:v>9</c:v>
                </c:pt>
                <c:pt idx="170">
                  <c:v>10</c:v>
                </c:pt>
                <c:pt idx="171">
                  <c:v>10</c:v>
                </c:pt>
                <c:pt idx="172">
                  <c:v>11</c:v>
                </c:pt>
                <c:pt idx="173">
                  <c:v>11</c:v>
                </c:pt>
                <c:pt idx="174">
                  <c:v>12</c:v>
                </c:pt>
                <c:pt idx="175">
                  <c:v>12</c:v>
                </c:pt>
                <c:pt idx="176">
                  <c:v>13</c:v>
                </c:pt>
                <c:pt idx="177">
                  <c:v>13</c:v>
                </c:pt>
                <c:pt idx="178">
                  <c:v>14</c:v>
                </c:pt>
                <c:pt idx="179">
                  <c:v>14</c:v>
                </c:pt>
                <c:pt idx="180">
                  <c:v>14</c:v>
                </c:pt>
                <c:pt idx="181">
                  <c:v>15</c:v>
                </c:pt>
                <c:pt idx="182">
                  <c:v>15</c:v>
                </c:pt>
                <c:pt idx="183">
                  <c:v>16</c:v>
                </c:pt>
                <c:pt idx="184">
                  <c:v>16</c:v>
                </c:pt>
                <c:pt idx="185">
                  <c:v>17</c:v>
                </c:pt>
                <c:pt idx="186">
                  <c:v>17</c:v>
                </c:pt>
                <c:pt idx="187">
                  <c:v>18</c:v>
                </c:pt>
                <c:pt idx="188">
                  <c:v>18</c:v>
                </c:pt>
                <c:pt idx="189">
                  <c:v>19</c:v>
                </c:pt>
                <c:pt idx="190">
                  <c:v>19</c:v>
                </c:pt>
                <c:pt idx="191">
                  <c:v>20</c:v>
                </c:pt>
                <c:pt idx="192">
                  <c:v>20</c:v>
                </c:pt>
                <c:pt idx="193">
                  <c:v>21</c:v>
                </c:pt>
                <c:pt idx="194">
                  <c:v>21</c:v>
                </c:pt>
                <c:pt idx="195">
                  <c:v>22</c:v>
                </c:pt>
                <c:pt idx="196">
                  <c:v>22</c:v>
                </c:pt>
                <c:pt idx="197">
                  <c:v>23</c:v>
                </c:pt>
                <c:pt idx="198">
                  <c:v>23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1</c:v>
                </c:pt>
                <c:pt idx="203">
                  <c:v>1</c:v>
                </c:pt>
                <c:pt idx="204">
                  <c:v>2</c:v>
                </c:pt>
                <c:pt idx="205">
                  <c:v>2</c:v>
                </c:pt>
                <c:pt idx="206">
                  <c:v>3</c:v>
                </c:pt>
                <c:pt idx="207">
                  <c:v>3</c:v>
                </c:pt>
                <c:pt idx="208">
                  <c:v>4</c:v>
                </c:pt>
                <c:pt idx="209">
                  <c:v>4</c:v>
                </c:pt>
                <c:pt idx="210">
                  <c:v>5</c:v>
                </c:pt>
                <c:pt idx="211">
                  <c:v>5</c:v>
                </c:pt>
                <c:pt idx="212">
                  <c:v>6</c:v>
                </c:pt>
                <c:pt idx="213">
                  <c:v>6</c:v>
                </c:pt>
                <c:pt idx="214">
                  <c:v>7</c:v>
                </c:pt>
                <c:pt idx="215">
                  <c:v>7</c:v>
                </c:pt>
                <c:pt idx="216">
                  <c:v>8</c:v>
                </c:pt>
                <c:pt idx="217">
                  <c:v>8</c:v>
                </c:pt>
                <c:pt idx="218">
                  <c:v>9</c:v>
                </c:pt>
                <c:pt idx="219">
                  <c:v>9</c:v>
                </c:pt>
                <c:pt idx="220">
                  <c:v>10</c:v>
                </c:pt>
                <c:pt idx="221">
                  <c:v>10</c:v>
                </c:pt>
                <c:pt idx="222">
                  <c:v>11</c:v>
                </c:pt>
                <c:pt idx="223">
                  <c:v>11</c:v>
                </c:pt>
                <c:pt idx="224">
                  <c:v>12</c:v>
                </c:pt>
                <c:pt idx="225">
                  <c:v>12</c:v>
                </c:pt>
                <c:pt idx="226">
                  <c:v>13</c:v>
                </c:pt>
                <c:pt idx="227">
                  <c:v>13</c:v>
                </c:pt>
                <c:pt idx="228">
                  <c:v>14</c:v>
                </c:pt>
                <c:pt idx="229">
                  <c:v>14</c:v>
                </c:pt>
                <c:pt idx="230">
                  <c:v>14</c:v>
                </c:pt>
                <c:pt idx="231">
                  <c:v>15</c:v>
                </c:pt>
                <c:pt idx="232">
                  <c:v>15</c:v>
                </c:pt>
                <c:pt idx="233">
                  <c:v>16</c:v>
                </c:pt>
                <c:pt idx="234">
                  <c:v>16</c:v>
                </c:pt>
                <c:pt idx="235">
                  <c:v>17</c:v>
                </c:pt>
                <c:pt idx="236">
                  <c:v>17</c:v>
                </c:pt>
                <c:pt idx="237">
                  <c:v>18</c:v>
                </c:pt>
                <c:pt idx="238">
                  <c:v>18</c:v>
                </c:pt>
                <c:pt idx="239">
                  <c:v>19</c:v>
                </c:pt>
                <c:pt idx="240">
                  <c:v>19</c:v>
                </c:pt>
                <c:pt idx="241">
                  <c:v>20</c:v>
                </c:pt>
                <c:pt idx="242">
                  <c:v>20</c:v>
                </c:pt>
                <c:pt idx="243">
                  <c:v>21</c:v>
                </c:pt>
                <c:pt idx="244">
                  <c:v>21</c:v>
                </c:pt>
                <c:pt idx="245">
                  <c:v>22</c:v>
                </c:pt>
                <c:pt idx="246">
                  <c:v>22</c:v>
                </c:pt>
                <c:pt idx="247">
                  <c:v>23</c:v>
                </c:pt>
                <c:pt idx="248">
                  <c:v>23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1</c:v>
                </c:pt>
                <c:pt idx="253">
                  <c:v>1</c:v>
                </c:pt>
                <c:pt idx="254">
                  <c:v>2</c:v>
                </c:pt>
                <c:pt idx="255">
                  <c:v>2</c:v>
                </c:pt>
                <c:pt idx="256">
                  <c:v>3</c:v>
                </c:pt>
                <c:pt idx="257">
                  <c:v>3</c:v>
                </c:pt>
                <c:pt idx="258">
                  <c:v>4</c:v>
                </c:pt>
                <c:pt idx="259">
                  <c:v>4</c:v>
                </c:pt>
                <c:pt idx="260">
                  <c:v>5</c:v>
                </c:pt>
                <c:pt idx="261">
                  <c:v>5</c:v>
                </c:pt>
                <c:pt idx="262">
                  <c:v>6</c:v>
                </c:pt>
                <c:pt idx="263">
                  <c:v>6</c:v>
                </c:pt>
                <c:pt idx="264">
                  <c:v>7</c:v>
                </c:pt>
                <c:pt idx="265">
                  <c:v>7</c:v>
                </c:pt>
                <c:pt idx="266">
                  <c:v>8</c:v>
                </c:pt>
                <c:pt idx="267">
                  <c:v>8</c:v>
                </c:pt>
                <c:pt idx="268">
                  <c:v>9</c:v>
                </c:pt>
                <c:pt idx="269">
                  <c:v>9</c:v>
                </c:pt>
                <c:pt idx="270">
                  <c:v>10</c:v>
                </c:pt>
                <c:pt idx="271">
                  <c:v>10</c:v>
                </c:pt>
                <c:pt idx="272">
                  <c:v>11</c:v>
                </c:pt>
                <c:pt idx="273">
                  <c:v>11</c:v>
                </c:pt>
                <c:pt idx="274">
                  <c:v>12</c:v>
                </c:pt>
                <c:pt idx="275">
                  <c:v>12</c:v>
                </c:pt>
                <c:pt idx="276">
                  <c:v>13</c:v>
                </c:pt>
                <c:pt idx="277">
                  <c:v>13</c:v>
                </c:pt>
                <c:pt idx="278">
                  <c:v>14</c:v>
                </c:pt>
                <c:pt idx="279">
                  <c:v>14</c:v>
                </c:pt>
                <c:pt idx="280">
                  <c:v>14</c:v>
                </c:pt>
                <c:pt idx="281">
                  <c:v>15</c:v>
                </c:pt>
                <c:pt idx="282">
                  <c:v>15</c:v>
                </c:pt>
                <c:pt idx="283">
                  <c:v>16</c:v>
                </c:pt>
                <c:pt idx="284">
                  <c:v>16</c:v>
                </c:pt>
                <c:pt idx="285">
                  <c:v>17</c:v>
                </c:pt>
                <c:pt idx="286">
                  <c:v>17</c:v>
                </c:pt>
                <c:pt idx="287">
                  <c:v>18</c:v>
                </c:pt>
                <c:pt idx="288">
                  <c:v>18</c:v>
                </c:pt>
                <c:pt idx="289">
                  <c:v>19</c:v>
                </c:pt>
                <c:pt idx="290">
                  <c:v>19</c:v>
                </c:pt>
                <c:pt idx="291">
                  <c:v>20</c:v>
                </c:pt>
                <c:pt idx="292">
                  <c:v>20</c:v>
                </c:pt>
                <c:pt idx="293">
                  <c:v>21</c:v>
                </c:pt>
                <c:pt idx="294">
                  <c:v>21</c:v>
                </c:pt>
                <c:pt idx="295">
                  <c:v>22</c:v>
                </c:pt>
                <c:pt idx="296">
                  <c:v>22</c:v>
                </c:pt>
                <c:pt idx="297">
                  <c:v>23</c:v>
                </c:pt>
                <c:pt idx="298">
                  <c:v>23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1</c:v>
                </c:pt>
                <c:pt idx="303">
                  <c:v>1</c:v>
                </c:pt>
                <c:pt idx="304">
                  <c:v>2</c:v>
                </c:pt>
                <c:pt idx="305">
                  <c:v>2</c:v>
                </c:pt>
                <c:pt idx="306">
                  <c:v>3</c:v>
                </c:pt>
                <c:pt idx="307">
                  <c:v>3</c:v>
                </c:pt>
                <c:pt idx="308">
                  <c:v>4</c:v>
                </c:pt>
                <c:pt idx="309">
                  <c:v>4</c:v>
                </c:pt>
                <c:pt idx="310">
                  <c:v>5</c:v>
                </c:pt>
                <c:pt idx="311">
                  <c:v>5</c:v>
                </c:pt>
                <c:pt idx="312">
                  <c:v>6</c:v>
                </c:pt>
                <c:pt idx="313">
                  <c:v>6</c:v>
                </c:pt>
                <c:pt idx="314">
                  <c:v>7</c:v>
                </c:pt>
                <c:pt idx="315">
                  <c:v>7</c:v>
                </c:pt>
                <c:pt idx="316">
                  <c:v>8</c:v>
                </c:pt>
                <c:pt idx="317">
                  <c:v>8</c:v>
                </c:pt>
                <c:pt idx="318">
                  <c:v>9</c:v>
                </c:pt>
                <c:pt idx="319">
                  <c:v>9</c:v>
                </c:pt>
                <c:pt idx="320">
                  <c:v>10</c:v>
                </c:pt>
                <c:pt idx="321">
                  <c:v>10</c:v>
                </c:pt>
                <c:pt idx="322">
                  <c:v>11</c:v>
                </c:pt>
                <c:pt idx="323">
                  <c:v>11</c:v>
                </c:pt>
                <c:pt idx="324">
                  <c:v>12</c:v>
                </c:pt>
                <c:pt idx="325">
                  <c:v>12</c:v>
                </c:pt>
                <c:pt idx="326">
                  <c:v>13</c:v>
                </c:pt>
                <c:pt idx="327">
                  <c:v>13</c:v>
                </c:pt>
                <c:pt idx="328">
                  <c:v>14</c:v>
                </c:pt>
                <c:pt idx="329">
                  <c:v>14</c:v>
                </c:pt>
                <c:pt idx="330">
                  <c:v>14</c:v>
                </c:pt>
                <c:pt idx="331">
                  <c:v>15</c:v>
                </c:pt>
                <c:pt idx="332">
                  <c:v>15</c:v>
                </c:pt>
                <c:pt idx="333">
                  <c:v>16</c:v>
                </c:pt>
                <c:pt idx="334">
                  <c:v>16</c:v>
                </c:pt>
                <c:pt idx="335">
                  <c:v>17</c:v>
                </c:pt>
                <c:pt idx="336">
                  <c:v>17</c:v>
                </c:pt>
                <c:pt idx="337">
                  <c:v>18</c:v>
                </c:pt>
                <c:pt idx="338">
                  <c:v>18</c:v>
                </c:pt>
                <c:pt idx="339">
                  <c:v>19</c:v>
                </c:pt>
                <c:pt idx="340">
                  <c:v>19</c:v>
                </c:pt>
                <c:pt idx="341">
                  <c:v>20</c:v>
                </c:pt>
                <c:pt idx="342">
                  <c:v>20</c:v>
                </c:pt>
                <c:pt idx="343">
                  <c:v>21</c:v>
                </c:pt>
                <c:pt idx="344">
                  <c:v>21</c:v>
                </c:pt>
                <c:pt idx="345">
                  <c:v>22</c:v>
                </c:pt>
                <c:pt idx="346">
                  <c:v>22</c:v>
                </c:pt>
                <c:pt idx="347">
                  <c:v>23</c:v>
                </c:pt>
                <c:pt idx="348">
                  <c:v>23</c:v>
                </c:pt>
                <c:pt idx="349">
                  <c:v>0</c:v>
                </c:pt>
                <c:pt idx="350">
                  <c:v>0</c:v>
                </c:pt>
              </c:numCache>
            </c:numRef>
          </c:cat>
          <c:val>
            <c:numRef>
              <c:f>'Sheet 1'!$T$2:$T$351</c:f>
              <c:numCache>
                <c:formatCode>General</c:formatCode>
                <c:ptCount val="350"/>
                <c:pt idx="0">
                  <c:v>0.56826900000000002</c:v>
                </c:pt>
                <c:pt idx="1">
                  <c:v>0.61626400000000003</c:v>
                </c:pt>
                <c:pt idx="2">
                  <c:v>0.65063000000000004</c:v>
                </c:pt>
                <c:pt idx="3">
                  <c:v>0.59897999999999996</c:v>
                </c:pt>
                <c:pt idx="4">
                  <c:v>0.637154</c:v>
                </c:pt>
                <c:pt idx="5">
                  <c:v>0.62009199999999998</c:v>
                </c:pt>
                <c:pt idx="6">
                  <c:v>0.68938999999999995</c:v>
                </c:pt>
                <c:pt idx="7">
                  <c:v>0.635629</c:v>
                </c:pt>
                <c:pt idx="8">
                  <c:v>0.57150900000000004</c:v>
                </c:pt>
                <c:pt idx="9">
                  <c:v>0.72700100000000001</c:v>
                </c:pt>
                <c:pt idx="10">
                  <c:v>0.67763899999999999</c:v>
                </c:pt>
                <c:pt idx="11">
                  <c:v>0.61408700000000005</c:v>
                </c:pt>
                <c:pt idx="12">
                  <c:v>0.71584300000000001</c:v>
                </c:pt>
                <c:pt idx="13">
                  <c:v>0.72518400000000005</c:v>
                </c:pt>
                <c:pt idx="14">
                  <c:v>0.56317499999999998</c:v>
                </c:pt>
                <c:pt idx="15">
                  <c:v>0.67541700000000005</c:v>
                </c:pt>
                <c:pt idx="16">
                  <c:v>0.67749599999999999</c:v>
                </c:pt>
                <c:pt idx="17">
                  <c:v>0.63754500000000003</c:v>
                </c:pt>
                <c:pt idx="18">
                  <c:v>0.73063199999999995</c:v>
                </c:pt>
                <c:pt idx="19">
                  <c:v>0.59683299999999995</c:v>
                </c:pt>
                <c:pt idx="20">
                  <c:v>0.52096399999999998</c:v>
                </c:pt>
                <c:pt idx="21">
                  <c:v>0.57294100000000003</c:v>
                </c:pt>
                <c:pt idx="22">
                  <c:v>0.59020399999999995</c:v>
                </c:pt>
                <c:pt idx="23">
                  <c:v>0.70214500000000002</c:v>
                </c:pt>
                <c:pt idx="24">
                  <c:v>0.690608</c:v>
                </c:pt>
                <c:pt idx="25">
                  <c:v>0.60511099999999995</c:v>
                </c:pt>
                <c:pt idx="26">
                  <c:v>0.59701400000000004</c:v>
                </c:pt>
                <c:pt idx="27">
                  <c:v>0.76495100000000005</c:v>
                </c:pt>
                <c:pt idx="28">
                  <c:v>0.56770699999999996</c:v>
                </c:pt>
                <c:pt idx="29">
                  <c:v>0.65620800000000001</c:v>
                </c:pt>
                <c:pt idx="30">
                  <c:v>0.59683299999999995</c:v>
                </c:pt>
                <c:pt idx="31">
                  <c:v>0.79730100000000004</c:v>
                </c:pt>
                <c:pt idx="32">
                  <c:v>0.51594799999999996</c:v>
                </c:pt>
                <c:pt idx="33">
                  <c:v>0.26875100000000002</c:v>
                </c:pt>
                <c:pt idx="34">
                  <c:v>0.48459099999999999</c:v>
                </c:pt>
                <c:pt idx="35">
                  <c:v>0.38013599999999997</c:v>
                </c:pt>
                <c:pt idx="36">
                  <c:v>0.39641300000000002</c:v>
                </c:pt>
                <c:pt idx="37">
                  <c:v>0.50304499999999996</c:v>
                </c:pt>
                <c:pt idx="38">
                  <c:v>0.54215500000000005</c:v>
                </c:pt>
                <c:pt idx="39">
                  <c:v>0.64465399999999995</c:v>
                </c:pt>
                <c:pt idx="40">
                  <c:v>0.62936599999999998</c:v>
                </c:pt>
                <c:pt idx="41">
                  <c:v>0.57484500000000005</c:v>
                </c:pt>
                <c:pt idx="42">
                  <c:v>0.59054499999999999</c:v>
                </c:pt>
                <c:pt idx="43">
                  <c:v>0.63505500000000004</c:v>
                </c:pt>
                <c:pt idx="44">
                  <c:v>0.645895</c:v>
                </c:pt>
                <c:pt idx="45">
                  <c:v>0.58483399999999996</c:v>
                </c:pt>
                <c:pt idx="46">
                  <c:v>0.633162</c:v>
                </c:pt>
                <c:pt idx="47">
                  <c:v>0.56133599999999995</c:v>
                </c:pt>
                <c:pt idx="48">
                  <c:v>0.66585799999999995</c:v>
                </c:pt>
                <c:pt idx="49">
                  <c:v>0.727047</c:v>
                </c:pt>
                <c:pt idx="50">
                  <c:v>0.68103800000000003</c:v>
                </c:pt>
                <c:pt idx="51">
                  <c:v>0.65326200000000001</c:v>
                </c:pt>
                <c:pt idx="52">
                  <c:v>0.68881800000000004</c:v>
                </c:pt>
                <c:pt idx="53">
                  <c:v>0.57455999999999996</c:v>
                </c:pt>
                <c:pt idx="54">
                  <c:v>0.66057900000000003</c:v>
                </c:pt>
                <c:pt idx="55">
                  <c:v>0.71104199999999995</c:v>
                </c:pt>
                <c:pt idx="56">
                  <c:v>0.73009100000000005</c:v>
                </c:pt>
                <c:pt idx="57">
                  <c:v>0.31657299999999999</c:v>
                </c:pt>
                <c:pt idx="58">
                  <c:v>0.42797800000000003</c:v>
                </c:pt>
                <c:pt idx="59">
                  <c:v>0.68580700000000006</c:v>
                </c:pt>
                <c:pt idx="60">
                  <c:v>0.50132200000000005</c:v>
                </c:pt>
                <c:pt idx="61">
                  <c:v>0.70657099999999995</c:v>
                </c:pt>
                <c:pt idx="62">
                  <c:v>0.71416199999999996</c:v>
                </c:pt>
                <c:pt idx="63">
                  <c:v>0.60739699999999996</c:v>
                </c:pt>
                <c:pt idx="64">
                  <c:v>0.53812300000000002</c:v>
                </c:pt>
                <c:pt idx="65">
                  <c:v>0.57983799999999996</c:v>
                </c:pt>
                <c:pt idx="66">
                  <c:v>0.68490300000000004</c:v>
                </c:pt>
                <c:pt idx="67">
                  <c:v>0.60272999999999999</c:v>
                </c:pt>
                <c:pt idx="68">
                  <c:v>0.59221599999999996</c:v>
                </c:pt>
                <c:pt idx="69">
                  <c:v>0.81699500000000003</c:v>
                </c:pt>
                <c:pt idx="70">
                  <c:v>0.64617400000000003</c:v>
                </c:pt>
                <c:pt idx="71">
                  <c:v>0.66164100000000003</c:v>
                </c:pt>
                <c:pt idx="72">
                  <c:v>0.28027600000000003</c:v>
                </c:pt>
                <c:pt idx="73">
                  <c:v>0.67377500000000001</c:v>
                </c:pt>
                <c:pt idx="74">
                  <c:v>0.52225500000000002</c:v>
                </c:pt>
                <c:pt idx="75">
                  <c:v>0.54627700000000001</c:v>
                </c:pt>
                <c:pt idx="76">
                  <c:v>0.453401</c:v>
                </c:pt>
                <c:pt idx="77">
                  <c:v>0.56176800000000005</c:v>
                </c:pt>
                <c:pt idx="78">
                  <c:v>0.53187300000000004</c:v>
                </c:pt>
                <c:pt idx="79">
                  <c:v>0.62321400000000005</c:v>
                </c:pt>
                <c:pt idx="80">
                  <c:v>0.62559299999999995</c:v>
                </c:pt>
                <c:pt idx="81">
                  <c:v>0.80433299999999996</c:v>
                </c:pt>
                <c:pt idx="82">
                  <c:v>0.72167800000000004</c:v>
                </c:pt>
                <c:pt idx="83">
                  <c:v>0.66972699999999996</c:v>
                </c:pt>
                <c:pt idx="84">
                  <c:v>0.70096000000000003</c:v>
                </c:pt>
                <c:pt idx="85">
                  <c:v>0.54602399999999995</c:v>
                </c:pt>
                <c:pt idx="86">
                  <c:v>0.55139000000000005</c:v>
                </c:pt>
                <c:pt idx="87">
                  <c:v>0.53891800000000001</c:v>
                </c:pt>
                <c:pt idx="88">
                  <c:v>0.77714799999999995</c:v>
                </c:pt>
                <c:pt idx="89">
                  <c:v>0.616062</c:v>
                </c:pt>
                <c:pt idx="90">
                  <c:v>0.60409199999999996</c:v>
                </c:pt>
                <c:pt idx="91">
                  <c:v>0.62018399999999996</c:v>
                </c:pt>
                <c:pt idx="92">
                  <c:v>0.56002799999999997</c:v>
                </c:pt>
                <c:pt idx="93">
                  <c:v>0.65871999999999997</c:v>
                </c:pt>
                <c:pt idx="94">
                  <c:v>0.69148900000000002</c:v>
                </c:pt>
                <c:pt idx="95">
                  <c:v>0.71943900000000005</c:v>
                </c:pt>
                <c:pt idx="96">
                  <c:v>0.55849800000000005</c:v>
                </c:pt>
                <c:pt idx="97">
                  <c:v>0.66159400000000002</c:v>
                </c:pt>
                <c:pt idx="98">
                  <c:v>0.658636</c:v>
                </c:pt>
                <c:pt idx="99">
                  <c:v>0.664107</c:v>
                </c:pt>
                <c:pt idx="100">
                  <c:v>0.651007</c:v>
                </c:pt>
                <c:pt idx="101">
                  <c:v>0.689056</c:v>
                </c:pt>
                <c:pt idx="102">
                  <c:v>0.54703000000000002</c:v>
                </c:pt>
                <c:pt idx="103">
                  <c:v>0.65827400000000003</c:v>
                </c:pt>
                <c:pt idx="104">
                  <c:v>0.88153499999999996</c:v>
                </c:pt>
                <c:pt idx="105">
                  <c:v>0.61698600000000003</c:v>
                </c:pt>
                <c:pt idx="106">
                  <c:v>0.89827000000000001</c:v>
                </c:pt>
                <c:pt idx="107">
                  <c:v>0.86106400000000005</c:v>
                </c:pt>
                <c:pt idx="108">
                  <c:v>0.53395800000000004</c:v>
                </c:pt>
                <c:pt idx="109">
                  <c:v>0.43344199999999999</c:v>
                </c:pt>
                <c:pt idx="110">
                  <c:v>0.59176399999999996</c:v>
                </c:pt>
                <c:pt idx="111">
                  <c:v>0.49741600000000002</c:v>
                </c:pt>
                <c:pt idx="112">
                  <c:v>0.57375100000000001</c:v>
                </c:pt>
                <c:pt idx="113">
                  <c:v>0.583507</c:v>
                </c:pt>
                <c:pt idx="114">
                  <c:v>0.58189500000000005</c:v>
                </c:pt>
                <c:pt idx="115">
                  <c:v>0.413941</c:v>
                </c:pt>
                <c:pt idx="116">
                  <c:v>0.40658899999999998</c:v>
                </c:pt>
                <c:pt idx="117">
                  <c:v>0.51850700000000005</c:v>
                </c:pt>
                <c:pt idx="118">
                  <c:v>0.442357</c:v>
                </c:pt>
                <c:pt idx="119">
                  <c:v>0.46527800000000002</c:v>
                </c:pt>
                <c:pt idx="120">
                  <c:v>0.44599100000000003</c:v>
                </c:pt>
                <c:pt idx="121">
                  <c:v>0.405866</c:v>
                </c:pt>
                <c:pt idx="122">
                  <c:v>0.265648</c:v>
                </c:pt>
                <c:pt idx="123">
                  <c:v>0.258797</c:v>
                </c:pt>
                <c:pt idx="124">
                  <c:v>0.55144199999999999</c:v>
                </c:pt>
                <c:pt idx="125">
                  <c:v>0.50324199999999997</c:v>
                </c:pt>
                <c:pt idx="126">
                  <c:v>0.38272800000000001</c:v>
                </c:pt>
                <c:pt idx="127">
                  <c:v>0.31540200000000002</c:v>
                </c:pt>
                <c:pt idx="128">
                  <c:v>0.210705</c:v>
                </c:pt>
                <c:pt idx="129">
                  <c:v>0.160192</c:v>
                </c:pt>
                <c:pt idx="130">
                  <c:v>0.35115099999999999</c:v>
                </c:pt>
                <c:pt idx="131">
                  <c:v>0.45655699999999999</c:v>
                </c:pt>
                <c:pt idx="132">
                  <c:v>0.29747099999999999</c:v>
                </c:pt>
                <c:pt idx="133">
                  <c:v>0.32287100000000002</c:v>
                </c:pt>
                <c:pt idx="134">
                  <c:v>0.32042900000000002</c:v>
                </c:pt>
                <c:pt idx="135">
                  <c:v>0.30025499999999999</c:v>
                </c:pt>
                <c:pt idx="136">
                  <c:v>0.55157</c:v>
                </c:pt>
                <c:pt idx="137">
                  <c:v>0.25899899999999998</c:v>
                </c:pt>
                <c:pt idx="138">
                  <c:v>0.45545999999999998</c:v>
                </c:pt>
                <c:pt idx="139">
                  <c:v>0.394567</c:v>
                </c:pt>
                <c:pt idx="140">
                  <c:v>0.30297800000000003</c:v>
                </c:pt>
                <c:pt idx="141">
                  <c:v>0.295651</c:v>
                </c:pt>
                <c:pt idx="142">
                  <c:v>0.59608099999999997</c:v>
                </c:pt>
                <c:pt idx="143">
                  <c:v>0.44872000000000001</c:v>
                </c:pt>
                <c:pt idx="144">
                  <c:v>0.56852400000000003</c:v>
                </c:pt>
                <c:pt idx="145">
                  <c:v>0.40764099999999998</c:v>
                </c:pt>
                <c:pt idx="146">
                  <c:v>0.50975000000000004</c:v>
                </c:pt>
                <c:pt idx="147">
                  <c:v>0.50711799999999996</c:v>
                </c:pt>
                <c:pt idx="148">
                  <c:v>0.61014999999999997</c:v>
                </c:pt>
                <c:pt idx="149">
                  <c:v>0.598078</c:v>
                </c:pt>
                <c:pt idx="150">
                  <c:v>0.58450899999999995</c:v>
                </c:pt>
                <c:pt idx="151">
                  <c:v>0.55712899999999999</c:v>
                </c:pt>
                <c:pt idx="152">
                  <c:v>0.56402200000000002</c:v>
                </c:pt>
                <c:pt idx="153">
                  <c:v>0.54668300000000003</c:v>
                </c:pt>
                <c:pt idx="154">
                  <c:v>0.56473799999999996</c:v>
                </c:pt>
                <c:pt idx="155">
                  <c:v>0.51006799999999997</c:v>
                </c:pt>
                <c:pt idx="156">
                  <c:v>0.70723599999999998</c:v>
                </c:pt>
                <c:pt idx="157">
                  <c:v>0.48477300000000001</c:v>
                </c:pt>
                <c:pt idx="158">
                  <c:v>0.15378</c:v>
                </c:pt>
                <c:pt idx="159">
                  <c:v>0.494643</c:v>
                </c:pt>
                <c:pt idx="160">
                  <c:v>0.35371799999999998</c:v>
                </c:pt>
                <c:pt idx="161">
                  <c:v>0.480352</c:v>
                </c:pt>
                <c:pt idx="162">
                  <c:v>0.44517299999999999</c:v>
                </c:pt>
                <c:pt idx="163">
                  <c:v>0.59013700000000002</c:v>
                </c:pt>
                <c:pt idx="164">
                  <c:v>0.38051099999999999</c:v>
                </c:pt>
                <c:pt idx="165">
                  <c:v>0.62026599999999998</c:v>
                </c:pt>
                <c:pt idx="166">
                  <c:v>0.55059599999999997</c:v>
                </c:pt>
                <c:pt idx="167">
                  <c:v>0.56428900000000004</c:v>
                </c:pt>
                <c:pt idx="168">
                  <c:v>0.53876900000000005</c:v>
                </c:pt>
                <c:pt idx="169">
                  <c:v>0.62321300000000002</c:v>
                </c:pt>
                <c:pt idx="170">
                  <c:v>0.54719600000000002</c:v>
                </c:pt>
                <c:pt idx="171">
                  <c:v>0.45106400000000002</c:v>
                </c:pt>
                <c:pt idx="172">
                  <c:v>0.60061799999999999</c:v>
                </c:pt>
                <c:pt idx="173">
                  <c:v>0.56522600000000001</c:v>
                </c:pt>
                <c:pt idx="174">
                  <c:v>0.68462500000000004</c:v>
                </c:pt>
                <c:pt idx="175">
                  <c:v>0.72988299999999995</c:v>
                </c:pt>
                <c:pt idx="176">
                  <c:v>0.60260000000000002</c:v>
                </c:pt>
                <c:pt idx="177">
                  <c:v>0.64930900000000003</c:v>
                </c:pt>
                <c:pt idx="178">
                  <c:v>0.67305800000000005</c:v>
                </c:pt>
                <c:pt idx="179">
                  <c:v>0.61861600000000005</c:v>
                </c:pt>
                <c:pt idx="180">
                  <c:v>0.73796600000000001</c:v>
                </c:pt>
                <c:pt idx="181">
                  <c:v>0.69553500000000001</c:v>
                </c:pt>
                <c:pt idx="182">
                  <c:v>0.66286599999999996</c:v>
                </c:pt>
                <c:pt idx="183">
                  <c:v>0.67128699999999997</c:v>
                </c:pt>
                <c:pt idx="184">
                  <c:v>0.67589500000000002</c:v>
                </c:pt>
                <c:pt idx="185">
                  <c:v>0.73706099999999997</c:v>
                </c:pt>
                <c:pt idx="186">
                  <c:v>0.69728199999999996</c:v>
                </c:pt>
                <c:pt idx="187">
                  <c:v>0.63765400000000005</c:v>
                </c:pt>
                <c:pt idx="188">
                  <c:v>0.61502199999999996</c:v>
                </c:pt>
                <c:pt idx="189">
                  <c:v>0.49704599999999999</c:v>
                </c:pt>
                <c:pt idx="190">
                  <c:v>0.71963100000000002</c:v>
                </c:pt>
                <c:pt idx="191">
                  <c:v>0.68606900000000004</c:v>
                </c:pt>
                <c:pt idx="192">
                  <c:v>0.53681500000000004</c:v>
                </c:pt>
                <c:pt idx="193">
                  <c:v>0.66329000000000005</c:v>
                </c:pt>
                <c:pt idx="194">
                  <c:v>0.70330199999999998</c:v>
                </c:pt>
                <c:pt idx="195">
                  <c:v>0.62149299999999996</c:v>
                </c:pt>
                <c:pt idx="196">
                  <c:v>0.67001900000000003</c:v>
                </c:pt>
                <c:pt idx="197">
                  <c:v>0.65546800000000005</c:v>
                </c:pt>
                <c:pt idx="198">
                  <c:v>0.69021900000000003</c:v>
                </c:pt>
                <c:pt idx="199">
                  <c:v>0.647814</c:v>
                </c:pt>
                <c:pt idx="200">
                  <c:v>0.74103399999999997</c:v>
                </c:pt>
                <c:pt idx="201">
                  <c:v>0.66503500000000004</c:v>
                </c:pt>
                <c:pt idx="202">
                  <c:v>0.42556699999999997</c:v>
                </c:pt>
                <c:pt idx="203">
                  <c:v>0.670956</c:v>
                </c:pt>
                <c:pt idx="204">
                  <c:v>0.20100899999999999</c:v>
                </c:pt>
                <c:pt idx="205">
                  <c:v>0.61895699999999998</c:v>
                </c:pt>
                <c:pt idx="206">
                  <c:v>0.64707899999999996</c:v>
                </c:pt>
                <c:pt idx="207">
                  <c:v>0.709866</c:v>
                </c:pt>
                <c:pt idx="208">
                  <c:v>0.66239400000000004</c:v>
                </c:pt>
                <c:pt idx="209">
                  <c:v>0.49381799999999998</c:v>
                </c:pt>
                <c:pt idx="210">
                  <c:v>0.55715400000000004</c:v>
                </c:pt>
                <c:pt idx="211">
                  <c:v>0.68843299999999996</c:v>
                </c:pt>
                <c:pt idx="212">
                  <c:v>0.67439899999999997</c:v>
                </c:pt>
                <c:pt idx="213">
                  <c:v>0.59601899999999997</c:v>
                </c:pt>
                <c:pt idx="214">
                  <c:v>0.621475</c:v>
                </c:pt>
                <c:pt idx="215">
                  <c:v>0.71237700000000004</c:v>
                </c:pt>
                <c:pt idx="216">
                  <c:v>0.72358599999999995</c:v>
                </c:pt>
                <c:pt idx="217">
                  <c:v>0.58943400000000001</c:v>
                </c:pt>
                <c:pt idx="218">
                  <c:v>0.67620800000000003</c:v>
                </c:pt>
                <c:pt idx="219">
                  <c:v>0.58750800000000003</c:v>
                </c:pt>
                <c:pt idx="220">
                  <c:v>0.63075000000000003</c:v>
                </c:pt>
                <c:pt idx="221">
                  <c:v>0.62429900000000005</c:v>
                </c:pt>
                <c:pt idx="222">
                  <c:v>0.65098599999999995</c:v>
                </c:pt>
                <c:pt idx="223">
                  <c:v>0.71081499999999997</c:v>
                </c:pt>
                <c:pt idx="224">
                  <c:v>0.70811500000000005</c:v>
                </c:pt>
                <c:pt idx="225">
                  <c:v>0.67346399999999995</c:v>
                </c:pt>
                <c:pt idx="226">
                  <c:v>0.67889600000000005</c:v>
                </c:pt>
                <c:pt idx="227">
                  <c:v>0.63988900000000004</c:v>
                </c:pt>
                <c:pt idx="228">
                  <c:v>0.79379</c:v>
                </c:pt>
                <c:pt idx="229">
                  <c:v>0.69882100000000003</c:v>
                </c:pt>
                <c:pt idx="230">
                  <c:v>0.64492099999999997</c:v>
                </c:pt>
                <c:pt idx="231">
                  <c:v>0.70799299999999998</c:v>
                </c:pt>
                <c:pt idx="232">
                  <c:v>0.79424399999999995</c:v>
                </c:pt>
                <c:pt idx="233">
                  <c:v>0.77555499999999999</c:v>
                </c:pt>
                <c:pt idx="234">
                  <c:v>0.80896299999999999</c:v>
                </c:pt>
                <c:pt idx="235">
                  <c:v>0.67183700000000002</c:v>
                </c:pt>
                <c:pt idx="236">
                  <c:v>0.69271000000000005</c:v>
                </c:pt>
                <c:pt idx="237">
                  <c:v>0.63714899999999997</c:v>
                </c:pt>
                <c:pt idx="238">
                  <c:v>0.54094900000000001</c:v>
                </c:pt>
                <c:pt idx="239">
                  <c:v>0.57331900000000002</c:v>
                </c:pt>
                <c:pt idx="240">
                  <c:v>0.63504000000000005</c:v>
                </c:pt>
                <c:pt idx="241">
                  <c:v>0.742205</c:v>
                </c:pt>
                <c:pt idx="242">
                  <c:v>0.52729099999999995</c:v>
                </c:pt>
                <c:pt idx="243">
                  <c:v>0.74968900000000005</c:v>
                </c:pt>
                <c:pt idx="244">
                  <c:v>0.63375000000000004</c:v>
                </c:pt>
                <c:pt idx="245">
                  <c:v>0.54936799999999997</c:v>
                </c:pt>
                <c:pt idx="246">
                  <c:v>0.62220900000000001</c:v>
                </c:pt>
                <c:pt idx="247">
                  <c:v>0.61465000000000003</c:v>
                </c:pt>
                <c:pt idx="248">
                  <c:v>0.72461900000000001</c:v>
                </c:pt>
                <c:pt idx="249">
                  <c:v>0.59975599999999996</c:v>
                </c:pt>
                <c:pt idx="250">
                  <c:v>0.73415300000000006</c:v>
                </c:pt>
                <c:pt idx="251">
                  <c:v>0.69046099999999999</c:v>
                </c:pt>
                <c:pt idx="252">
                  <c:v>0.62645600000000001</c:v>
                </c:pt>
                <c:pt idx="253">
                  <c:v>0.69633100000000003</c:v>
                </c:pt>
                <c:pt idx="254">
                  <c:v>0.74642399999999998</c:v>
                </c:pt>
                <c:pt idx="255">
                  <c:v>0.69325800000000004</c:v>
                </c:pt>
                <c:pt idx="256">
                  <c:v>0.68863300000000005</c:v>
                </c:pt>
                <c:pt idx="257">
                  <c:v>0.69898199999999999</c:v>
                </c:pt>
                <c:pt idx="258">
                  <c:v>0.77155700000000005</c:v>
                </c:pt>
                <c:pt idx="259">
                  <c:v>0.71224299999999996</c:v>
                </c:pt>
                <c:pt idx="260">
                  <c:v>0.61060599999999998</c:v>
                </c:pt>
                <c:pt idx="261">
                  <c:v>0.72885100000000003</c:v>
                </c:pt>
                <c:pt idx="262">
                  <c:v>0.61289099999999996</c:v>
                </c:pt>
                <c:pt idx="263">
                  <c:v>0.49105100000000002</c:v>
                </c:pt>
                <c:pt idx="264">
                  <c:v>0.66256300000000001</c:v>
                </c:pt>
                <c:pt idx="265">
                  <c:v>0.69658600000000004</c:v>
                </c:pt>
                <c:pt idx="266">
                  <c:v>0.56306199999999995</c:v>
                </c:pt>
                <c:pt idx="267">
                  <c:v>0.60099899999999995</c:v>
                </c:pt>
                <c:pt idx="268">
                  <c:v>0.55166000000000004</c:v>
                </c:pt>
                <c:pt idx="269">
                  <c:v>0.68313299999999999</c:v>
                </c:pt>
                <c:pt idx="270">
                  <c:v>0.62403900000000001</c:v>
                </c:pt>
                <c:pt idx="271">
                  <c:v>0.68605300000000002</c:v>
                </c:pt>
                <c:pt idx="272">
                  <c:v>0.64426399999999995</c:v>
                </c:pt>
                <c:pt idx="273">
                  <c:v>0.72034100000000001</c:v>
                </c:pt>
                <c:pt idx="274">
                  <c:v>0.76303799999999999</c:v>
                </c:pt>
                <c:pt idx="275">
                  <c:v>0.68417600000000001</c:v>
                </c:pt>
                <c:pt idx="276">
                  <c:v>0.70034099999999999</c:v>
                </c:pt>
                <c:pt idx="277">
                  <c:v>0.81982100000000002</c:v>
                </c:pt>
                <c:pt idx="278">
                  <c:v>0.73917200000000005</c:v>
                </c:pt>
                <c:pt idx="279">
                  <c:v>0.62221499999999996</c:v>
                </c:pt>
                <c:pt idx="280">
                  <c:v>0.62250399999999995</c:v>
                </c:pt>
                <c:pt idx="281">
                  <c:v>0.56837400000000005</c:v>
                </c:pt>
                <c:pt idx="282">
                  <c:v>0.59741299999999997</c:v>
                </c:pt>
                <c:pt idx="283">
                  <c:v>0.666076</c:v>
                </c:pt>
                <c:pt idx="284">
                  <c:v>0.68725999999999998</c:v>
                </c:pt>
                <c:pt idx="285">
                  <c:v>0.38905400000000001</c:v>
                </c:pt>
                <c:pt idx="286">
                  <c:v>0.55182200000000003</c:v>
                </c:pt>
                <c:pt idx="287">
                  <c:v>0.59524699999999997</c:v>
                </c:pt>
                <c:pt idx="288">
                  <c:v>0.60585599999999995</c:v>
                </c:pt>
                <c:pt idx="289">
                  <c:v>0.61086399999999996</c:v>
                </c:pt>
                <c:pt idx="290">
                  <c:v>0.77946400000000005</c:v>
                </c:pt>
                <c:pt idx="291">
                  <c:v>0.57728599999999997</c:v>
                </c:pt>
                <c:pt idx="292">
                  <c:v>0.58536999999999995</c:v>
                </c:pt>
                <c:pt idx="293">
                  <c:v>0.59632099999999999</c:v>
                </c:pt>
                <c:pt idx="294">
                  <c:v>0.69163699999999995</c:v>
                </c:pt>
                <c:pt idx="295">
                  <c:v>0.64216200000000001</c:v>
                </c:pt>
                <c:pt idx="296">
                  <c:v>0.661385</c:v>
                </c:pt>
                <c:pt idx="297">
                  <c:v>0.61740099999999998</c:v>
                </c:pt>
                <c:pt idx="298">
                  <c:v>0.70920700000000003</c:v>
                </c:pt>
                <c:pt idx="299">
                  <c:v>0.61866399999999999</c:v>
                </c:pt>
                <c:pt idx="300">
                  <c:v>0.62315699999999996</c:v>
                </c:pt>
                <c:pt idx="301">
                  <c:v>0.64746199999999998</c:v>
                </c:pt>
                <c:pt idx="302">
                  <c:v>0.73087599999999997</c:v>
                </c:pt>
                <c:pt idx="303">
                  <c:v>0.63693999999999995</c:v>
                </c:pt>
                <c:pt idx="304">
                  <c:v>0.68941699999999995</c:v>
                </c:pt>
                <c:pt idx="305">
                  <c:v>0.58800600000000003</c:v>
                </c:pt>
                <c:pt idx="306">
                  <c:v>0.59297100000000003</c:v>
                </c:pt>
                <c:pt idx="307">
                  <c:v>0.64700000000000002</c:v>
                </c:pt>
                <c:pt idx="308">
                  <c:v>0.527312</c:v>
                </c:pt>
                <c:pt idx="309">
                  <c:v>0.55305899999999997</c:v>
                </c:pt>
                <c:pt idx="310">
                  <c:v>0.70239799999999997</c:v>
                </c:pt>
                <c:pt idx="311">
                  <c:v>0.55487799999999998</c:v>
                </c:pt>
                <c:pt idx="312">
                  <c:v>0.626664</c:v>
                </c:pt>
                <c:pt idx="313">
                  <c:v>0.63593599999999995</c:v>
                </c:pt>
                <c:pt idx="314">
                  <c:v>0.54109499999999999</c:v>
                </c:pt>
                <c:pt idx="315">
                  <c:v>0.70099800000000001</c:v>
                </c:pt>
                <c:pt idx="316">
                  <c:v>0.53453099999999998</c:v>
                </c:pt>
                <c:pt idx="317">
                  <c:v>0.58591199999999999</c:v>
                </c:pt>
                <c:pt idx="318">
                  <c:v>0.62024800000000002</c:v>
                </c:pt>
                <c:pt idx="319">
                  <c:v>0.64276599999999995</c:v>
                </c:pt>
                <c:pt idx="320">
                  <c:v>0.74131599999999997</c:v>
                </c:pt>
                <c:pt idx="321">
                  <c:v>0.72368399999999999</c:v>
                </c:pt>
                <c:pt idx="322">
                  <c:v>0.64366400000000001</c:v>
                </c:pt>
                <c:pt idx="323">
                  <c:v>0.62561</c:v>
                </c:pt>
                <c:pt idx="324">
                  <c:v>0.55321200000000004</c:v>
                </c:pt>
                <c:pt idx="325">
                  <c:v>0.67985700000000004</c:v>
                </c:pt>
                <c:pt idx="326">
                  <c:v>0.70265599999999995</c:v>
                </c:pt>
                <c:pt idx="327">
                  <c:v>0.80972</c:v>
                </c:pt>
                <c:pt idx="328">
                  <c:v>0.597854</c:v>
                </c:pt>
                <c:pt idx="329">
                  <c:v>0.72613700000000003</c:v>
                </c:pt>
                <c:pt idx="330">
                  <c:v>0.62484099999999998</c:v>
                </c:pt>
                <c:pt idx="331">
                  <c:v>0.67491100000000004</c:v>
                </c:pt>
                <c:pt idx="332">
                  <c:v>0.55382200000000004</c:v>
                </c:pt>
                <c:pt idx="333">
                  <c:v>0.63095800000000002</c:v>
                </c:pt>
                <c:pt idx="334">
                  <c:v>0.66050799999999998</c:v>
                </c:pt>
                <c:pt idx="335">
                  <c:v>0.72837200000000002</c:v>
                </c:pt>
                <c:pt idx="336">
                  <c:v>0.71248699999999998</c:v>
                </c:pt>
                <c:pt idx="337">
                  <c:v>0.62206399999999995</c:v>
                </c:pt>
                <c:pt idx="338">
                  <c:v>0.68371400000000004</c:v>
                </c:pt>
                <c:pt idx="339">
                  <c:v>0.62114199999999997</c:v>
                </c:pt>
                <c:pt idx="340">
                  <c:v>0.529057</c:v>
                </c:pt>
                <c:pt idx="341">
                  <c:v>0.65176400000000001</c:v>
                </c:pt>
                <c:pt idx="342">
                  <c:v>0.61223099999999997</c:v>
                </c:pt>
                <c:pt idx="343">
                  <c:v>0.60444100000000001</c:v>
                </c:pt>
                <c:pt idx="344">
                  <c:v>0.67433100000000001</c:v>
                </c:pt>
                <c:pt idx="345">
                  <c:v>0.71194500000000005</c:v>
                </c:pt>
                <c:pt idx="346">
                  <c:v>0.65964199999999995</c:v>
                </c:pt>
                <c:pt idx="347">
                  <c:v>0.749</c:v>
                </c:pt>
                <c:pt idx="348">
                  <c:v>0.64823299999999995</c:v>
                </c:pt>
                <c:pt idx="349">
                  <c:v>0.740649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6C4-42AE-B968-83E61EF85D2B}"/>
            </c:ext>
          </c:extLst>
        </c:ser>
        <c:ser>
          <c:idx val="4"/>
          <c:order val="4"/>
          <c:tx>
            <c:strRef>
              <c:f>'Sheet 1'!$U$1</c:f>
              <c:strCache>
                <c:ptCount val="1"/>
                <c:pt idx="0">
                  <c:v>H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'Sheet 1'!$H$2:$H$352</c:f>
              <c:numCache>
                <c:formatCode>General</c:formatCode>
                <c:ptCount val="35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  <c:pt idx="10">
                  <c:v>5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7</c:v>
                </c:pt>
                <c:pt idx="15">
                  <c:v>7</c:v>
                </c:pt>
                <c:pt idx="16">
                  <c:v>8</c:v>
                </c:pt>
                <c:pt idx="17">
                  <c:v>8</c:v>
                </c:pt>
                <c:pt idx="18">
                  <c:v>9</c:v>
                </c:pt>
                <c:pt idx="19">
                  <c:v>9</c:v>
                </c:pt>
                <c:pt idx="20">
                  <c:v>10</c:v>
                </c:pt>
                <c:pt idx="21">
                  <c:v>10</c:v>
                </c:pt>
                <c:pt idx="22">
                  <c:v>11</c:v>
                </c:pt>
                <c:pt idx="23">
                  <c:v>11</c:v>
                </c:pt>
                <c:pt idx="24">
                  <c:v>12</c:v>
                </c:pt>
                <c:pt idx="25">
                  <c:v>12</c:v>
                </c:pt>
                <c:pt idx="26">
                  <c:v>13</c:v>
                </c:pt>
                <c:pt idx="27">
                  <c:v>13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18</c:v>
                </c:pt>
                <c:pt idx="38">
                  <c:v>18</c:v>
                </c:pt>
                <c:pt idx="39">
                  <c:v>19</c:v>
                </c:pt>
                <c:pt idx="40">
                  <c:v>19</c:v>
                </c:pt>
                <c:pt idx="41">
                  <c:v>20</c:v>
                </c:pt>
                <c:pt idx="42">
                  <c:v>20</c:v>
                </c:pt>
                <c:pt idx="43">
                  <c:v>21</c:v>
                </c:pt>
                <c:pt idx="44">
                  <c:v>21</c:v>
                </c:pt>
                <c:pt idx="45">
                  <c:v>22</c:v>
                </c:pt>
                <c:pt idx="46">
                  <c:v>22</c:v>
                </c:pt>
                <c:pt idx="47">
                  <c:v>23</c:v>
                </c:pt>
                <c:pt idx="48">
                  <c:v>23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1</c:v>
                </c:pt>
                <c:pt idx="54">
                  <c:v>2</c:v>
                </c:pt>
                <c:pt idx="55">
                  <c:v>2</c:v>
                </c:pt>
                <c:pt idx="56">
                  <c:v>3</c:v>
                </c:pt>
                <c:pt idx="57">
                  <c:v>3</c:v>
                </c:pt>
                <c:pt idx="58">
                  <c:v>4</c:v>
                </c:pt>
                <c:pt idx="59">
                  <c:v>4</c:v>
                </c:pt>
                <c:pt idx="60">
                  <c:v>5</c:v>
                </c:pt>
                <c:pt idx="61">
                  <c:v>5</c:v>
                </c:pt>
                <c:pt idx="62">
                  <c:v>6</c:v>
                </c:pt>
                <c:pt idx="63">
                  <c:v>6</c:v>
                </c:pt>
                <c:pt idx="64">
                  <c:v>7</c:v>
                </c:pt>
                <c:pt idx="65">
                  <c:v>7</c:v>
                </c:pt>
                <c:pt idx="66">
                  <c:v>8</c:v>
                </c:pt>
                <c:pt idx="67">
                  <c:v>8</c:v>
                </c:pt>
                <c:pt idx="68">
                  <c:v>9</c:v>
                </c:pt>
                <c:pt idx="69">
                  <c:v>9</c:v>
                </c:pt>
                <c:pt idx="70">
                  <c:v>10</c:v>
                </c:pt>
                <c:pt idx="71">
                  <c:v>10</c:v>
                </c:pt>
                <c:pt idx="72">
                  <c:v>11</c:v>
                </c:pt>
                <c:pt idx="73">
                  <c:v>11</c:v>
                </c:pt>
                <c:pt idx="74">
                  <c:v>12</c:v>
                </c:pt>
                <c:pt idx="75">
                  <c:v>12</c:v>
                </c:pt>
                <c:pt idx="76">
                  <c:v>13</c:v>
                </c:pt>
                <c:pt idx="77">
                  <c:v>13</c:v>
                </c:pt>
                <c:pt idx="78">
                  <c:v>14</c:v>
                </c:pt>
                <c:pt idx="79">
                  <c:v>14</c:v>
                </c:pt>
                <c:pt idx="80">
                  <c:v>14</c:v>
                </c:pt>
                <c:pt idx="81">
                  <c:v>15</c:v>
                </c:pt>
                <c:pt idx="82">
                  <c:v>15</c:v>
                </c:pt>
                <c:pt idx="83">
                  <c:v>16</c:v>
                </c:pt>
                <c:pt idx="84">
                  <c:v>16</c:v>
                </c:pt>
                <c:pt idx="85">
                  <c:v>17</c:v>
                </c:pt>
                <c:pt idx="86">
                  <c:v>17</c:v>
                </c:pt>
                <c:pt idx="87">
                  <c:v>18</c:v>
                </c:pt>
                <c:pt idx="88">
                  <c:v>18</c:v>
                </c:pt>
                <c:pt idx="89">
                  <c:v>19</c:v>
                </c:pt>
                <c:pt idx="90">
                  <c:v>19</c:v>
                </c:pt>
                <c:pt idx="91">
                  <c:v>20</c:v>
                </c:pt>
                <c:pt idx="92">
                  <c:v>20</c:v>
                </c:pt>
                <c:pt idx="93">
                  <c:v>21</c:v>
                </c:pt>
                <c:pt idx="94">
                  <c:v>21</c:v>
                </c:pt>
                <c:pt idx="95">
                  <c:v>22</c:v>
                </c:pt>
                <c:pt idx="96">
                  <c:v>22</c:v>
                </c:pt>
                <c:pt idx="97">
                  <c:v>23</c:v>
                </c:pt>
                <c:pt idx="98">
                  <c:v>23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1</c:v>
                </c:pt>
                <c:pt idx="104">
                  <c:v>2</c:v>
                </c:pt>
                <c:pt idx="105">
                  <c:v>2</c:v>
                </c:pt>
                <c:pt idx="106">
                  <c:v>3</c:v>
                </c:pt>
                <c:pt idx="107">
                  <c:v>3</c:v>
                </c:pt>
                <c:pt idx="108">
                  <c:v>4</c:v>
                </c:pt>
                <c:pt idx="109">
                  <c:v>4</c:v>
                </c:pt>
                <c:pt idx="110">
                  <c:v>5</c:v>
                </c:pt>
                <c:pt idx="111">
                  <c:v>5</c:v>
                </c:pt>
                <c:pt idx="112">
                  <c:v>6</c:v>
                </c:pt>
                <c:pt idx="113">
                  <c:v>6</c:v>
                </c:pt>
                <c:pt idx="114">
                  <c:v>7</c:v>
                </c:pt>
                <c:pt idx="115">
                  <c:v>7</c:v>
                </c:pt>
                <c:pt idx="116">
                  <c:v>8</c:v>
                </c:pt>
                <c:pt idx="117">
                  <c:v>8</c:v>
                </c:pt>
                <c:pt idx="118">
                  <c:v>9</c:v>
                </c:pt>
                <c:pt idx="119">
                  <c:v>9</c:v>
                </c:pt>
                <c:pt idx="120">
                  <c:v>10</c:v>
                </c:pt>
                <c:pt idx="121">
                  <c:v>10</c:v>
                </c:pt>
                <c:pt idx="122">
                  <c:v>11</c:v>
                </c:pt>
                <c:pt idx="123">
                  <c:v>11</c:v>
                </c:pt>
                <c:pt idx="124">
                  <c:v>12</c:v>
                </c:pt>
                <c:pt idx="125">
                  <c:v>12</c:v>
                </c:pt>
                <c:pt idx="126">
                  <c:v>13</c:v>
                </c:pt>
                <c:pt idx="127">
                  <c:v>13</c:v>
                </c:pt>
                <c:pt idx="128">
                  <c:v>14</c:v>
                </c:pt>
                <c:pt idx="129">
                  <c:v>14</c:v>
                </c:pt>
                <c:pt idx="130">
                  <c:v>14</c:v>
                </c:pt>
                <c:pt idx="131">
                  <c:v>15</c:v>
                </c:pt>
                <c:pt idx="132">
                  <c:v>15</c:v>
                </c:pt>
                <c:pt idx="133">
                  <c:v>16</c:v>
                </c:pt>
                <c:pt idx="134">
                  <c:v>16</c:v>
                </c:pt>
                <c:pt idx="135">
                  <c:v>17</c:v>
                </c:pt>
                <c:pt idx="136">
                  <c:v>17</c:v>
                </c:pt>
                <c:pt idx="137">
                  <c:v>18</c:v>
                </c:pt>
                <c:pt idx="138">
                  <c:v>18</c:v>
                </c:pt>
                <c:pt idx="139">
                  <c:v>19</c:v>
                </c:pt>
                <c:pt idx="140">
                  <c:v>19</c:v>
                </c:pt>
                <c:pt idx="141">
                  <c:v>20</c:v>
                </c:pt>
                <c:pt idx="142">
                  <c:v>20</c:v>
                </c:pt>
                <c:pt idx="143">
                  <c:v>21</c:v>
                </c:pt>
                <c:pt idx="144">
                  <c:v>21</c:v>
                </c:pt>
                <c:pt idx="145">
                  <c:v>22</c:v>
                </c:pt>
                <c:pt idx="146">
                  <c:v>22</c:v>
                </c:pt>
                <c:pt idx="147">
                  <c:v>23</c:v>
                </c:pt>
                <c:pt idx="148">
                  <c:v>23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1</c:v>
                </c:pt>
                <c:pt idx="154">
                  <c:v>2</c:v>
                </c:pt>
                <c:pt idx="155">
                  <c:v>2</c:v>
                </c:pt>
                <c:pt idx="156">
                  <c:v>3</c:v>
                </c:pt>
                <c:pt idx="157">
                  <c:v>3</c:v>
                </c:pt>
                <c:pt idx="158">
                  <c:v>4</c:v>
                </c:pt>
                <c:pt idx="159">
                  <c:v>4</c:v>
                </c:pt>
                <c:pt idx="160">
                  <c:v>5</c:v>
                </c:pt>
                <c:pt idx="161">
                  <c:v>5</c:v>
                </c:pt>
                <c:pt idx="162">
                  <c:v>6</c:v>
                </c:pt>
                <c:pt idx="163">
                  <c:v>6</c:v>
                </c:pt>
                <c:pt idx="164">
                  <c:v>7</c:v>
                </c:pt>
                <c:pt idx="165">
                  <c:v>7</c:v>
                </c:pt>
                <c:pt idx="166">
                  <c:v>8</c:v>
                </c:pt>
                <c:pt idx="167">
                  <c:v>8</c:v>
                </c:pt>
                <c:pt idx="168">
                  <c:v>9</c:v>
                </c:pt>
                <c:pt idx="169">
                  <c:v>9</c:v>
                </c:pt>
                <c:pt idx="170">
                  <c:v>10</c:v>
                </c:pt>
                <c:pt idx="171">
                  <c:v>10</c:v>
                </c:pt>
                <c:pt idx="172">
                  <c:v>11</c:v>
                </c:pt>
                <c:pt idx="173">
                  <c:v>11</c:v>
                </c:pt>
                <c:pt idx="174">
                  <c:v>12</c:v>
                </c:pt>
                <c:pt idx="175">
                  <c:v>12</c:v>
                </c:pt>
                <c:pt idx="176">
                  <c:v>13</c:v>
                </c:pt>
                <c:pt idx="177">
                  <c:v>13</c:v>
                </c:pt>
                <c:pt idx="178">
                  <c:v>14</c:v>
                </c:pt>
                <c:pt idx="179">
                  <c:v>14</c:v>
                </c:pt>
                <c:pt idx="180">
                  <c:v>14</c:v>
                </c:pt>
                <c:pt idx="181">
                  <c:v>15</c:v>
                </c:pt>
                <c:pt idx="182">
                  <c:v>15</c:v>
                </c:pt>
                <c:pt idx="183">
                  <c:v>16</c:v>
                </c:pt>
                <c:pt idx="184">
                  <c:v>16</c:v>
                </c:pt>
                <c:pt idx="185">
                  <c:v>17</c:v>
                </c:pt>
                <c:pt idx="186">
                  <c:v>17</c:v>
                </c:pt>
                <c:pt idx="187">
                  <c:v>18</c:v>
                </c:pt>
                <c:pt idx="188">
                  <c:v>18</c:v>
                </c:pt>
                <c:pt idx="189">
                  <c:v>19</c:v>
                </c:pt>
                <c:pt idx="190">
                  <c:v>19</c:v>
                </c:pt>
                <c:pt idx="191">
                  <c:v>20</c:v>
                </c:pt>
                <c:pt idx="192">
                  <c:v>20</c:v>
                </c:pt>
                <c:pt idx="193">
                  <c:v>21</c:v>
                </c:pt>
                <c:pt idx="194">
                  <c:v>21</c:v>
                </c:pt>
                <c:pt idx="195">
                  <c:v>22</c:v>
                </c:pt>
                <c:pt idx="196">
                  <c:v>22</c:v>
                </c:pt>
                <c:pt idx="197">
                  <c:v>23</c:v>
                </c:pt>
                <c:pt idx="198">
                  <c:v>23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1</c:v>
                </c:pt>
                <c:pt idx="203">
                  <c:v>1</c:v>
                </c:pt>
                <c:pt idx="204">
                  <c:v>2</c:v>
                </c:pt>
                <c:pt idx="205">
                  <c:v>2</c:v>
                </c:pt>
                <c:pt idx="206">
                  <c:v>3</c:v>
                </c:pt>
                <c:pt idx="207">
                  <c:v>3</c:v>
                </c:pt>
                <c:pt idx="208">
                  <c:v>4</c:v>
                </c:pt>
                <c:pt idx="209">
                  <c:v>4</c:v>
                </c:pt>
                <c:pt idx="210">
                  <c:v>5</c:v>
                </c:pt>
                <c:pt idx="211">
                  <c:v>5</c:v>
                </c:pt>
                <c:pt idx="212">
                  <c:v>6</c:v>
                </c:pt>
                <c:pt idx="213">
                  <c:v>6</c:v>
                </c:pt>
                <c:pt idx="214">
                  <c:v>7</c:v>
                </c:pt>
                <c:pt idx="215">
                  <c:v>7</c:v>
                </c:pt>
                <c:pt idx="216">
                  <c:v>8</c:v>
                </c:pt>
                <c:pt idx="217">
                  <c:v>8</c:v>
                </c:pt>
                <c:pt idx="218">
                  <c:v>9</c:v>
                </c:pt>
                <c:pt idx="219">
                  <c:v>9</c:v>
                </c:pt>
                <c:pt idx="220">
                  <c:v>10</c:v>
                </c:pt>
                <c:pt idx="221">
                  <c:v>10</c:v>
                </c:pt>
                <c:pt idx="222">
                  <c:v>11</c:v>
                </c:pt>
                <c:pt idx="223">
                  <c:v>11</c:v>
                </c:pt>
                <c:pt idx="224">
                  <c:v>12</c:v>
                </c:pt>
                <c:pt idx="225">
                  <c:v>12</c:v>
                </c:pt>
                <c:pt idx="226">
                  <c:v>13</c:v>
                </c:pt>
                <c:pt idx="227">
                  <c:v>13</c:v>
                </c:pt>
                <c:pt idx="228">
                  <c:v>14</c:v>
                </c:pt>
                <c:pt idx="229">
                  <c:v>14</c:v>
                </c:pt>
                <c:pt idx="230">
                  <c:v>14</c:v>
                </c:pt>
                <c:pt idx="231">
                  <c:v>15</c:v>
                </c:pt>
                <c:pt idx="232">
                  <c:v>15</c:v>
                </c:pt>
                <c:pt idx="233">
                  <c:v>16</c:v>
                </c:pt>
                <c:pt idx="234">
                  <c:v>16</c:v>
                </c:pt>
                <c:pt idx="235">
                  <c:v>17</c:v>
                </c:pt>
                <c:pt idx="236">
                  <c:v>17</c:v>
                </c:pt>
                <c:pt idx="237">
                  <c:v>18</c:v>
                </c:pt>
                <c:pt idx="238">
                  <c:v>18</c:v>
                </c:pt>
                <c:pt idx="239">
                  <c:v>19</c:v>
                </c:pt>
                <c:pt idx="240">
                  <c:v>19</c:v>
                </c:pt>
                <c:pt idx="241">
                  <c:v>20</c:v>
                </c:pt>
                <c:pt idx="242">
                  <c:v>20</c:v>
                </c:pt>
                <c:pt idx="243">
                  <c:v>21</c:v>
                </c:pt>
                <c:pt idx="244">
                  <c:v>21</c:v>
                </c:pt>
                <c:pt idx="245">
                  <c:v>22</c:v>
                </c:pt>
                <c:pt idx="246">
                  <c:v>22</c:v>
                </c:pt>
                <c:pt idx="247">
                  <c:v>23</c:v>
                </c:pt>
                <c:pt idx="248">
                  <c:v>23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1</c:v>
                </c:pt>
                <c:pt idx="253">
                  <c:v>1</c:v>
                </c:pt>
                <c:pt idx="254">
                  <c:v>2</c:v>
                </c:pt>
                <c:pt idx="255">
                  <c:v>2</c:v>
                </c:pt>
                <c:pt idx="256">
                  <c:v>3</c:v>
                </c:pt>
                <c:pt idx="257">
                  <c:v>3</c:v>
                </c:pt>
                <c:pt idx="258">
                  <c:v>4</c:v>
                </c:pt>
                <c:pt idx="259">
                  <c:v>4</c:v>
                </c:pt>
                <c:pt idx="260">
                  <c:v>5</c:v>
                </c:pt>
                <c:pt idx="261">
                  <c:v>5</c:v>
                </c:pt>
                <c:pt idx="262">
                  <c:v>6</c:v>
                </c:pt>
                <c:pt idx="263">
                  <c:v>6</c:v>
                </c:pt>
                <c:pt idx="264">
                  <c:v>7</c:v>
                </c:pt>
                <c:pt idx="265">
                  <c:v>7</c:v>
                </c:pt>
                <c:pt idx="266">
                  <c:v>8</c:v>
                </c:pt>
                <c:pt idx="267">
                  <c:v>8</c:v>
                </c:pt>
                <c:pt idx="268">
                  <c:v>9</c:v>
                </c:pt>
                <c:pt idx="269">
                  <c:v>9</c:v>
                </c:pt>
                <c:pt idx="270">
                  <c:v>10</c:v>
                </c:pt>
                <c:pt idx="271">
                  <c:v>10</c:v>
                </c:pt>
                <c:pt idx="272">
                  <c:v>11</c:v>
                </c:pt>
                <c:pt idx="273">
                  <c:v>11</c:v>
                </c:pt>
                <c:pt idx="274">
                  <c:v>12</c:v>
                </c:pt>
                <c:pt idx="275">
                  <c:v>12</c:v>
                </c:pt>
                <c:pt idx="276">
                  <c:v>13</c:v>
                </c:pt>
                <c:pt idx="277">
                  <c:v>13</c:v>
                </c:pt>
                <c:pt idx="278">
                  <c:v>14</c:v>
                </c:pt>
                <c:pt idx="279">
                  <c:v>14</c:v>
                </c:pt>
                <c:pt idx="280">
                  <c:v>14</c:v>
                </c:pt>
                <c:pt idx="281">
                  <c:v>15</c:v>
                </c:pt>
                <c:pt idx="282">
                  <c:v>15</c:v>
                </c:pt>
                <c:pt idx="283">
                  <c:v>16</c:v>
                </c:pt>
                <c:pt idx="284">
                  <c:v>16</c:v>
                </c:pt>
                <c:pt idx="285">
                  <c:v>17</c:v>
                </c:pt>
                <c:pt idx="286">
                  <c:v>17</c:v>
                </c:pt>
                <c:pt idx="287">
                  <c:v>18</c:v>
                </c:pt>
                <c:pt idx="288">
                  <c:v>18</c:v>
                </c:pt>
                <c:pt idx="289">
                  <c:v>19</c:v>
                </c:pt>
                <c:pt idx="290">
                  <c:v>19</c:v>
                </c:pt>
                <c:pt idx="291">
                  <c:v>20</c:v>
                </c:pt>
                <c:pt idx="292">
                  <c:v>20</c:v>
                </c:pt>
                <c:pt idx="293">
                  <c:v>21</c:v>
                </c:pt>
                <c:pt idx="294">
                  <c:v>21</c:v>
                </c:pt>
                <c:pt idx="295">
                  <c:v>22</c:v>
                </c:pt>
                <c:pt idx="296">
                  <c:v>22</c:v>
                </c:pt>
                <c:pt idx="297">
                  <c:v>23</c:v>
                </c:pt>
                <c:pt idx="298">
                  <c:v>23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1</c:v>
                </c:pt>
                <c:pt idx="303">
                  <c:v>1</c:v>
                </c:pt>
                <c:pt idx="304">
                  <c:v>2</c:v>
                </c:pt>
                <c:pt idx="305">
                  <c:v>2</c:v>
                </c:pt>
                <c:pt idx="306">
                  <c:v>3</c:v>
                </c:pt>
                <c:pt idx="307">
                  <c:v>3</c:v>
                </c:pt>
                <c:pt idx="308">
                  <c:v>4</c:v>
                </c:pt>
                <c:pt idx="309">
                  <c:v>4</c:v>
                </c:pt>
                <c:pt idx="310">
                  <c:v>5</c:v>
                </c:pt>
                <c:pt idx="311">
                  <c:v>5</c:v>
                </c:pt>
                <c:pt idx="312">
                  <c:v>6</c:v>
                </c:pt>
                <c:pt idx="313">
                  <c:v>6</c:v>
                </c:pt>
                <c:pt idx="314">
                  <c:v>7</c:v>
                </c:pt>
                <c:pt idx="315">
                  <c:v>7</c:v>
                </c:pt>
                <c:pt idx="316">
                  <c:v>8</c:v>
                </c:pt>
                <c:pt idx="317">
                  <c:v>8</c:v>
                </c:pt>
                <c:pt idx="318">
                  <c:v>9</c:v>
                </c:pt>
                <c:pt idx="319">
                  <c:v>9</c:v>
                </c:pt>
                <c:pt idx="320">
                  <c:v>10</c:v>
                </c:pt>
                <c:pt idx="321">
                  <c:v>10</c:v>
                </c:pt>
                <c:pt idx="322">
                  <c:v>11</c:v>
                </c:pt>
                <c:pt idx="323">
                  <c:v>11</c:v>
                </c:pt>
                <c:pt idx="324">
                  <c:v>12</c:v>
                </c:pt>
                <c:pt idx="325">
                  <c:v>12</c:v>
                </c:pt>
                <c:pt idx="326">
                  <c:v>13</c:v>
                </c:pt>
                <c:pt idx="327">
                  <c:v>13</c:v>
                </c:pt>
                <c:pt idx="328">
                  <c:v>14</c:v>
                </c:pt>
                <c:pt idx="329">
                  <c:v>14</c:v>
                </c:pt>
                <c:pt idx="330">
                  <c:v>14</c:v>
                </c:pt>
                <c:pt idx="331">
                  <c:v>15</c:v>
                </c:pt>
                <c:pt idx="332">
                  <c:v>15</c:v>
                </c:pt>
                <c:pt idx="333">
                  <c:v>16</c:v>
                </c:pt>
                <c:pt idx="334">
                  <c:v>16</c:v>
                </c:pt>
                <c:pt idx="335">
                  <c:v>17</c:v>
                </c:pt>
                <c:pt idx="336">
                  <c:v>17</c:v>
                </c:pt>
                <c:pt idx="337">
                  <c:v>18</c:v>
                </c:pt>
                <c:pt idx="338">
                  <c:v>18</c:v>
                </c:pt>
                <c:pt idx="339">
                  <c:v>19</c:v>
                </c:pt>
                <c:pt idx="340">
                  <c:v>19</c:v>
                </c:pt>
                <c:pt idx="341">
                  <c:v>20</c:v>
                </c:pt>
                <c:pt idx="342">
                  <c:v>20</c:v>
                </c:pt>
                <c:pt idx="343">
                  <c:v>21</c:v>
                </c:pt>
                <c:pt idx="344">
                  <c:v>21</c:v>
                </c:pt>
                <c:pt idx="345">
                  <c:v>22</c:v>
                </c:pt>
                <c:pt idx="346">
                  <c:v>22</c:v>
                </c:pt>
                <c:pt idx="347">
                  <c:v>23</c:v>
                </c:pt>
                <c:pt idx="348">
                  <c:v>23</c:v>
                </c:pt>
                <c:pt idx="349">
                  <c:v>0</c:v>
                </c:pt>
                <c:pt idx="350">
                  <c:v>0</c:v>
                </c:pt>
              </c:numCache>
            </c:numRef>
          </c:cat>
          <c:val>
            <c:numRef>
              <c:f>'Sheet 1'!$U$2:$U$351</c:f>
              <c:numCache>
                <c:formatCode>General</c:formatCode>
                <c:ptCount val="350"/>
                <c:pt idx="0">
                  <c:v>0.71061706934557001</c:v>
                </c:pt>
                <c:pt idx="1">
                  <c:v>0.70077817751403104</c:v>
                </c:pt>
                <c:pt idx="2">
                  <c:v>0.67918227624510896</c:v>
                </c:pt>
                <c:pt idx="3">
                  <c:v>0.747377899140931</c:v>
                </c:pt>
                <c:pt idx="4">
                  <c:v>0.70629028169647901</c:v>
                </c:pt>
                <c:pt idx="5">
                  <c:v>0.70660422486139696</c:v>
                </c:pt>
                <c:pt idx="6">
                  <c:v>0.72765772892406999</c:v>
                </c:pt>
                <c:pt idx="7">
                  <c:v>0.72172137062716102</c:v>
                </c:pt>
                <c:pt idx="8">
                  <c:v>0.73900088420060905</c:v>
                </c:pt>
                <c:pt idx="9">
                  <c:v>0.71356461188258602</c:v>
                </c:pt>
                <c:pt idx="10">
                  <c:v>0.674716643231001</c:v>
                </c:pt>
                <c:pt idx="11">
                  <c:v>0.74042783109947197</c:v>
                </c:pt>
                <c:pt idx="12">
                  <c:v>0.69783619383584905</c:v>
                </c:pt>
                <c:pt idx="13">
                  <c:v>0.71097479939428998</c:v>
                </c:pt>
                <c:pt idx="14">
                  <c:v>0.73556797299819299</c:v>
                </c:pt>
                <c:pt idx="15">
                  <c:v>0.71891838296410104</c:v>
                </c:pt>
                <c:pt idx="16">
                  <c:v>0.696999601444796</c:v>
                </c:pt>
                <c:pt idx="17">
                  <c:v>0.71432696807145701</c:v>
                </c:pt>
                <c:pt idx="18">
                  <c:v>0.68403338646301504</c:v>
                </c:pt>
                <c:pt idx="19">
                  <c:v>0.69768417510520997</c:v>
                </c:pt>
                <c:pt idx="20">
                  <c:v>0.71818147908314001</c:v>
                </c:pt>
                <c:pt idx="21">
                  <c:v>0.69778162907364705</c:v>
                </c:pt>
                <c:pt idx="22">
                  <c:v>0.69247129286444797</c:v>
                </c:pt>
                <c:pt idx="23">
                  <c:v>0.67625029550632099</c:v>
                </c:pt>
                <c:pt idx="24">
                  <c:v>0.69291715690716305</c:v>
                </c:pt>
                <c:pt idx="25">
                  <c:v>0.690656260918452</c:v>
                </c:pt>
                <c:pt idx="26">
                  <c:v>0.68914561139089703</c:v>
                </c:pt>
                <c:pt idx="27">
                  <c:v>0.683647543817549</c:v>
                </c:pt>
                <c:pt idx="28">
                  <c:v>0.70019528778595796</c:v>
                </c:pt>
                <c:pt idx="29">
                  <c:v>0.69472994502760199</c:v>
                </c:pt>
                <c:pt idx="30">
                  <c:v>0.701424791008598</c:v>
                </c:pt>
                <c:pt idx="31">
                  <c:v>0.68566358594697596</c:v>
                </c:pt>
                <c:pt idx="32">
                  <c:v>0.72084213663265195</c:v>
                </c:pt>
                <c:pt idx="33">
                  <c:v>0.79462589015167195</c:v>
                </c:pt>
                <c:pt idx="34">
                  <c:v>0.74737590623301697</c:v>
                </c:pt>
                <c:pt idx="35">
                  <c:v>0.74216140810450104</c:v>
                </c:pt>
                <c:pt idx="36">
                  <c:v>0.73527362836978805</c:v>
                </c:pt>
                <c:pt idx="37">
                  <c:v>0.71921438792368897</c:v>
                </c:pt>
                <c:pt idx="38">
                  <c:v>0.70871834009939605</c:v>
                </c:pt>
                <c:pt idx="39">
                  <c:v>0.70372321162181795</c:v>
                </c:pt>
                <c:pt idx="40">
                  <c:v>0.70218983315231998</c:v>
                </c:pt>
                <c:pt idx="41">
                  <c:v>0.72998554327846199</c:v>
                </c:pt>
                <c:pt idx="42">
                  <c:v>0.69942082132760097</c:v>
                </c:pt>
                <c:pt idx="43">
                  <c:v>0.67910793008074899</c:v>
                </c:pt>
                <c:pt idx="44">
                  <c:v>0.70194766109991102</c:v>
                </c:pt>
                <c:pt idx="45">
                  <c:v>0.70426841606886803</c:v>
                </c:pt>
                <c:pt idx="46">
                  <c:v>0.69772260232883598</c:v>
                </c:pt>
                <c:pt idx="47">
                  <c:v>0.74876685074761595</c:v>
                </c:pt>
                <c:pt idx="48">
                  <c:v>0.69473975247120401</c:v>
                </c:pt>
                <c:pt idx="49">
                  <c:v>0.69954871410267105</c:v>
                </c:pt>
                <c:pt idx="50">
                  <c:v>0.72496908995158804</c:v>
                </c:pt>
                <c:pt idx="51">
                  <c:v>0.73998213326415996</c:v>
                </c:pt>
                <c:pt idx="52">
                  <c:v>0.78312994886652398</c:v>
                </c:pt>
                <c:pt idx="53">
                  <c:v>0.809804266157645</c:v>
                </c:pt>
                <c:pt idx="54">
                  <c:v>0.75664348950189697</c:v>
                </c:pt>
                <c:pt idx="55">
                  <c:v>0.73015943689229801</c:v>
                </c:pt>
                <c:pt idx="56">
                  <c:v>0.78793931556780294</c:v>
                </c:pt>
                <c:pt idx="57">
                  <c:v>0.80555980833590402</c:v>
                </c:pt>
                <c:pt idx="58">
                  <c:v>0.78219885605272099</c:v>
                </c:pt>
                <c:pt idx="59">
                  <c:v>0.68721506335719995</c:v>
                </c:pt>
                <c:pt idx="60">
                  <c:v>0.72856292468307704</c:v>
                </c:pt>
                <c:pt idx="61">
                  <c:v>0.69220199928550696</c:v>
                </c:pt>
                <c:pt idx="62">
                  <c:v>0.68856142041826796</c:v>
                </c:pt>
                <c:pt idx="63">
                  <c:v>0.701814584614464</c:v>
                </c:pt>
                <c:pt idx="64">
                  <c:v>0.70562702608647399</c:v>
                </c:pt>
                <c:pt idx="65">
                  <c:v>0.71248813990694904</c:v>
                </c:pt>
                <c:pt idx="66">
                  <c:v>0.71210081307306505</c:v>
                </c:pt>
                <c:pt idx="67">
                  <c:v>0.710219095041696</c:v>
                </c:pt>
                <c:pt idx="68">
                  <c:v>0.70451044855572698</c:v>
                </c:pt>
                <c:pt idx="69">
                  <c:v>0.709534549561189</c:v>
                </c:pt>
                <c:pt idx="70">
                  <c:v>0.69877563016338395</c:v>
                </c:pt>
                <c:pt idx="71">
                  <c:v>0.70001236007595802</c:v>
                </c:pt>
                <c:pt idx="72">
                  <c:v>0.77614823168448399</c:v>
                </c:pt>
                <c:pt idx="73">
                  <c:v>0.69304196107651095</c:v>
                </c:pt>
                <c:pt idx="74">
                  <c:v>0.711695407190857</c:v>
                </c:pt>
                <c:pt idx="75">
                  <c:v>0.69070320486873304</c:v>
                </c:pt>
                <c:pt idx="76">
                  <c:v>0.70681046903965905</c:v>
                </c:pt>
                <c:pt idx="77">
                  <c:v>0.70228568821940596</c:v>
                </c:pt>
                <c:pt idx="78">
                  <c:v>0.70691732620024506</c:v>
                </c:pt>
                <c:pt idx="79">
                  <c:v>0.69256604287402102</c:v>
                </c:pt>
                <c:pt idx="80">
                  <c:v>0.69923504081952004</c:v>
                </c:pt>
                <c:pt idx="81">
                  <c:v>0.68404479114097605</c:v>
                </c:pt>
                <c:pt idx="82">
                  <c:v>0.69208460864756405</c:v>
                </c:pt>
                <c:pt idx="83">
                  <c:v>0.70432351766066303</c:v>
                </c:pt>
                <c:pt idx="84">
                  <c:v>0.69985421572439699</c:v>
                </c:pt>
                <c:pt idx="85">
                  <c:v>0.70384845662012396</c:v>
                </c:pt>
                <c:pt idx="86">
                  <c:v>0.70206312033607798</c:v>
                </c:pt>
                <c:pt idx="87">
                  <c:v>0.72501545708418302</c:v>
                </c:pt>
                <c:pt idx="88">
                  <c:v>0.66330261334884499</c:v>
                </c:pt>
                <c:pt idx="89">
                  <c:v>0.70668217911423203</c:v>
                </c:pt>
                <c:pt idx="90">
                  <c:v>0.69575566825166102</c:v>
                </c:pt>
                <c:pt idx="91">
                  <c:v>0.699594028150062</c:v>
                </c:pt>
                <c:pt idx="92">
                  <c:v>0.70535400465760201</c:v>
                </c:pt>
                <c:pt idx="93">
                  <c:v>0.69760583024038803</c:v>
                </c:pt>
                <c:pt idx="94">
                  <c:v>0.70112378521204999</c:v>
                </c:pt>
                <c:pt idx="95">
                  <c:v>0.69192875754276995</c:v>
                </c:pt>
                <c:pt idx="96">
                  <c:v>0.70988953673331401</c:v>
                </c:pt>
                <c:pt idx="97">
                  <c:v>0.690103232810231</c:v>
                </c:pt>
                <c:pt idx="98">
                  <c:v>0.70414253686174899</c:v>
                </c:pt>
                <c:pt idx="99">
                  <c:v>0.76294061945262803</c:v>
                </c:pt>
                <c:pt idx="100">
                  <c:v>0.75702314131717796</c:v>
                </c:pt>
                <c:pt idx="101">
                  <c:v>0.75181207878173095</c:v>
                </c:pt>
                <c:pt idx="102">
                  <c:v>0.75067702685850701</c:v>
                </c:pt>
                <c:pt idx="103">
                  <c:v>0.67792046570756404</c:v>
                </c:pt>
                <c:pt idx="104">
                  <c:v>0.826227844315509</c:v>
                </c:pt>
                <c:pt idx="105">
                  <c:v>0.797804260107432</c:v>
                </c:pt>
                <c:pt idx="106">
                  <c:v>0.76130654238031004</c:v>
                </c:pt>
                <c:pt idx="107">
                  <c:v>0.79897194829411999</c:v>
                </c:pt>
                <c:pt idx="108">
                  <c:v>0.72873273806138095</c:v>
                </c:pt>
                <c:pt idx="109">
                  <c:v>0.76925043264122905</c:v>
                </c:pt>
                <c:pt idx="110">
                  <c:v>0.749921416472067</c:v>
                </c:pt>
                <c:pt idx="111">
                  <c:v>0.71903243967198405</c:v>
                </c:pt>
                <c:pt idx="112">
                  <c:v>0.73217920722319596</c:v>
                </c:pt>
                <c:pt idx="113">
                  <c:v>0.71588787929312003</c:v>
                </c:pt>
                <c:pt idx="114">
                  <c:v>0.720285377194815</c:v>
                </c:pt>
                <c:pt idx="115">
                  <c:v>0.73475123026438205</c:v>
                </c:pt>
                <c:pt idx="116">
                  <c:v>0.73311104751314904</c:v>
                </c:pt>
                <c:pt idx="117">
                  <c:v>0.73954770092612798</c:v>
                </c:pt>
                <c:pt idx="118">
                  <c:v>0.73442649708964702</c:v>
                </c:pt>
                <c:pt idx="119">
                  <c:v>0.75014531756727199</c:v>
                </c:pt>
                <c:pt idx="120">
                  <c:v>0.75772989888262798</c:v>
                </c:pt>
                <c:pt idx="121">
                  <c:v>0.75549546473358298</c:v>
                </c:pt>
                <c:pt idx="122">
                  <c:v>0.77422418709466401</c:v>
                </c:pt>
                <c:pt idx="123">
                  <c:v>0.77476533327894803</c:v>
                </c:pt>
                <c:pt idx="124">
                  <c:v>0.75997378911304303</c:v>
                </c:pt>
                <c:pt idx="125">
                  <c:v>0.75510200447654396</c:v>
                </c:pt>
                <c:pt idx="126">
                  <c:v>0.77249264661572203</c:v>
                </c:pt>
                <c:pt idx="127">
                  <c:v>0.78928879720593204</c:v>
                </c:pt>
                <c:pt idx="128">
                  <c:v>0.78713841035152499</c:v>
                </c:pt>
                <c:pt idx="129">
                  <c:v>0.79176816144286999</c:v>
                </c:pt>
                <c:pt idx="130">
                  <c:v>0.76195589382529605</c:v>
                </c:pt>
                <c:pt idx="131">
                  <c:v>0.74607879102614205</c:v>
                </c:pt>
                <c:pt idx="132">
                  <c:v>0.75541454942611297</c:v>
                </c:pt>
                <c:pt idx="133">
                  <c:v>0.77355140536935196</c:v>
                </c:pt>
                <c:pt idx="134">
                  <c:v>0.77143280759022004</c:v>
                </c:pt>
                <c:pt idx="135">
                  <c:v>0.77931365826373</c:v>
                </c:pt>
                <c:pt idx="136">
                  <c:v>0.76406498821693303</c:v>
                </c:pt>
                <c:pt idx="137">
                  <c:v>0.76280847654330697</c:v>
                </c:pt>
                <c:pt idx="138">
                  <c:v>0.76784506370981698</c:v>
                </c:pt>
                <c:pt idx="139">
                  <c:v>0.77761169772456096</c:v>
                </c:pt>
                <c:pt idx="140">
                  <c:v>0.76362948971185496</c:v>
                </c:pt>
                <c:pt idx="141">
                  <c:v>0.75824440428402695</c:v>
                </c:pt>
                <c:pt idx="142">
                  <c:v>0.73449877947884401</c:v>
                </c:pt>
                <c:pt idx="143">
                  <c:v>0.73643651507586505</c:v>
                </c:pt>
                <c:pt idx="144">
                  <c:v>0.73170322748174199</c:v>
                </c:pt>
                <c:pt idx="145">
                  <c:v>0.72426635662557004</c:v>
                </c:pt>
                <c:pt idx="146">
                  <c:v>0.72329672201236805</c:v>
                </c:pt>
                <c:pt idx="147">
                  <c:v>0.72583357753420596</c:v>
                </c:pt>
                <c:pt idx="148">
                  <c:v>0.71680981863439097</c:v>
                </c:pt>
                <c:pt idx="149">
                  <c:v>0.70950534045206803</c:v>
                </c:pt>
                <c:pt idx="150">
                  <c:v>0.70642600256525201</c:v>
                </c:pt>
                <c:pt idx="151">
                  <c:v>0.76035333179563602</c:v>
                </c:pt>
                <c:pt idx="152">
                  <c:v>0.78770334579927603</c:v>
                </c:pt>
                <c:pt idx="153">
                  <c:v>0.76213645043971501</c:v>
                </c:pt>
                <c:pt idx="154">
                  <c:v>0.77820732805136905</c:v>
                </c:pt>
                <c:pt idx="155">
                  <c:v>0.77957558636565805</c:v>
                </c:pt>
                <c:pt idx="156">
                  <c:v>0.73395369469621297</c:v>
                </c:pt>
                <c:pt idx="157">
                  <c:v>0.78974687000935995</c:v>
                </c:pt>
                <c:pt idx="158">
                  <c:v>0.83573461428671503</c:v>
                </c:pt>
                <c:pt idx="159">
                  <c:v>0.74305680066517199</c:v>
                </c:pt>
                <c:pt idx="160">
                  <c:v>0.78446024095192801</c:v>
                </c:pt>
                <c:pt idx="161">
                  <c:v>0.74374838611224903</c:v>
                </c:pt>
                <c:pt idx="162">
                  <c:v>0.73395891109254896</c:v>
                </c:pt>
                <c:pt idx="163">
                  <c:v>0.743894986399673</c:v>
                </c:pt>
                <c:pt idx="164">
                  <c:v>0.739000200368368</c:v>
                </c:pt>
                <c:pt idx="165">
                  <c:v>0.72088654009846997</c:v>
                </c:pt>
                <c:pt idx="166">
                  <c:v>0.71759854921388699</c:v>
                </c:pt>
                <c:pt idx="167">
                  <c:v>0.72174079154477899</c:v>
                </c:pt>
                <c:pt idx="168">
                  <c:v>0.70924958441543295</c:v>
                </c:pt>
                <c:pt idx="169">
                  <c:v>0.70119796998140005</c:v>
                </c:pt>
                <c:pt idx="170">
                  <c:v>0.71289428466722404</c:v>
                </c:pt>
                <c:pt idx="171">
                  <c:v>0.71865912874920501</c:v>
                </c:pt>
                <c:pt idx="172">
                  <c:v>0.70021193287068695</c:v>
                </c:pt>
                <c:pt idx="173">
                  <c:v>0.70465797788994</c:v>
                </c:pt>
                <c:pt idx="174">
                  <c:v>0.67433138951789695</c:v>
                </c:pt>
                <c:pt idx="175">
                  <c:v>0.69287984131227698</c:v>
                </c:pt>
                <c:pt idx="176">
                  <c:v>0.71074148138536197</c:v>
                </c:pt>
                <c:pt idx="177">
                  <c:v>0.69258297164737204</c:v>
                </c:pt>
                <c:pt idx="178">
                  <c:v>0.68686184638431003</c:v>
                </c:pt>
                <c:pt idx="179">
                  <c:v>0.69459981952787297</c:v>
                </c:pt>
                <c:pt idx="180">
                  <c:v>0.67052850426945199</c:v>
                </c:pt>
                <c:pt idx="181">
                  <c:v>0.69032763249848395</c:v>
                </c:pt>
                <c:pt idx="182">
                  <c:v>0.68472213915276003</c:v>
                </c:pt>
                <c:pt idx="183">
                  <c:v>0.69840959481660603</c:v>
                </c:pt>
                <c:pt idx="184">
                  <c:v>0.67564383942790396</c:v>
                </c:pt>
                <c:pt idx="185">
                  <c:v>0.67072577516397902</c:v>
                </c:pt>
                <c:pt idx="186">
                  <c:v>0.68701083603370094</c:v>
                </c:pt>
                <c:pt idx="187">
                  <c:v>0.69141255021660497</c:v>
                </c:pt>
                <c:pt idx="188">
                  <c:v>0.68311188711539705</c:v>
                </c:pt>
                <c:pt idx="189">
                  <c:v>0.69783793505082603</c:v>
                </c:pt>
                <c:pt idx="190">
                  <c:v>0.67799519225440097</c:v>
                </c:pt>
                <c:pt idx="191">
                  <c:v>0.68952617347660805</c:v>
                </c:pt>
                <c:pt idx="192">
                  <c:v>0.70167267952086398</c:v>
                </c:pt>
                <c:pt idx="193">
                  <c:v>0.69644950927284299</c:v>
                </c:pt>
                <c:pt idx="194">
                  <c:v>0.70489745176320395</c:v>
                </c:pt>
                <c:pt idx="195">
                  <c:v>0.70065371992639203</c:v>
                </c:pt>
                <c:pt idx="196">
                  <c:v>0.70393546589343403</c:v>
                </c:pt>
                <c:pt idx="197">
                  <c:v>0.71075169728480003</c:v>
                </c:pt>
                <c:pt idx="198">
                  <c:v>0.69256869654165598</c:v>
                </c:pt>
                <c:pt idx="199">
                  <c:v>0.70768164037353398</c:v>
                </c:pt>
                <c:pt idx="200">
                  <c:v>0.71385784632555405</c:v>
                </c:pt>
                <c:pt idx="201">
                  <c:v>0.71766667085303104</c:v>
                </c:pt>
                <c:pt idx="202">
                  <c:v>0.82458378162248402</c:v>
                </c:pt>
                <c:pt idx="203">
                  <c:v>0.78647433542428802</c:v>
                </c:pt>
                <c:pt idx="204">
                  <c:v>0.83856343232529496</c:v>
                </c:pt>
                <c:pt idx="205">
                  <c:v>0.71355470312122404</c:v>
                </c:pt>
                <c:pt idx="206">
                  <c:v>0.74727228617853902</c:v>
                </c:pt>
                <c:pt idx="207">
                  <c:v>0.66978419728100402</c:v>
                </c:pt>
                <c:pt idx="208">
                  <c:v>0.66462039104043102</c:v>
                </c:pt>
                <c:pt idx="209">
                  <c:v>0.79560393757449599</c:v>
                </c:pt>
                <c:pt idx="210">
                  <c:v>0.73484166761956304</c:v>
                </c:pt>
                <c:pt idx="211">
                  <c:v>0.70231740644691998</c:v>
                </c:pt>
                <c:pt idx="212">
                  <c:v>0.69427994280215799</c:v>
                </c:pt>
                <c:pt idx="213">
                  <c:v>0.71974564031500499</c:v>
                </c:pt>
                <c:pt idx="214">
                  <c:v>0.69633361660221804</c:v>
                </c:pt>
                <c:pt idx="215">
                  <c:v>0.684112419911442</c:v>
                </c:pt>
                <c:pt idx="216">
                  <c:v>0.69697440523842802</c:v>
                </c:pt>
                <c:pt idx="217">
                  <c:v>0.70586819189161698</c:v>
                </c:pt>
                <c:pt idx="218">
                  <c:v>0.68346709123632698</c:v>
                </c:pt>
                <c:pt idx="219">
                  <c:v>0.69748552531820196</c:v>
                </c:pt>
                <c:pt idx="220">
                  <c:v>0.69261679609704696</c:v>
                </c:pt>
                <c:pt idx="221">
                  <c:v>0.68545225351829397</c:v>
                </c:pt>
                <c:pt idx="222">
                  <c:v>0.68535082466145103</c:v>
                </c:pt>
                <c:pt idx="223">
                  <c:v>0.68496643745952401</c:v>
                </c:pt>
                <c:pt idx="224">
                  <c:v>0.70574897482863197</c:v>
                </c:pt>
                <c:pt idx="225">
                  <c:v>0.68460345556595104</c:v>
                </c:pt>
                <c:pt idx="226">
                  <c:v>0.68885142235557295</c:v>
                </c:pt>
                <c:pt idx="227">
                  <c:v>0.685660407577659</c:v>
                </c:pt>
                <c:pt idx="228">
                  <c:v>0.65197626344892401</c:v>
                </c:pt>
                <c:pt idx="229">
                  <c:v>0.67340701593851404</c:v>
                </c:pt>
                <c:pt idx="230">
                  <c:v>0.68182801485942701</c:v>
                </c:pt>
                <c:pt idx="231">
                  <c:v>0.680759825474053</c:v>
                </c:pt>
                <c:pt idx="232">
                  <c:v>0.67925200420742904</c:v>
                </c:pt>
                <c:pt idx="233">
                  <c:v>0.67983122097100102</c:v>
                </c:pt>
                <c:pt idx="234">
                  <c:v>0.67105488504991095</c:v>
                </c:pt>
                <c:pt idx="235">
                  <c:v>0.68496673517167095</c:v>
                </c:pt>
                <c:pt idx="236">
                  <c:v>0.66389243855628499</c:v>
                </c:pt>
                <c:pt idx="237">
                  <c:v>0.67843679344125496</c:v>
                </c:pt>
                <c:pt idx="238">
                  <c:v>0.68657100970984297</c:v>
                </c:pt>
                <c:pt idx="239">
                  <c:v>0.738815897579297</c:v>
                </c:pt>
                <c:pt idx="240">
                  <c:v>0.70121858445167895</c:v>
                </c:pt>
                <c:pt idx="241">
                  <c:v>0.67002885188803596</c:v>
                </c:pt>
                <c:pt idx="242">
                  <c:v>0.71164604189032499</c:v>
                </c:pt>
                <c:pt idx="243">
                  <c:v>0.64793661440086103</c:v>
                </c:pt>
                <c:pt idx="244">
                  <c:v>0.68752528977112304</c:v>
                </c:pt>
                <c:pt idx="245">
                  <c:v>0.70654529053055504</c:v>
                </c:pt>
                <c:pt idx="246">
                  <c:v>0.69774443758932303</c:v>
                </c:pt>
                <c:pt idx="247">
                  <c:v>0.70374482821898399</c:v>
                </c:pt>
                <c:pt idx="248">
                  <c:v>0.688854058862302</c:v>
                </c:pt>
                <c:pt idx="249">
                  <c:v>0.69166435993512998</c:v>
                </c:pt>
                <c:pt idx="250">
                  <c:v>0.73630880978264701</c:v>
                </c:pt>
                <c:pt idx="251">
                  <c:v>0.75132155861949901</c:v>
                </c:pt>
                <c:pt idx="252">
                  <c:v>0.733521000689075</c:v>
                </c:pt>
                <c:pt idx="253">
                  <c:v>0.72296892939226798</c:v>
                </c:pt>
                <c:pt idx="254">
                  <c:v>0.68708567103111495</c:v>
                </c:pt>
                <c:pt idx="255">
                  <c:v>0.730889741407173</c:v>
                </c:pt>
                <c:pt idx="256">
                  <c:v>0.74681015389863503</c:v>
                </c:pt>
                <c:pt idx="257">
                  <c:v>0.77023806617110602</c:v>
                </c:pt>
                <c:pt idx="258">
                  <c:v>0.67442196178729896</c:v>
                </c:pt>
                <c:pt idx="259">
                  <c:v>0.69389752854245601</c:v>
                </c:pt>
                <c:pt idx="260">
                  <c:v>0.71682718664692302</c:v>
                </c:pt>
                <c:pt idx="261">
                  <c:v>0.67443461755867196</c:v>
                </c:pt>
                <c:pt idx="262">
                  <c:v>0.69750138170343501</c:v>
                </c:pt>
                <c:pt idx="263">
                  <c:v>0.69758680951073604</c:v>
                </c:pt>
                <c:pt idx="264">
                  <c:v>0.69379125919003104</c:v>
                </c:pt>
                <c:pt idx="265">
                  <c:v>0.68100693368773602</c:v>
                </c:pt>
                <c:pt idx="266">
                  <c:v>0.69910134261606605</c:v>
                </c:pt>
                <c:pt idx="267">
                  <c:v>0.68947318157294701</c:v>
                </c:pt>
                <c:pt idx="268">
                  <c:v>0.69963040267304499</c:v>
                </c:pt>
                <c:pt idx="269">
                  <c:v>0.68037348275051901</c:v>
                </c:pt>
                <c:pt idx="270">
                  <c:v>0.68597409460894199</c:v>
                </c:pt>
                <c:pt idx="271">
                  <c:v>0.68015102266234695</c:v>
                </c:pt>
                <c:pt idx="272">
                  <c:v>0.68481669102342901</c:v>
                </c:pt>
                <c:pt idx="273">
                  <c:v>0.68407189229739096</c:v>
                </c:pt>
                <c:pt idx="274">
                  <c:v>0.68230918519718398</c:v>
                </c:pt>
                <c:pt idx="275">
                  <c:v>0.67724291921475199</c:v>
                </c:pt>
                <c:pt idx="276">
                  <c:v>0.68339071832577303</c:v>
                </c:pt>
                <c:pt idx="277">
                  <c:v>0.66081312126384795</c:v>
                </c:pt>
                <c:pt idx="278">
                  <c:v>0.68848900253123102</c:v>
                </c:pt>
                <c:pt idx="279">
                  <c:v>0.68295319464604998</c:v>
                </c:pt>
                <c:pt idx="280">
                  <c:v>0.68613093009738702</c:v>
                </c:pt>
                <c:pt idx="281">
                  <c:v>0.68798987169069603</c:v>
                </c:pt>
                <c:pt idx="282">
                  <c:v>0.69564223264269398</c:v>
                </c:pt>
                <c:pt idx="283">
                  <c:v>0.68448292677410005</c:v>
                </c:pt>
                <c:pt idx="284">
                  <c:v>0.68638057341062597</c:v>
                </c:pt>
                <c:pt idx="285">
                  <c:v>0.75027039469049495</c:v>
                </c:pt>
                <c:pt idx="286">
                  <c:v>0.71287450112415396</c:v>
                </c:pt>
                <c:pt idx="287">
                  <c:v>0.71075369576269598</c:v>
                </c:pt>
                <c:pt idx="288">
                  <c:v>0.70163649181014398</c:v>
                </c:pt>
                <c:pt idx="289">
                  <c:v>0.71218659802359296</c:v>
                </c:pt>
                <c:pt idx="290">
                  <c:v>0.68057354407762405</c:v>
                </c:pt>
                <c:pt idx="291">
                  <c:v>0.70899686385970095</c:v>
                </c:pt>
                <c:pt idx="292">
                  <c:v>0.702943264080643</c:v>
                </c:pt>
                <c:pt idx="293">
                  <c:v>0.70992093606949702</c:v>
                </c:pt>
                <c:pt idx="294">
                  <c:v>0.69649848897838895</c:v>
                </c:pt>
                <c:pt idx="295">
                  <c:v>0.721489979727026</c:v>
                </c:pt>
                <c:pt idx="296">
                  <c:v>0.68135711019227096</c:v>
                </c:pt>
                <c:pt idx="297">
                  <c:v>0.69671893784289096</c:v>
                </c:pt>
                <c:pt idx="298">
                  <c:v>0.69325236478654995</c:v>
                </c:pt>
                <c:pt idx="299">
                  <c:v>0.71704175498543499</c:v>
                </c:pt>
                <c:pt idx="300">
                  <c:v>0.67575331546816597</c:v>
                </c:pt>
                <c:pt idx="301">
                  <c:v>0.69970997334796103</c:v>
                </c:pt>
                <c:pt idx="302">
                  <c:v>0.69048521266149598</c:v>
                </c:pt>
                <c:pt idx="303">
                  <c:v>0.70972216645009201</c:v>
                </c:pt>
                <c:pt idx="304">
                  <c:v>0.68143225511385497</c:v>
                </c:pt>
                <c:pt idx="305">
                  <c:v>0.71204228915031798</c:v>
                </c:pt>
                <c:pt idx="306">
                  <c:v>0.738732753290535</c:v>
                </c:pt>
                <c:pt idx="307">
                  <c:v>0.70605644035427295</c:v>
                </c:pt>
                <c:pt idx="308">
                  <c:v>0.73497385078491795</c:v>
                </c:pt>
                <c:pt idx="309">
                  <c:v>0.78055875936082797</c:v>
                </c:pt>
                <c:pt idx="310">
                  <c:v>0.68071876174739798</c:v>
                </c:pt>
                <c:pt idx="311">
                  <c:v>0.709121645225956</c:v>
                </c:pt>
                <c:pt idx="312">
                  <c:v>0.70215020499206404</c:v>
                </c:pt>
                <c:pt idx="313">
                  <c:v>0.70798304802253798</c:v>
                </c:pt>
                <c:pt idx="314">
                  <c:v>0.72964999114322504</c:v>
                </c:pt>
                <c:pt idx="315">
                  <c:v>0.698450598330421</c:v>
                </c:pt>
                <c:pt idx="316">
                  <c:v>0.71909486255155497</c:v>
                </c:pt>
                <c:pt idx="317">
                  <c:v>0.70250525765886895</c:v>
                </c:pt>
                <c:pt idx="318">
                  <c:v>0.70724603558571997</c:v>
                </c:pt>
                <c:pt idx="319">
                  <c:v>0.68862128738228301</c:v>
                </c:pt>
                <c:pt idx="320">
                  <c:v>0.68080804640829495</c:v>
                </c:pt>
                <c:pt idx="321">
                  <c:v>0.691517035793907</c:v>
                </c:pt>
                <c:pt idx="322">
                  <c:v>0.70086489593657397</c:v>
                </c:pt>
                <c:pt idx="323">
                  <c:v>0.70077609184963896</c:v>
                </c:pt>
                <c:pt idx="324">
                  <c:v>0.69787209709675901</c:v>
                </c:pt>
                <c:pt idx="325">
                  <c:v>0.69040416087365697</c:v>
                </c:pt>
                <c:pt idx="326">
                  <c:v>0.69067002552023804</c:v>
                </c:pt>
                <c:pt idx="327">
                  <c:v>0.67289064132193599</c:v>
                </c:pt>
                <c:pt idx="328">
                  <c:v>0.69489933174595797</c:v>
                </c:pt>
                <c:pt idx="329">
                  <c:v>0.68991260450819702</c:v>
                </c:pt>
                <c:pt idx="330">
                  <c:v>0.68894399041538701</c:v>
                </c:pt>
                <c:pt idx="331">
                  <c:v>0.69353139402494901</c:v>
                </c:pt>
                <c:pt idx="332">
                  <c:v>0.69744519490040002</c:v>
                </c:pt>
                <c:pt idx="333">
                  <c:v>0.69486779800543896</c:v>
                </c:pt>
                <c:pt idx="334">
                  <c:v>0.68103126182158502</c:v>
                </c:pt>
                <c:pt idx="335">
                  <c:v>0.68469342232418096</c:v>
                </c:pt>
                <c:pt idx="336">
                  <c:v>0.68288877448232799</c:v>
                </c:pt>
                <c:pt idx="337">
                  <c:v>0.68794886237709496</c:v>
                </c:pt>
                <c:pt idx="338">
                  <c:v>0.68559807222440605</c:v>
                </c:pt>
                <c:pt idx="339">
                  <c:v>0.69823263738042596</c:v>
                </c:pt>
                <c:pt idx="340">
                  <c:v>0.71254161436107599</c:v>
                </c:pt>
                <c:pt idx="341">
                  <c:v>0.69876611506668895</c:v>
                </c:pt>
                <c:pt idx="342">
                  <c:v>0.69505812411962797</c:v>
                </c:pt>
                <c:pt idx="343">
                  <c:v>0.68718703465833897</c:v>
                </c:pt>
                <c:pt idx="344">
                  <c:v>0.69582350917172997</c:v>
                </c:pt>
                <c:pt idx="345">
                  <c:v>0.69489976012733501</c:v>
                </c:pt>
                <c:pt idx="346">
                  <c:v>0.70203857603181397</c:v>
                </c:pt>
                <c:pt idx="347">
                  <c:v>0.69366215685963095</c:v>
                </c:pt>
                <c:pt idx="348">
                  <c:v>0.70697167842215702</c:v>
                </c:pt>
                <c:pt idx="349">
                  <c:v>0.67549280503685705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6C4-42AE-B968-83E61EF85D2B}"/>
            </c:ext>
          </c:extLst>
        </c:ser>
        <c:ser>
          <c:idx val="7"/>
          <c:order val="7"/>
          <c:tx>
            <c:v>AR</c:v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'Sheet 1'!$X$2:$X$351</c:f>
              <c:numCache>
                <c:formatCode>General</c:formatCode>
                <c:ptCount val="350"/>
                <c:pt idx="0">
                  <c:v>7.2094967678864294E-2</c:v>
                </c:pt>
                <c:pt idx="1">
                  <c:v>6.5803815288585504E-2</c:v>
                </c:pt>
                <c:pt idx="2">
                  <c:v>2.3751634399643399E-2</c:v>
                </c:pt>
                <c:pt idx="3">
                  <c:v>3.14786425877156E-2</c:v>
                </c:pt>
                <c:pt idx="4">
                  <c:v>1.43617535975327E-2</c:v>
                </c:pt>
                <c:pt idx="5">
                  <c:v>5.4128171700385398E-2</c:v>
                </c:pt>
                <c:pt idx="6">
                  <c:v>1.2081998576287599E-2</c:v>
                </c:pt>
                <c:pt idx="7">
                  <c:v>2.2784767734058999E-2</c:v>
                </c:pt>
                <c:pt idx="8">
                  <c:v>2.6333950684431399E-2</c:v>
                </c:pt>
                <c:pt idx="9">
                  <c:v>1.7601472746030401E-2</c:v>
                </c:pt>
                <c:pt idx="10">
                  <c:v>3.5969894195591601E-3</c:v>
                </c:pt>
                <c:pt idx="11">
                  <c:v>2.2515568739119699E-2</c:v>
                </c:pt>
                <c:pt idx="12">
                  <c:v>6.6049877997634995E-2</c:v>
                </c:pt>
                <c:pt idx="13">
                  <c:v>1.9572530914104401E-2</c:v>
                </c:pt>
                <c:pt idx="14">
                  <c:v>4.5809846061891001E-2</c:v>
                </c:pt>
                <c:pt idx="15">
                  <c:v>6.8852819859472003E-2</c:v>
                </c:pt>
                <c:pt idx="16">
                  <c:v>6.7832778083776094E-2</c:v>
                </c:pt>
                <c:pt idx="17">
                  <c:v>3.6501389647138401E-2</c:v>
                </c:pt>
                <c:pt idx="18">
                  <c:v>9.3605577966790907E-2</c:v>
                </c:pt>
                <c:pt idx="19">
                  <c:v>0.133110083087388</c:v>
                </c:pt>
                <c:pt idx="20">
                  <c:v>0.203290491152672</c:v>
                </c:pt>
                <c:pt idx="21">
                  <c:v>0.17298208446176</c:v>
                </c:pt>
                <c:pt idx="22">
                  <c:v>0.21656228281770301</c:v>
                </c:pt>
                <c:pt idx="23">
                  <c:v>0.33111859851884301</c:v>
                </c:pt>
                <c:pt idx="24">
                  <c:v>0.31127303386628202</c:v>
                </c:pt>
                <c:pt idx="25">
                  <c:v>0.31845346327830398</c:v>
                </c:pt>
                <c:pt idx="26">
                  <c:v>0.39987376024339899</c:v>
                </c:pt>
                <c:pt idx="27">
                  <c:v>0.165994542648675</c:v>
                </c:pt>
                <c:pt idx="28">
                  <c:v>0.27532359163611803</c:v>
                </c:pt>
                <c:pt idx="29">
                  <c:v>0.13531531625960699</c:v>
                </c:pt>
                <c:pt idx="30">
                  <c:v>0.29074769701282399</c:v>
                </c:pt>
                <c:pt idx="31">
                  <c:v>0.29364318401822098</c:v>
                </c:pt>
                <c:pt idx="32">
                  <c:v>0.27055189245231698</c:v>
                </c:pt>
                <c:pt idx="33">
                  <c:v>0.21353897102838501</c:v>
                </c:pt>
                <c:pt idx="34">
                  <c:v>0.20699152994634301</c:v>
                </c:pt>
                <c:pt idx="35">
                  <c:v>0.291343616155468</c:v>
                </c:pt>
                <c:pt idx="36">
                  <c:v>0.312919672732762</c:v>
                </c:pt>
                <c:pt idx="37">
                  <c:v>0.33109060489116399</c:v>
                </c:pt>
                <c:pt idx="38">
                  <c:v>0.14680804258201499</c:v>
                </c:pt>
                <c:pt idx="39">
                  <c:v>0.117591515195363</c:v>
                </c:pt>
                <c:pt idx="40">
                  <c:v>0.108838457466751</c:v>
                </c:pt>
                <c:pt idx="41">
                  <c:v>0.17609014408281801</c:v>
                </c:pt>
                <c:pt idx="42">
                  <c:v>0.11552164846931701</c:v>
                </c:pt>
                <c:pt idx="43">
                  <c:v>7.1410082486611307E-2</c:v>
                </c:pt>
                <c:pt idx="44">
                  <c:v>0.13557671794272699</c:v>
                </c:pt>
                <c:pt idx="45">
                  <c:v>0.12125842477172701</c:v>
                </c:pt>
                <c:pt idx="46">
                  <c:v>6.6398967482525398E-2</c:v>
                </c:pt>
                <c:pt idx="47">
                  <c:v>5.8281582404356103E-2</c:v>
                </c:pt>
                <c:pt idx="48">
                  <c:v>1.97266876035141E-2</c:v>
                </c:pt>
                <c:pt idx="49">
                  <c:v>6.7875727211173797E-2</c:v>
                </c:pt>
                <c:pt idx="50">
                  <c:v>5.1787572081993499E-2</c:v>
                </c:pt>
                <c:pt idx="51">
                  <c:v>4.2608602173353702E-2</c:v>
                </c:pt>
                <c:pt idx="52">
                  <c:v>3.3928532396360601E-2</c:v>
                </c:pt>
                <c:pt idx="53">
                  <c:v>9.6172299627940397E-2</c:v>
                </c:pt>
                <c:pt idx="54">
                  <c:v>1.03461380106297E-2</c:v>
                </c:pt>
                <c:pt idx="55">
                  <c:v>1.35682173389462E-2</c:v>
                </c:pt>
                <c:pt idx="56">
                  <c:v>2.6105399970779299E-2</c:v>
                </c:pt>
                <c:pt idx="57">
                  <c:v>0.13622415047329001</c:v>
                </c:pt>
                <c:pt idx="58">
                  <c:v>5.5784013951308197E-3</c:v>
                </c:pt>
                <c:pt idx="59">
                  <c:v>1.55240643577335E-2</c:v>
                </c:pt>
                <c:pt idx="60">
                  <c:v>3.2922934821247897E-2</c:v>
                </c:pt>
                <c:pt idx="61">
                  <c:v>9.4951317291919496E-2</c:v>
                </c:pt>
                <c:pt idx="62">
                  <c:v>0.151726868092109</c:v>
                </c:pt>
                <c:pt idx="63">
                  <c:v>0.17035272865648901</c:v>
                </c:pt>
                <c:pt idx="64">
                  <c:v>0.412582611560039</c:v>
                </c:pt>
                <c:pt idx="65">
                  <c:v>0.62452121629372304</c:v>
                </c:pt>
                <c:pt idx="66">
                  <c:v>0.52742627737543502</c:v>
                </c:pt>
                <c:pt idx="67">
                  <c:v>0.25269655968541799</c:v>
                </c:pt>
                <c:pt idx="68">
                  <c:v>0.37137036732624701</c:v>
                </c:pt>
                <c:pt idx="69">
                  <c:v>0.190856207471895</c:v>
                </c:pt>
                <c:pt idx="70">
                  <c:v>0.42754041212499899</c:v>
                </c:pt>
                <c:pt idx="71">
                  <c:v>0.44170352600831703</c:v>
                </c:pt>
                <c:pt idx="72">
                  <c:v>0.471994548528615</c:v>
                </c:pt>
                <c:pt idx="73">
                  <c:v>0.36093884235995699</c:v>
                </c:pt>
                <c:pt idx="74">
                  <c:v>0.37874649648245401</c:v>
                </c:pt>
                <c:pt idx="75">
                  <c:v>0.41007520059862901</c:v>
                </c:pt>
                <c:pt idx="76">
                  <c:v>0.33422090602462501</c:v>
                </c:pt>
                <c:pt idx="77">
                  <c:v>0.39084268360975699</c:v>
                </c:pt>
                <c:pt idx="78">
                  <c:v>0.55633078446453399</c:v>
                </c:pt>
                <c:pt idx="79">
                  <c:v>0.36255927714573399</c:v>
                </c:pt>
                <c:pt idx="80">
                  <c:v>0.46334208890494899</c:v>
                </c:pt>
                <c:pt idx="81">
                  <c:v>0.24960601205975699</c:v>
                </c:pt>
                <c:pt idx="82">
                  <c:v>0.40082068624269102</c:v>
                </c:pt>
                <c:pt idx="83">
                  <c:v>0.50613629266455795</c:v>
                </c:pt>
                <c:pt idx="84">
                  <c:v>0.33856030178920199</c:v>
                </c:pt>
                <c:pt idx="85">
                  <c:v>0.31516580983583597</c:v>
                </c:pt>
                <c:pt idx="86">
                  <c:v>0.51743076274710298</c:v>
                </c:pt>
                <c:pt idx="87">
                  <c:v>0.25091851694106598</c:v>
                </c:pt>
                <c:pt idx="88">
                  <c:v>0.11496049766790099</c:v>
                </c:pt>
                <c:pt idx="89">
                  <c:v>0.40217332810615197</c:v>
                </c:pt>
                <c:pt idx="90">
                  <c:v>9.4394001234020503E-2</c:v>
                </c:pt>
                <c:pt idx="91">
                  <c:v>0.197521119530362</c:v>
                </c:pt>
                <c:pt idx="92">
                  <c:v>0.16478046285098599</c:v>
                </c:pt>
                <c:pt idx="93">
                  <c:v>9.1794172953835199E-2</c:v>
                </c:pt>
                <c:pt idx="94">
                  <c:v>3.5095572673566597E-2</c:v>
                </c:pt>
                <c:pt idx="95">
                  <c:v>0.105670703671601</c:v>
                </c:pt>
                <c:pt idx="96">
                  <c:v>0.104715341236569</c:v>
                </c:pt>
                <c:pt idx="97">
                  <c:v>2.9323900205146001E-2</c:v>
                </c:pt>
                <c:pt idx="98">
                  <c:v>2.69930152703322E-2</c:v>
                </c:pt>
                <c:pt idx="99">
                  <c:v>2.0074243190997501E-2</c:v>
                </c:pt>
                <c:pt idx="100">
                  <c:v>4.0135959553170598E-2</c:v>
                </c:pt>
                <c:pt idx="101">
                  <c:v>5.9391229353581099E-2</c:v>
                </c:pt>
                <c:pt idx="102">
                  <c:v>1.0693437948545201E-2</c:v>
                </c:pt>
                <c:pt idx="103">
                  <c:v>1.6830689298981999E-3</c:v>
                </c:pt>
                <c:pt idx="104">
                  <c:v>0.117385717293249</c:v>
                </c:pt>
                <c:pt idx="105">
                  <c:v>1.08764830391212E-2</c:v>
                </c:pt>
                <c:pt idx="106">
                  <c:v>3.1316049462567101E-2</c:v>
                </c:pt>
                <c:pt idx="107">
                  <c:v>9.9730941612323001E-2</c:v>
                </c:pt>
                <c:pt idx="108">
                  <c:v>3.5679476286521301E-2</c:v>
                </c:pt>
                <c:pt idx="109">
                  <c:v>8.8880918303473694E-2</c:v>
                </c:pt>
                <c:pt idx="110">
                  <c:v>0.12441339608848501</c:v>
                </c:pt>
                <c:pt idx="111">
                  <c:v>3.4758754367932597E-2</c:v>
                </c:pt>
                <c:pt idx="112">
                  <c:v>8.65468377490618E-2</c:v>
                </c:pt>
                <c:pt idx="113">
                  <c:v>0.191218718559098</c:v>
                </c:pt>
                <c:pt idx="114">
                  <c:v>0.30192750826419201</c:v>
                </c:pt>
                <c:pt idx="115">
                  <c:v>0.65695701086344505</c:v>
                </c:pt>
                <c:pt idx="116">
                  <c:v>0.56069037654497</c:v>
                </c:pt>
                <c:pt idx="117">
                  <c:v>0.34694330676836099</c:v>
                </c:pt>
                <c:pt idx="118">
                  <c:v>0.496008990684002</c:v>
                </c:pt>
                <c:pt idx="119">
                  <c:v>0.337515717654993</c:v>
                </c:pt>
                <c:pt idx="120">
                  <c:v>0.35050156527839099</c:v>
                </c:pt>
                <c:pt idx="121">
                  <c:v>0.55346393021073603</c:v>
                </c:pt>
                <c:pt idx="122">
                  <c:v>0.27730640968431203</c:v>
                </c:pt>
                <c:pt idx="123">
                  <c:v>0.26440326469611097</c:v>
                </c:pt>
                <c:pt idx="124">
                  <c:v>0.51265663489240798</c:v>
                </c:pt>
                <c:pt idx="125">
                  <c:v>0.29721000678877402</c:v>
                </c:pt>
                <c:pt idx="126">
                  <c:v>0.226845019735508</c:v>
                </c:pt>
                <c:pt idx="127">
                  <c:v>0.452637018901067</c:v>
                </c:pt>
                <c:pt idx="128">
                  <c:v>0.46203865958329898</c:v>
                </c:pt>
                <c:pt idx="129">
                  <c:v>0.51852123597874</c:v>
                </c:pt>
                <c:pt idx="130">
                  <c:v>0.441562279622083</c:v>
                </c:pt>
                <c:pt idx="131">
                  <c:v>0.38727407129222802</c:v>
                </c:pt>
                <c:pt idx="132">
                  <c:v>0.61889194063459096</c:v>
                </c:pt>
                <c:pt idx="133">
                  <c:v>0.37211123977385802</c:v>
                </c:pt>
                <c:pt idx="134">
                  <c:v>0.54070458810444699</c:v>
                </c:pt>
                <c:pt idx="135">
                  <c:v>0.60143452642004103</c:v>
                </c:pt>
                <c:pt idx="136">
                  <c:v>0.26732354970958799</c:v>
                </c:pt>
                <c:pt idx="137">
                  <c:v>0.334471442601112</c:v>
                </c:pt>
                <c:pt idx="138">
                  <c:v>0.28233158541462999</c:v>
                </c:pt>
                <c:pt idx="139">
                  <c:v>0.233158157988621</c:v>
                </c:pt>
                <c:pt idx="140">
                  <c:v>0.219076212843093</c:v>
                </c:pt>
                <c:pt idx="141">
                  <c:v>0.258985155580018</c:v>
                </c:pt>
                <c:pt idx="142">
                  <c:v>0.115293864704369</c:v>
                </c:pt>
                <c:pt idx="143">
                  <c:v>0.138050127511613</c:v>
                </c:pt>
                <c:pt idx="144">
                  <c:v>0.16456763458575599</c:v>
                </c:pt>
                <c:pt idx="145">
                  <c:v>6.6141400542923001E-2</c:v>
                </c:pt>
                <c:pt idx="146">
                  <c:v>5.87012311699713E-2</c:v>
                </c:pt>
                <c:pt idx="147">
                  <c:v>4.1611057559627997E-2</c:v>
                </c:pt>
                <c:pt idx="148">
                  <c:v>3.5315559126695997E-2</c:v>
                </c:pt>
                <c:pt idx="149">
                  <c:v>1.09418015037052E-4</c:v>
                </c:pt>
                <c:pt idx="150">
                  <c:v>9.8946608738178891E-3</c:v>
                </c:pt>
                <c:pt idx="151">
                  <c:v>2.4171666639610399E-3</c:v>
                </c:pt>
                <c:pt idx="152">
                  <c:v>1.5738170870802499E-2</c:v>
                </c:pt>
                <c:pt idx="153">
                  <c:v>1.6943175108833199E-3</c:v>
                </c:pt>
                <c:pt idx="154">
                  <c:v>1.65814309703346E-3</c:v>
                </c:pt>
                <c:pt idx="155">
                  <c:v>1.0225982713743199E-3</c:v>
                </c:pt>
                <c:pt idx="156">
                  <c:v>0.15822049494012</c:v>
                </c:pt>
                <c:pt idx="157">
                  <c:v>7.5590464219989504E-3</c:v>
                </c:pt>
                <c:pt idx="158">
                  <c:v>0.14318037521431401</c:v>
                </c:pt>
                <c:pt idx="159">
                  <c:v>4.16338103711661E-3</c:v>
                </c:pt>
                <c:pt idx="160">
                  <c:v>5.4212408232989798E-2</c:v>
                </c:pt>
                <c:pt idx="161">
                  <c:v>9.1757742890417507E-2</c:v>
                </c:pt>
                <c:pt idx="162">
                  <c:v>0.138049232738126</c:v>
                </c:pt>
                <c:pt idx="163">
                  <c:v>0.23832790354955399</c:v>
                </c:pt>
                <c:pt idx="164">
                  <c:v>0.43866270222360199</c:v>
                </c:pt>
                <c:pt idx="165">
                  <c:v>0.57188463199692097</c:v>
                </c:pt>
                <c:pt idx="166">
                  <c:v>0.51683548272837898</c:v>
                </c:pt>
                <c:pt idx="167">
                  <c:v>0.39316858337799698</c:v>
                </c:pt>
                <c:pt idx="168">
                  <c:v>0.313644055783247</c:v>
                </c:pt>
                <c:pt idx="169">
                  <c:v>0.440688725048762</c:v>
                </c:pt>
                <c:pt idx="170">
                  <c:v>0.177327360166397</c:v>
                </c:pt>
                <c:pt idx="171">
                  <c:v>0.44855685179828397</c:v>
                </c:pt>
                <c:pt idx="172">
                  <c:v>0.32956476044548999</c:v>
                </c:pt>
                <c:pt idx="173">
                  <c:v>0.445303838872258</c:v>
                </c:pt>
                <c:pt idx="174">
                  <c:v>0.35407183931811098</c:v>
                </c:pt>
                <c:pt idx="175">
                  <c:v>0.37310290444752298</c:v>
                </c:pt>
                <c:pt idx="176">
                  <c:v>0.25040184916445402</c:v>
                </c:pt>
                <c:pt idx="177">
                  <c:v>0.24347553542286801</c:v>
                </c:pt>
                <c:pt idx="178">
                  <c:v>0.27761855780664901</c:v>
                </c:pt>
                <c:pt idx="179">
                  <c:v>0.42379284510998</c:v>
                </c:pt>
                <c:pt idx="180">
                  <c:v>0.46719306617016099</c:v>
                </c:pt>
                <c:pt idx="181">
                  <c:v>0.42939208194488998</c:v>
                </c:pt>
                <c:pt idx="182">
                  <c:v>0.47626721975598502</c:v>
                </c:pt>
                <c:pt idx="183">
                  <c:v>0.33525475287698397</c:v>
                </c:pt>
                <c:pt idx="184">
                  <c:v>0.485771248090138</c:v>
                </c:pt>
                <c:pt idx="185">
                  <c:v>0.279830821341984</c:v>
                </c:pt>
                <c:pt idx="186">
                  <c:v>0.32379653924623503</c:v>
                </c:pt>
                <c:pt idx="187">
                  <c:v>0.24126097104142299</c:v>
                </c:pt>
                <c:pt idx="188">
                  <c:v>0.33057892228112501</c:v>
                </c:pt>
                <c:pt idx="189">
                  <c:v>0.29137301585577002</c:v>
                </c:pt>
                <c:pt idx="190">
                  <c:v>0.18697186793807999</c:v>
                </c:pt>
                <c:pt idx="191">
                  <c:v>0.16574988601224899</c:v>
                </c:pt>
                <c:pt idx="192">
                  <c:v>5.2833562288825499E-2</c:v>
                </c:pt>
                <c:pt idx="193">
                  <c:v>0.17665743047386301</c:v>
                </c:pt>
                <c:pt idx="194">
                  <c:v>5.8108635471709899E-2</c:v>
                </c:pt>
                <c:pt idx="195">
                  <c:v>8.8421516030058794E-2</c:v>
                </c:pt>
                <c:pt idx="196">
                  <c:v>0.113893416371722</c:v>
                </c:pt>
                <c:pt idx="197">
                  <c:v>7.4485035488633902E-2</c:v>
                </c:pt>
                <c:pt idx="198">
                  <c:v>3.4509623864069097E-2</c:v>
                </c:pt>
                <c:pt idx="199">
                  <c:v>1.7946599662619299E-4</c:v>
                </c:pt>
                <c:pt idx="200">
                  <c:v>1.0900897572850201E-3</c:v>
                </c:pt>
                <c:pt idx="201">
                  <c:v>4.3276358844561097E-3</c:v>
                </c:pt>
                <c:pt idx="202">
                  <c:v>5.1735291745369401E-2</c:v>
                </c:pt>
                <c:pt idx="203">
                  <c:v>8.4623841699742394E-3</c:v>
                </c:pt>
                <c:pt idx="204">
                  <c:v>4.2565653045955901E-2</c:v>
                </c:pt>
                <c:pt idx="205">
                  <c:v>1.87196839557782E-2</c:v>
                </c:pt>
                <c:pt idx="206">
                  <c:v>3.7698085274214198E-3</c:v>
                </c:pt>
                <c:pt idx="207">
                  <c:v>1.16480334348731E-2</c:v>
                </c:pt>
                <c:pt idx="208">
                  <c:v>1.0291684652679E-2</c:v>
                </c:pt>
                <c:pt idx="209">
                  <c:v>0.30066434374947698</c:v>
                </c:pt>
                <c:pt idx="210">
                  <c:v>0.126247426088195</c:v>
                </c:pt>
                <c:pt idx="211">
                  <c:v>8.5516825640220007E-2</c:v>
                </c:pt>
                <c:pt idx="212">
                  <c:v>0.13145475213560101</c:v>
                </c:pt>
                <c:pt idx="213">
                  <c:v>0.239373638106818</c:v>
                </c:pt>
                <c:pt idx="214">
                  <c:v>0.20493380657477001</c:v>
                </c:pt>
                <c:pt idx="215">
                  <c:v>0.45805244369669801</c:v>
                </c:pt>
                <c:pt idx="216">
                  <c:v>0.23572500747455399</c:v>
                </c:pt>
                <c:pt idx="217">
                  <c:v>0.250948683590072</c:v>
                </c:pt>
                <c:pt idx="218">
                  <c:v>0.395170319494213</c:v>
                </c:pt>
                <c:pt idx="219">
                  <c:v>0.40070615523629799</c:v>
                </c:pt>
                <c:pt idx="220">
                  <c:v>0.416723495435185</c:v>
                </c:pt>
                <c:pt idx="221">
                  <c:v>0.44527316092411701</c:v>
                </c:pt>
                <c:pt idx="222">
                  <c:v>0.253254131392885</c:v>
                </c:pt>
                <c:pt idx="223">
                  <c:v>0.33878987510112502</c:v>
                </c:pt>
                <c:pt idx="224">
                  <c:v>0.475456043677217</c:v>
                </c:pt>
                <c:pt idx="225">
                  <c:v>0.41630601969089698</c:v>
                </c:pt>
                <c:pt idx="226">
                  <c:v>0.40335519605829301</c:v>
                </c:pt>
                <c:pt idx="227">
                  <c:v>0.494827634030997</c:v>
                </c:pt>
                <c:pt idx="228">
                  <c:v>8.3938061734002006E-2</c:v>
                </c:pt>
                <c:pt idx="229">
                  <c:v>0.31534323063591901</c:v>
                </c:pt>
                <c:pt idx="230">
                  <c:v>0.48493655225112903</c:v>
                </c:pt>
                <c:pt idx="231">
                  <c:v>0.41799151729168899</c:v>
                </c:pt>
                <c:pt idx="232">
                  <c:v>0.51352303127783006</c:v>
                </c:pt>
                <c:pt idx="233">
                  <c:v>0.50417315963308695</c:v>
                </c:pt>
                <c:pt idx="234">
                  <c:v>0.347998372534851</c:v>
                </c:pt>
                <c:pt idx="235">
                  <c:v>0.444592110475382</c:v>
                </c:pt>
                <c:pt idx="236">
                  <c:v>0.381101923775781</c:v>
                </c:pt>
                <c:pt idx="237">
                  <c:v>0.18093495904302201</c:v>
                </c:pt>
                <c:pt idx="238">
                  <c:v>0.35400818257571798</c:v>
                </c:pt>
                <c:pt idx="239">
                  <c:v>0.25493285428013002</c:v>
                </c:pt>
                <c:pt idx="240">
                  <c:v>0.31164104141919302</c:v>
                </c:pt>
                <c:pt idx="241">
                  <c:v>0.21083087515621801</c:v>
                </c:pt>
                <c:pt idx="242">
                  <c:v>0.12935868132885101</c:v>
                </c:pt>
                <c:pt idx="243">
                  <c:v>7.9921167899259807E-2</c:v>
                </c:pt>
                <c:pt idx="244">
                  <c:v>0.186765430912046</c:v>
                </c:pt>
                <c:pt idx="245">
                  <c:v>0.116161028038494</c:v>
                </c:pt>
                <c:pt idx="246">
                  <c:v>0.15373461197316901</c:v>
                </c:pt>
                <c:pt idx="247">
                  <c:v>4.8243118648626203E-2</c:v>
                </c:pt>
                <c:pt idx="248">
                  <c:v>7.4986875590310795E-2</c:v>
                </c:pt>
                <c:pt idx="249">
                  <c:v>1.9949997501025499E-2</c:v>
                </c:pt>
                <c:pt idx="250">
                  <c:v>0.14037270383547201</c:v>
                </c:pt>
                <c:pt idx="251">
                  <c:v>6.6868723563437996E-2</c:v>
                </c:pt>
                <c:pt idx="252">
                  <c:v>4.96706658354647E-2</c:v>
                </c:pt>
                <c:pt idx="253">
                  <c:v>5.97708689618288E-3</c:v>
                </c:pt>
                <c:pt idx="254">
                  <c:v>8.2804895024535304E-3</c:v>
                </c:pt>
                <c:pt idx="255">
                  <c:v>1.9610750524497001E-2</c:v>
                </c:pt>
                <c:pt idx="256">
                  <c:v>2.47692475044448E-2</c:v>
                </c:pt>
                <c:pt idx="257">
                  <c:v>2.12045977552178E-2</c:v>
                </c:pt>
                <c:pt idx="258">
                  <c:v>2.20352032011416E-2</c:v>
                </c:pt>
                <c:pt idx="259">
                  <c:v>6.8830833996637406E-2</c:v>
                </c:pt>
                <c:pt idx="260">
                  <c:v>9.7690858060931293E-2</c:v>
                </c:pt>
                <c:pt idx="261">
                  <c:v>0.120817812741549</c:v>
                </c:pt>
                <c:pt idx="262">
                  <c:v>0.171321001394696</c:v>
                </c:pt>
                <c:pt idx="263">
                  <c:v>0.36290759968192099</c:v>
                </c:pt>
                <c:pt idx="264">
                  <c:v>0.538518400825032</c:v>
                </c:pt>
                <c:pt idx="265">
                  <c:v>0.35085142171198502</c:v>
                </c:pt>
                <c:pt idx="266">
                  <c:v>0.315193419989163</c:v>
                </c:pt>
                <c:pt idx="267">
                  <c:v>0.44043639892530001</c:v>
                </c:pt>
                <c:pt idx="268">
                  <c:v>0.41172720810603403</c:v>
                </c:pt>
                <c:pt idx="269">
                  <c:v>0.23012615411399601</c:v>
                </c:pt>
                <c:pt idx="270">
                  <c:v>0.26950270662588699</c:v>
                </c:pt>
                <c:pt idx="271">
                  <c:v>0.34259534674326098</c:v>
                </c:pt>
                <c:pt idx="272">
                  <c:v>0.35375151040960301</c:v>
                </c:pt>
                <c:pt idx="273">
                  <c:v>0.33184911715895599</c:v>
                </c:pt>
                <c:pt idx="274">
                  <c:v>0.44202474969031302</c:v>
                </c:pt>
                <c:pt idx="275">
                  <c:v>0.24328571561874399</c:v>
                </c:pt>
                <c:pt idx="276">
                  <c:v>0.30509244991409501</c:v>
                </c:pt>
                <c:pt idx="277">
                  <c:v>0.24971658049784901</c:v>
                </c:pt>
                <c:pt idx="278">
                  <c:v>0.49943124362393998</c:v>
                </c:pt>
                <c:pt idx="279">
                  <c:v>0.37037295053730501</c:v>
                </c:pt>
                <c:pt idx="280">
                  <c:v>0.47834590639212099</c:v>
                </c:pt>
                <c:pt idx="281">
                  <c:v>0.34765554646437302</c:v>
                </c:pt>
                <c:pt idx="282">
                  <c:v>0.37936759710752999</c:v>
                </c:pt>
                <c:pt idx="283">
                  <c:v>0.27546240935145699</c:v>
                </c:pt>
                <c:pt idx="284">
                  <c:v>0.22047960114577</c:v>
                </c:pt>
                <c:pt idx="285">
                  <c:v>0.238107277972505</c:v>
                </c:pt>
                <c:pt idx="286">
                  <c:v>0.56522432163067604</c:v>
                </c:pt>
                <c:pt idx="287">
                  <c:v>0.33843810129577301</c:v>
                </c:pt>
                <c:pt idx="288">
                  <c:v>0.31693733351620801</c:v>
                </c:pt>
                <c:pt idx="289">
                  <c:v>0.21143740375592701</c:v>
                </c:pt>
                <c:pt idx="290">
                  <c:v>4.6932658963860001E-2</c:v>
                </c:pt>
                <c:pt idx="291">
                  <c:v>0.19985264358909499</c:v>
                </c:pt>
                <c:pt idx="292">
                  <c:v>0.17237120981939799</c:v>
                </c:pt>
                <c:pt idx="293">
                  <c:v>0.14646368261412901</c:v>
                </c:pt>
                <c:pt idx="294">
                  <c:v>0.175593928271634</c:v>
                </c:pt>
                <c:pt idx="295">
                  <c:v>0.156863890508358</c:v>
                </c:pt>
                <c:pt idx="296">
                  <c:v>0.12623157581498801</c:v>
                </c:pt>
                <c:pt idx="297">
                  <c:v>0.125855515300691</c:v>
                </c:pt>
                <c:pt idx="298">
                  <c:v>8.1821155487473193E-2</c:v>
                </c:pt>
                <c:pt idx="299">
                  <c:v>4.4805143260265697E-2</c:v>
                </c:pt>
                <c:pt idx="300">
                  <c:v>5.83716988770209E-2</c:v>
                </c:pt>
                <c:pt idx="301">
                  <c:v>5.5879499064897802E-2</c:v>
                </c:pt>
                <c:pt idx="302">
                  <c:v>9.9447681891152301E-4</c:v>
                </c:pt>
                <c:pt idx="303">
                  <c:v>2.8847497235469501E-2</c:v>
                </c:pt>
                <c:pt idx="304">
                  <c:v>7.4971792265808102E-3</c:v>
                </c:pt>
                <c:pt idx="305">
                  <c:v>1.78624909547987E-2</c:v>
                </c:pt>
                <c:pt idx="306">
                  <c:v>1.2123925105413901E-2</c:v>
                </c:pt>
                <c:pt idx="307">
                  <c:v>3.0455533017205599E-3</c:v>
                </c:pt>
                <c:pt idx="308">
                  <c:v>2.0411700620551001E-2</c:v>
                </c:pt>
                <c:pt idx="309">
                  <c:v>2.27395177605507E-2</c:v>
                </c:pt>
                <c:pt idx="310">
                  <c:v>4.8331189924748302E-2</c:v>
                </c:pt>
                <c:pt idx="311">
                  <c:v>3.7769667153210403E-2</c:v>
                </c:pt>
                <c:pt idx="312">
                  <c:v>1.61319990300655E-2</c:v>
                </c:pt>
                <c:pt idx="313">
                  <c:v>5.3787135176882002E-2</c:v>
                </c:pt>
                <c:pt idx="314">
                  <c:v>0.100398186984395</c:v>
                </c:pt>
                <c:pt idx="315">
                  <c:v>5.5571824809997998E-2</c:v>
                </c:pt>
                <c:pt idx="316">
                  <c:v>7.4424190891487094E-2</c:v>
                </c:pt>
                <c:pt idx="317">
                  <c:v>0.108483743691368</c:v>
                </c:pt>
                <c:pt idx="318">
                  <c:v>0.23193142353732299</c:v>
                </c:pt>
                <c:pt idx="319">
                  <c:v>0.23761924294749101</c:v>
                </c:pt>
                <c:pt idx="320">
                  <c:v>0.22561866875856201</c:v>
                </c:pt>
                <c:pt idx="321">
                  <c:v>0.17879760083106599</c:v>
                </c:pt>
                <c:pt idx="322">
                  <c:v>0.30539897374593999</c:v>
                </c:pt>
                <c:pt idx="323">
                  <c:v>0.27031196533289598</c:v>
                </c:pt>
                <c:pt idx="324">
                  <c:v>0.34213121495284099</c:v>
                </c:pt>
                <c:pt idx="325">
                  <c:v>0.347880518084075</c:v>
                </c:pt>
                <c:pt idx="326">
                  <c:v>0.27778230135485299</c:v>
                </c:pt>
                <c:pt idx="327">
                  <c:v>0.313726758418444</c:v>
                </c:pt>
                <c:pt idx="328">
                  <c:v>0.32619862258569299</c:v>
                </c:pt>
                <c:pt idx="329">
                  <c:v>0.297502469894387</c:v>
                </c:pt>
                <c:pt idx="330">
                  <c:v>0.26443151397335801</c:v>
                </c:pt>
                <c:pt idx="331">
                  <c:v>0.27219009488305901</c:v>
                </c:pt>
                <c:pt idx="332">
                  <c:v>0.14202407221895799</c:v>
                </c:pt>
                <c:pt idx="333">
                  <c:v>0.29855165572081699</c:v>
                </c:pt>
                <c:pt idx="334">
                  <c:v>0.31591575784310499</c:v>
                </c:pt>
                <c:pt idx="335">
                  <c:v>0.309188339465301</c:v>
                </c:pt>
                <c:pt idx="336">
                  <c:v>0.25518530822837499</c:v>
                </c:pt>
                <c:pt idx="337">
                  <c:v>0.15881513583492399</c:v>
                </c:pt>
                <c:pt idx="338">
                  <c:v>0.21426092540797501</c:v>
                </c:pt>
                <c:pt idx="339">
                  <c:v>0.23936724686762201</c:v>
                </c:pt>
                <c:pt idx="340">
                  <c:v>0.143706246375368</c:v>
                </c:pt>
                <c:pt idx="341">
                  <c:v>0.16759286374683299</c:v>
                </c:pt>
                <c:pt idx="342">
                  <c:v>8.0272686055044701E-2</c:v>
                </c:pt>
                <c:pt idx="343">
                  <c:v>0.115867158860258</c:v>
                </c:pt>
                <c:pt idx="344">
                  <c:v>7.3247691580271002E-2</c:v>
                </c:pt>
                <c:pt idx="345">
                  <c:v>0.10968593578415201</c:v>
                </c:pt>
                <c:pt idx="346">
                  <c:v>0.10780230976828099</c:v>
                </c:pt>
                <c:pt idx="347">
                  <c:v>6.0651326073482101E-2</c:v>
                </c:pt>
                <c:pt idx="348">
                  <c:v>0.12519312727040799</c:v>
                </c:pt>
                <c:pt idx="349">
                  <c:v>3.8713653182472801E-2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49-48F1-9C0A-76403358A5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685135"/>
        <c:axId val="25670575"/>
        <c:extLst>
          <c:ext xmlns:c15="http://schemas.microsoft.com/office/drawing/2012/chart" uri="{02D57815-91ED-43cb-92C2-25804820EDAC}">
            <c15:filteredLine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'Sheet 1'!$V$1</c15:sqref>
                        </c15:formulaRef>
                      </c:ext>
                    </c:extLst>
                    <c:strCache>
                      <c:ptCount val="1"/>
                      <c:pt idx="0">
                        <c:v>M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'Sheet 1'!$H$2:$H$352</c15:sqref>
                        </c15:formulaRef>
                      </c:ext>
                    </c:extLst>
                    <c:numCache>
                      <c:formatCode>General</c:formatCode>
                      <c:ptCount val="351"/>
                      <c:pt idx="0">
                        <c:v>0</c:v>
                      </c:pt>
                      <c:pt idx="1">
                        <c:v>0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2</c:v>
                      </c:pt>
                      <c:pt idx="5">
                        <c:v>2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4</c:v>
                      </c:pt>
                      <c:pt idx="9">
                        <c:v>4</c:v>
                      </c:pt>
                      <c:pt idx="10">
                        <c:v>5</c:v>
                      </c:pt>
                      <c:pt idx="11">
                        <c:v>5</c:v>
                      </c:pt>
                      <c:pt idx="12">
                        <c:v>6</c:v>
                      </c:pt>
                      <c:pt idx="13">
                        <c:v>6</c:v>
                      </c:pt>
                      <c:pt idx="14">
                        <c:v>7</c:v>
                      </c:pt>
                      <c:pt idx="15">
                        <c:v>7</c:v>
                      </c:pt>
                      <c:pt idx="16">
                        <c:v>8</c:v>
                      </c:pt>
                      <c:pt idx="17">
                        <c:v>8</c:v>
                      </c:pt>
                      <c:pt idx="18">
                        <c:v>9</c:v>
                      </c:pt>
                      <c:pt idx="19">
                        <c:v>9</c:v>
                      </c:pt>
                      <c:pt idx="20">
                        <c:v>10</c:v>
                      </c:pt>
                      <c:pt idx="21">
                        <c:v>10</c:v>
                      </c:pt>
                      <c:pt idx="22">
                        <c:v>11</c:v>
                      </c:pt>
                      <c:pt idx="23">
                        <c:v>11</c:v>
                      </c:pt>
                      <c:pt idx="24">
                        <c:v>12</c:v>
                      </c:pt>
                      <c:pt idx="25">
                        <c:v>12</c:v>
                      </c:pt>
                      <c:pt idx="26">
                        <c:v>13</c:v>
                      </c:pt>
                      <c:pt idx="27">
                        <c:v>13</c:v>
                      </c:pt>
                      <c:pt idx="28">
                        <c:v>14</c:v>
                      </c:pt>
                      <c:pt idx="29">
                        <c:v>14</c:v>
                      </c:pt>
                      <c:pt idx="30">
                        <c:v>14</c:v>
                      </c:pt>
                      <c:pt idx="31">
                        <c:v>15</c:v>
                      </c:pt>
                      <c:pt idx="32">
                        <c:v>15</c:v>
                      </c:pt>
                      <c:pt idx="33">
                        <c:v>16</c:v>
                      </c:pt>
                      <c:pt idx="34">
                        <c:v>16</c:v>
                      </c:pt>
                      <c:pt idx="35">
                        <c:v>17</c:v>
                      </c:pt>
                      <c:pt idx="36">
                        <c:v>17</c:v>
                      </c:pt>
                      <c:pt idx="37">
                        <c:v>18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19</c:v>
                      </c:pt>
                      <c:pt idx="41">
                        <c:v>20</c:v>
                      </c:pt>
                      <c:pt idx="42">
                        <c:v>20</c:v>
                      </c:pt>
                      <c:pt idx="43">
                        <c:v>21</c:v>
                      </c:pt>
                      <c:pt idx="44">
                        <c:v>21</c:v>
                      </c:pt>
                      <c:pt idx="45">
                        <c:v>22</c:v>
                      </c:pt>
                      <c:pt idx="46">
                        <c:v>22</c:v>
                      </c:pt>
                      <c:pt idx="47">
                        <c:v>23</c:v>
                      </c:pt>
                      <c:pt idx="48">
                        <c:v>23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2</c:v>
                      </c:pt>
                      <c:pt idx="55">
                        <c:v>2</c:v>
                      </c:pt>
                      <c:pt idx="56">
                        <c:v>3</c:v>
                      </c:pt>
                      <c:pt idx="57">
                        <c:v>3</c:v>
                      </c:pt>
                      <c:pt idx="58">
                        <c:v>4</c:v>
                      </c:pt>
                      <c:pt idx="59">
                        <c:v>4</c:v>
                      </c:pt>
                      <c:pt idx="60">
                        <c:v>5</c:v>
                      </c:pt>
                      <c:pt idx="61">
                        <c:v>5</c:v>
                      </c:pt>
                      <c:pt idx="62">
                        <c:v>6</c:v>
                      </c:pt>
                      <c:pt idx="63">
                        <c:v>6</c:v>
                      </c:pt>
                      <c:pt idx="64">
                        <c:v>7</c:v>
                      </c:pt>
                      <c:pt idx="65">
                        <c:v>7</c:v>
                      </c:pt>
                      <c:pt idx="66">
                        <c:v>8</c:v>
                      </c:pt>
                      <c:pt idx="67">
                        <c:v>8</c:v>
                      </c:pt>
                      <c:pt idx="68">
                        <c:v>9</c:v>
                      </c:pt>
                      <c:pt idx="69">
                        <c:v>9</c:v>
                      </c:pt>
                      <c:pt idx="70">
                        <c:v>10</c:v>
                      </c:pt>
                      <c:pt idx="71">
                        <c:v>10</c:v>
                      </c:pt>
                      <c:pt idx="72">
                        <c:v>11</c:v>
                      </c:pt>
                      <c:pt idx="73">
                        <c:v>11</c:v>
                      </c:pt>
                      <c:pt idx="74">
                        <c:v>12</c:v>
                      </c:pt>
                      <c:pt idx="75">
                        <c:v>12</c:v>
                      </c:pt>
                      <c:pt idx="76">
                        <c:v>13</c:v>
                      </c:pt>
                      <c:pt idx="77">
                        <c:v>13</c:v>
                      </c:pt>
                      <c:pt idx="78">
                        <c:v>14</c:v>
                      </c:pt>
                      <c:pt idx="79">
                        <c:v>14</c:v>
                      </c:pt>
                      <c:pt idx="80">
                        <c:v>14</c:v>
                      </c:pt>
                      <c:pt idx="81">
                        <c:v>15</c:v>
                      </c:pt>
                      <c:pt idx="82">
                        <c:v>15</c:v>
                      </c:pt>
                      <c:pt idx="83">
                        <c:v>16</c:v>
                      </c:pt>
                      <c:pt idx="84">
                        <c:v>16</c:v>
                      </c:pt>
                      <c:pt idx="85">
                        <c:v>17</c:v>
                      </c:pt>
                      <c:pt idx="86">
                        <c:v>17</c:v>
                      </c:pt>
                      <c:pt idx="87">
                        <c:v>18</c:v>
                      </c:pt>
                      <c:pt idx="88">
                        <c:v>18</c:v>
                      </c:pt>
                      <c:pt idx="89">
                        <c:v>19</c:v>
                      </c:pt>
                      <c:pt idx="90">
                        <c:v>19</c:v>
                      </c:pt>
                      <c:pt idx="91">
                        <c:v>20</c:v>
                      </c:pt>
                      <c:pt idx="92">
                        <c:v>20</c:v>
                      </c:pt>
                      <c:pt idx="93">
                        <c:v>21</c:v>
                      </c:pt>
                      <c:pt idx="94">
                        <c:v>21</c:v>
                      </c:pt>
                      <c:pt idx="95">
                        <c:v>22</c:v>
                      </c:pt>
                      <c:pt idx="96">
                        <c:v>22</c:v>
                      </c:pt>
                      <c:pt idx="97">
                        <c:v>23</c:v>
                      </c:pt>
                      <c:pt idx="98">
                        <c:v>23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1</c:v>
                      </c:pt>
                      <c:pt idx="103">
                        <c:v>1</c:v>
                      </c:pt>
                      <c:pt idx="104">
                        <c:v>2</c:v>
                      </c:pt>
                      <c:pt idx="105">
                        <c:v>2</c:v>
                      </c:pt>
                      <c:pt idx="106">
                        <c:v>3</c:v>
                      </c:pt>
                      <c:pt idx="107">
                        <c:v>3</c:v>
                      </c:pt>
                      <c:pt idx="108">
                        <c:v>4</c:v>
                      </c:pt>
                      <c:pt idx="109">
                        <c:v>4</c:v>
                      </c:pt>
                      <c:pt idx="110">
                        <c:v>5</c:v>
                      </c:pt>
                      <c:pt idx="111">
                        <c:v>5</c:v>
                      </c:pt>
                      <c:pt idx="112">
                        <c:v>6</c:v>
                      </c:pt>
                      <c:pt idx="113">
                        <c:v>6</c:v>
                      </c:pt>
                      <c:pt idx="114">
                        <c:v>7</c:v>
                      </c:pt>
                      <c:pt idx="115">
                        <c:v>7</c:v>
                      </c:pt>
                      <c:pt idx="116">
                        <c:v>8</c:v>
                      </c:pt>
                      <c:pt idx="117">
                        <c:v>8</c:v>
                      </c:pt>
                      <c:pt idx="118">
                        <c:v>9</c:v>
                      </c:pt>
                      <c:pt idx="119">
                        <c:v>9</c:v>
                      </c:pt>
                      <c:pt idx="120">
                        <c:v>10</c:v>
                      </c:pt>
                      <c:pt idx="121">
                        <c:v>10</c:v>
                      </c:pt>
                      <c:pt idx="122">
                        <c:v>11</c:v>
                      </c:pt>
                      <c:pt idx="123">
                        <c:v>11</c:v>
                      </c:pt>
                      <c:pt idx="124">
                        <c:v>12</c:v>
                      </c:pt>
                      <c:pt idx="125">
                        <c:v>12</c:v>
                      </c:pt>
                      <c:pt idx="126">
                        <c:v>13</c:v>
                      </c:pt>
                      <c:pt idx="127">
                        <c:v>13</c:v>
                      </c:pt>
                      <c:pt idx="128">
                        <c:v>14</c:v>
                      </c:pt>
                      <c:pt idx="129">
                        <c:v>14</c:v>
                      </c:pt>
                      <c:pt idx="130">
                        <c:v>14</c:v>
                      </c:pt>
                      <c:pt idx="131">
                        <c:v>15</c:v>
                      </c:pt>
                      <c:pt idx="132">
                        <c:v>15</c:v>
                      </c:pt>
                      <c:pt idx="133">
                        <c:v>16</c:v>
                      </c:pt>
                      <c:pt idx="134">
                        <c:v>16</c:v>
                      </c:pt>
                      <c:pt idx="135">
                        <c:v>17</c:v>
                      </c:pt>
                      <c:pt idx="136">
                        <c:v>17</c:v>
                      </c:pt>
                      <c:pt idx="137">
                        <c:v>18</c:v>
                      </c:pt>
                      <c:pt idx="138">
                        <c:v>18</c:v>
                      </c:pt>
                      <c:pt idx="139">
                        <c:v>19</c:v>
                      </c:pt>
                      <c:pt idx="140">
                        <c:v>19</c:v>
                      </c:pt>
                      <c:pt idx="141">
                        <c:v>20</c:v>
                      </c:pt>
                      <c:pt idx="142">
                        <c:v>20</c:v>
                      </c:pt>
                      <c:pt idx="143">
                        <c:v>21</c:v>
                      </c:pt>
                      <c:pt idx="144">
                        <c:v>21</c:v>
                      </c:pt>
                      <c:pt idx="145">
                        <c:v>22</c:v>
                      </c:pt>
                      <c:pt idx="146">
                        <c:v>22</c:v>
                      </c:pt>
                      <c:pt idx="147">
                        <c:v>23</c:v>
                      </c:pt>
                      <c:pt idx="148">
                        <c:v>23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1</c:v>
                      </c:pt>
                      <c:pt idx="153">
                        <c:v>1</c:v>
                      </c:pt>
                      <c:pt idx="154">
                        <c:v>2</c:v>
                      </c:pt>
                      <c:pt idx="155">
                        <c:v>2</c:v>
                      </c:pt>
                      <c:pt idx="156">
                        <c:v>3</c:v>
                      </c:pt>
                      <c:pt idx="157">
                        <c:v>3</c:v>
                      </c:pt>
                      <c:pt idx="158">
                        <c:v>4</c:v>
                      </c:pt>
                      <c:pt idx="159">
                        <c:v>4</c:v>
                      </c:pt>
                      <c:pt idx="160">
                        <c:v>5</c:v>
                      </c:pt>
                      <c:pt idx="161">
                        <c:v>5</c:v>
                      </c:pt>
                      <c:pt idx="162">
                        <c:v>6</c:v>
                      </c:pt>
                      <c:pt idx="163">
                        <c:v>6</c:v>
                      </c:pt>
                      <c:pt idx="164">
                        <c:v>7</c:v>
                      </c:pt>
                      <c:pt idx="165">
                        <c:v>7</c:v>
                      </c:pt>
                      <c:pt idx="166">
                        <c:v>8</c:v>
                      </c:pt>
                      <c:pt idx="167">
                        <c:v>8</c:v>
                      </c:pt>
                      <c:pt idx="168">
                        <c:v>9</c:v>
                      </c:pt>
                      <c:pt idx="169">
                        <c:v>9</c:v>
                      </c:pt>
                      <c:pt idx="170">
                        <c:v>10</c:v>
                      </c:pt>
                      <c:pt idx="171">
                        <c:v>10</c:v>
                      </c:pt>
                      <c:pt idx="172">
                        <c:v>11</c:v>
                      </c:pt>
                      <c:pt idx="173">
                        <c:v>11</c:v>
                      </c:pt>
                      <c:pt idx="174">
                        <c:v>12</c:v>
                      </c:pt>
                      <c:pt idx="175">
                        <c:v>12</c:v>
                      </c:pt>
                      <c:pt idx="176">
                        <c:v>13</c:v>
                      </c:pt>
                      <c:pt idx="177">
                        <c:v>13</c:v>
                      </c:pt>
                      <c:pt idx="178">
                        <c:v>14</c:v>
                      </c:pt>
                      <c:pt idx="179">
                        <c:v>14</c:v>
                      </c:pt>
                      <c:pt idx="180">
                        <c:v>14</c:v>
                      </c:pt>
                      <c:pt idx="181">
                        <c:v>15</c:v>
                      </c:pt>
                      <c:pt idx="182">
                        <c:v>15</c:v>
                      </c:pt>
                      <c:pt idx="183">
                        <c:v>16</c:v>
                      </c:pt>
                      <c:pt idx="184">
                        <c:v>16</c:v>
                      </c:pt>
                      <c:pt idx="185">
                        <c:v>17</c:v>
                      </c:pt>
                      <c:pt idx="186">
                        <c:v>17</c:v>
                      </c:pt>
                      <c:pt idx="187">
                        <c:v>18</c:v>
                      </c:pt>
                      <c:pt idx="188">
                        <c:v>18</c:v>
                      </c:pt>
                      <c:pt idx="189">
                        <c:v>19</c:v>
                      </c:pt>
                      <c:pt idx="190">
                        <c:v>19</c:v>
                      </c:pt>
                      <c:pt idx="191">
                        <c:v>20</c:v>
                      </c:pt>
                      <c:pt idx="192">
                        <c:v>20</c:v>
                      </c:pt>
                      <c:pt idx="193">
                        <c:v>21</c:v>
                      </c:pt>
                      <c:pt idx="194">
                        <c:v>21</c:v>
                      </c:pt>
                      <c:pt idx="195">
                        <c:v>22</c:v>
                      </c:pt>
                      <c:pt idx="196">
                        <c:v>22</c:v>
                      </c:pt>
                      <c:pt idx="197">
                        <c:v>23</c:v>
                      </c:pt>
                      <c:pt idx="198">
                        <c:v>23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1</c:v>
                      </c:pt>
                      <c:pt idx="203">
                        <c:v>1</c:v>
                      </c:pt>
                      <c:pt idx="204">
                        <c:v>2</c:v>
                      </c:pt>
                      <c:pt idx="205">
                        <c:v>2</c:v>
                      </c:pt>
                      <c:pt idx="206">
                        <c:v>3</c:v>
                      </c:pt>
                      <c:pt idx="207">
                        <c:v>3</c:v>
                      </c:pt>
                      <c:pt idx="208">
                        <c:v>4</c:v>
                      </c:pt>
                      <c:pt idx="209">
                        <c:v>4</c:v>
                      </c:pt>
                      <c:pt idx="210">
                        <c:v>5</c:v>
                      </c:pt>
                      <c:pt idx="211">
                        <c:v>5</c:v>
                      </c:pt>
                      <c:pt idx="212">
                        <c:v>6</c:v>
                      </c:pt>
                      <c:pt idx="213">
                        <c:v>6</c:v>
                      </c:pt>
                      <c:pt idx="214">
                        <c:v>7</c:v>
                      </c:pt>
                      <c:pt idx="215">
                        <c:v>7</c:v>
                      </c:pt>
                      <c:pt idx="216">
                        <c:v>8</c:v>
                      </c:pt>
                      <c:pt idx="217">
                        <c:v>8</c:v>
                      </c:pt>
                      <c:pt idx="218">
                        <c:v>9</c:v>
                      </c:pt>
                      <c:pt idx="219">
                        <c:v>9</c:v>
                      </c:pt>
                      <c:pt idx="220">
                        <c:v>10</c:v>
                      </c:pt>
                      <c:pt idx="221">
                        <c:v>10</c:v>
                      </c:pt>
                      <c:pt idx="222">
                        <c:v>11</c:v>
                      </c:pt>
                      <c:pt idx="223">
                        <c:v>11</c:v>
                      </c:pt>
                      <c:pt idx="224">
                        <c:v>12</c:v>
                      </c:pt>
                      <c:pt idx="225">
                        <c:v>12</c:v>
                      </c:pt>
                      <c:pt idx="226">
                        <c:v>13</c:v>
                      </c:pt>
                      <c:pt idx="227">
                        <c:v>13</c:v>
                      </c:pt>
                      <c:pt idx="228">
                        <c:v>14</c:v>
                      </c:pt>
                      <c:pt idx="229">
                        <c:v>14</c:v>
                      </c:pt>
                      <c:pt idx="230">
                        <c:v>14</c:v>
                      </c:pt>
                      <c:pt idx="231">
                        <c:v>15</c:v>
                      </c:pt>
                      <c:pt idx="232">
                        <c:v>15</c:v>
                      </c:pt>
                      <c:pt idx="233">
                        <c:v>16</c:v>
                      </c:pt>
                      <c:pt idx="234">
                        <c:v>16</c:v>
                      </c:pt>
                      <c:pt idx="235">
                        <c:v>17</c:v>
                      </c:pt>
                      <c:pt idx="236">
                        <c:v>17</c:v>
                      </c:pt>
                      <c:pt idx="237">
                        <c:v>18</c:v>
                      </c:pt>
                      <c:pt idx="238">
                        <c:v>18</c:v>
                      </c:pt>
                      <c:pt idx="239">
                        <c:v>19</c:v>
                      </c:pt>
                      <c:pt idx="240">
                        <c:v>19</c:v>
                      </c:pt>
                      <c:pt idx="241">
                        <c:v>20</c:v>
                      </c:pt>
                      <c:pt idx="242">
                        <c:v>20</c:v>
                      </c:pt>
                      <c:pt idx="243">
                        <c:v>21</c:v>
                      </c:pt>
                      <c:pt idx="244">
                        <c:v>21</c:v>
                      </c:pt>
                      <c:pt idx="245">
                        <c:v>22</c:v>
                      </c:pt>
                      <c:pt idx="246">
                        <c:v>22</c:v>
                      </c:pt>
                      <c:pt idx="247">
                        <c:v>23</c:v>
                      </c:pt>
                      <c:pt idx="248">
                        <c:v>23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1</c:v>
                      </c:pt>
                      <c:pt idx="253">
                        <c:v>1</c:v>
                      </c:pt>
                      <c:pt idx="254">
                        <c:v>2</c:v>
                      </c:pt>
                      <c:pt idx="255">
                        <c:v>2</c:v>
                      </c:pt>
                      <c:pt idx="256">
                        <c:v>3</c:v>
                      </c:pt>
                      <c:pt idx="257">
                        <c:v>3</c:v>
                      </c:pt>
                      <c:pt idx="258">
                        <c:v>4</c:v>
                      </c:pt>
                      <c:pt idx="259">
                        <c:v>4</c:v>
                      </c:pt>
                      <c:pt idx="260">
                        <c:v>5</c:v>
                      </c:pt>
                      <c:pt idx="261">
                        <c:v>5</c:v>
                      </c:pt>
                      <c:pt idx="262">
                        <c:v>6</c:v>
                      </c:pt>
                      <c:pt idx="263">
                        <c:v>6</c:v>
                      </c:pt>
                      <c:pt idx="264">
                        <c:v>7</c:v>
                      </c:pt>
                      <c:pt idx="265">
                        <c:v>7</c:v>
                      </c:pt>
                      <c:pt idx="266">
                        <c:v>8</c:v>
                      </c:pt>
                      <c:pt idx="267">
                        <c:v>8</c:v>
                      </c:pt>
                      <c:pt idx="268">
                        <c:v>9</c:v>
                      </c:pt>
                      <c:pt idx="269">
                        <c:v>9</c:v>
                      </c:pt>
                      <c:pt idx="270">
                        <c:v>10</c:v>
                      </c:pt>
                      <c:pt idx="271">
                        <c:v>10</c:v>
                      </c:pt>
                      <c:pt idx="272">
                        <c:v>11</c:v>
                      </c:pt>
                      <c:pt idx="273">
                        <c:v>11</c:v>
                      </c:pt>
                      <c:pt idx="274">
                        <c:v>12</c:v>
                      </c:pt>
                      <c:pt idx="275">
                        <c:v>12</c:v>
                      </c:pt>
                      <c:pt idx="276">
                        <c:v>13</c:v>
                      </c:pt>
                      <c:pt idx="277">
                        <c:v>13</c:v>
                      </c:pt>
                      <c:pt idx="278">
                        <c:v>14</c:v>
                      </c:pt>
                      <c:pt idx="279">
                        <c:v>14</c:v>
                      </c:pt>
                      <c:pt idx="280">
                        <c:v>14</c:v>
                      </c:pt>
                      <c:pt idx="281">
                        <c:v>15</c:v>
                      </c:pt>
                      <c:pt idx="282">
                        <c:v>15</c:v>
                      </c:pt>
                      <c:pt idx="283">
                        <c:v>16</c:v>
                      </c:pt>
                      <c:pt idx="284">
                        <c:v>16</c:v>
                      </c:pt>
                      <c:pt idx="285">
                        <c:v>17</c:v>
                      </c:pt>
                      <c:pt idx="286">
                        <c:v>17</c:v>
                      </c:pt>
                      <c:pt idx="287">
                        <c:v>18</c:v>
                      </c:pt>
                      <c:pt idx="288">
                        <c:v>18</c:v>
                      </c:pt>
                      <c:pt idx="289">
                        <c:v>19</c:v>
                      </c:pt>
                      <c:pt idx="290">
                        <c:v>19</c:v>
                      </c:pt>
                      <c:pt idx="291">
                        <c:v>20</c:v>
                      </c:pt>
                      <c:pt idx="292">
                        <c:v>20</c:v>
                      </c:pt>
                      <c:pt idx="293">
                        <c:v>21</c:v>
                      </c:pt>
                      <c:pt idx="294">
                        <c:v>21</c:v>
                      </c:pt>
                      <c:pt idx="295">
                        <c:v>22</c:v>
                      </c:pt>
                      <c:pt idx="296">
                        <c:v>22</c:v>
                      </c:pt>
                      <c:pt idx="297">
                        <c:v>23</c:v>
                      </c:pt>
                      <c:pt idx="298">
                        <c:v>23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1</c:v>
                      </c:pt>
                      <c:pt idx="303">
                        <c:v>1</c:v>
                      </c:pt>
                      <c:pt idx="304">
                        <c:v>2</c:v>
                      </c:pt>
                      <c:pt idx="305">
                        <c:v>2</c:v>
                      </c:pt>
                      <c:pt idx="306">
                        <c:v>3</c:v>
                      </c:pt>
                      <c:pt idx="307">
                        <c:v>3</c:v>
                      </c:pt>
                      <c:pt idx="308">
                        <c:v>4</c:v>
                      </c:pt>
                      <c:pt idx="309">
                        <c:v>4</c:v>
                      </c:pt>
                      <c:pt idx="310">
                        <c:v>5</c:v>
                      </c:pt>
                      <c:pt idx="311">
                        <c:v>5</c:v>
                      </c:pt>
                      <c:pt idx="312">
                        <c:v>6</c:v>
                      </c:pt>
                      <c:pt idx="313">
                        <c:v>6</c:v>
                      </c:pt>
                      <c:pt idx="314">
                        <c:v>7</c:v>
                      </c:pt>
                      <c:pt idx="315">
                        <c:v>7</c:v>
                      </c:pt>
                      <c:pt idx="316">
                        <c:v>8</c:v>
                      </c:pt>
                      <c:pt idx="317">
                        <c:v>8</c:v>
                      </c:pt>
                      <c:pt idx="318">
                        <c:v>9</c:v>
                      </c:pt>
                      <c:pt idx="319">
                        <c:v>9</c:v>
                      </c:pt>
                      <c:pt idx="320">
                        <c:v>10</c:v>
                      </c:pt>
                      <c:pt idx="321">
                        <c:v>10</c:v>
                      </c:pt>
                      <c:pt idx="322">
                        <c:v>11</c:v>
                      </c:pt>
                      <c:pt idx="323">
                        <c:v>11</c:v>
                      </c:pt>
                      <c:pt idx="324">
                        <c:v>12</c:v>
                      </c:pt>
                      <c:pt idx="325">
                        <c:v>12</c:v>
                      </c:pt>
                      <c:pt idx="326">
                        <c:v>13</c:v>
                      </c:pt>
                      <c:pt idx="327">
                        <c:v>13</c:v>
                      </c:pt>
                      <c:pt idx="328">
                        <c:v>14</c:v>
                      </c:pt>
                      <c:pt idx="329">
                        <c:v>14</c:v>
                      </c:pt>
                      <c:pt idx="330">
                        <c:v>14</c:v>
                      </c:pt>
                      <c:pt idx="331">
                        <c:v>15</c:v>
                      </c:pt>
                      <c:pt idx="332">
                        <c:v>15</c:v>
                      </c:pt>
                      <c:pt idx="333">
                        <c:v>16</c:v>
                      </c:pt>
                      <c:pt idx="334">
                        <c:v>16</c:v>
                      </c:pt>
                      <c:pt idx="335">
                        <c:v>17</c:v>
                      </c:pt>
                      <c:pt idx="336">
                        <c:v>17</c:v>
                      </c:pt>
                      <c:pt idx="337">
                        <c:v>18</c:v>
                      </c:pt>
                      <c:pt idx="338">
                        <c:v>18</c:v>
                      </c:pt>
                      <c:pt idx="339">
                        <c:v>19</c:v>
                      </c:pt>
                      <c:pt idx="340">
                        <c:v>19</c:v>
                      </c:pt>
                      <c:pt idx="341">
                        <c:v>20</c:v>
                      </c:pt>
                      <c:pt idx="342">
                        <c:v>20</c:v>
                      </c:pt>
                      <c:pt idx="343">
                        <c:v>21</c:v>
                      </c:pt>
                      <c:pt idx="344">
                        <c:v>21</c:v>
                      </c:pt>
                      <c:pt idx="345">
                        <c:v>22</c:v>
                      </c:pt>
                      <c:pt idx="346">
                        <c:v>22</c:v>
                      </c:pt>
                      <c:pt idx="347">
                        <c:v>23</c:v>
                      </c:pt>
                      <c:pt idx="348">
                        <c:v>23</c:v>
                      </c:pt>
                      <c:pt idx="349">
                        <c:v>0</c:v>
                      </c:pt>
                      <c:pt idx="350">
                        <c:v>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'Sheet 1'!$V$2:$V$351</c15:sqref>
                        </c15:formulaRef>
                      </c:ext>
                    </c:extLst>
                    <c:numCache>
                      <c:formatCode>General</c:formatCode>
                      <c:ptCount val="350"/>
                      <c:pt idx="0">
                        <c:v>3.9818950517657198E-4</c:v>
                      </c:pt>
                      <c:pt idx="1">
                        <c:v>4.3009504707436602E-4</c:v>
                      </c:pt>
                      <c:pt idx="2">
                        <c:v>4.1482638791600902E-4</c:v>
                      </c:pt>
                      <c:pt idx="3">
                        <c:v>2.07336489300036E-4</c:v>
                      </c:pt>
                      <c:pt idx="4">
                        <c:v>2.3453315430045399E-4</c:v>
                      </c:pt>
                      <c:pt idx="5">
                        <c:v>3.7201488037658299E-4</c:v>
                      </c:pt>
                      <c:pt idx="6">
                        <c:v>2.0133056826271501E-4</c:v>
                      </c:pt>
                      <c:pt idx="7">
                        <c:v>2.6054120017067798E-4</c:v>
                      </c:pt>
                      <c:pt idx="8">
                        <c:v>2.2775079993892199E-4</c:v>
                      </c:pt>
                      <c:pt idx="9">
                        <c:v>2.8161358129411099E-4</c:v>
                      </c:pt>
                      <c:pt idx="10">
                        <c:v>3.1010298421745898E-4</c:v>
                      </c:pt>
                      <c:pt idx="11">
                        <c:v>2.1984662212631099E-4</c:v>
                      </c:pt>
                      <c:pt idx="12">
                        <c:v>4.41772451266528E-4</c:v>
                      </c:pt>
                      <c:pt idx="13">
                        <c:v>3.68859352149194E-4</c:v>
                      </c:pt>
                      <c:pt idx="14">
                        <c:v>3.8638592041055002E-4</c:v>
                      </c:pt>
                      <c:pt idx="15">
                        <c:v>3.4567858099320697E-4</c:v>
                      </c:pt>
                      <c:pt idx="16">
                        <c:v>5.3017733636213297E-4</c:v>
                      </c:pt>
                      <c:pt idx="17">
                        <c:v>3.5792352843229999E-4</c:v>
                      </c:pt>
                      <c:pt idx="18">
                        <c:v>6.80107644965659E-4</c:v>
                      </c:pt>
                      <c:pt idx="19">
                        <c:v>7.2033703542725004E-4</c:v>
                      </c:pt>
                      <c:pt idx="20">
                        <c:v>7.5408957991362395E-4</c:v>
                      </c:pt>
                      <c:pt idx="21">
                        <c:v>9.2699472802453301E-4</c:v>
                      </c:pt>
                      <c:pt idx="22">
                        <c:v>1.07159841714172E-3</c:v>
                      </c:pt>
                      <c:pt idx="23">
                        <c:v>1.60172297495144E-3</c:v>
                      </c:pt>
                      <c:pt idx="24">
                        <c:v>1.55772696889807E-3</c:v>
                      </c:pt>
                      <c:pt idx="25">
                        <c:v>1.1685517591453901E-3</c:v>
                      </c:pt>
                      <c:pt idx="26">
                        <c:v>1.6839497991459099E-3</c:v>
                      </c:pt>
                      <c:pt idx="27">
                        <c:v>1.09994354300016E-3</c:v>
                      </c:pt>
                      <c:pt idx="28">
                        <c:v>1.36770859236533E-3</c:v>
                      </c:pt>
                      <c:pt idx="29">
                        <c:v>7.9808891496688196E-4</c:v>
                      </c:pt>
                      <c:pt idx="30">
                        <c:v>1.1916947091417001E-3</c:v>
                      </c:pt>
                      <c:pt idx="31">
                        <c:v>1.6999940130426601E-3</c:v>
                      </c:pt>
                      <c:pt idx="32">
                        <c:v>1.2999557154664001E-3</c:v>
                      </c:pt>
                      <c:pt idx="33">
                        <c:v>1.1046491111970701E-3</c:v>
                      </c:pt>
                      <c:pt idx="34">
                        <c:v>1.2012818711704799E-3</c:v>
                      </c:pt>
                      <c:pt idx="35">
                        <c:v>1.4922380849403201E-3</c:v>
                      </c:pt>
                      <c:pt idx="36">
                        <c:v>1.64211454641983E-3</c:v>
                      </c:pt>
                      <c:pt idx="37">
                        <c:v>1.3471687586030701E-3</c:v>
                      </c:pt>
                      <c:pt idx="38">
                        <c:v>7.8239821954191797E-4</c:v>
                      </c:pt>
                      <c:pt idx="39">
                        <c:v>6.4635502153414701E-4</c:v>
                      </c:pt>
                      <c:pt idx="40">
                        <c:v>5.9784995994217199E-4</c:v>
                      </c:pt>
                      <c:pt idx="41">
                        <c:v>8.1616644533520795E-4</c:v>
                      </c:pt>
                      <c:pt idx="42">
                        <c:v>6.3063074838395298E-4</c:v>
                      </c:pt>
                      <c:pt idx="43">
                        <c:v>6.1098207600084802E-4</c:v>
                      </c:pt>
                      <c:pt idx="44">
                        <c:v>8.5957574111642497E-4</c:v>
                      </c:pt>
                      <c:pt idx="45">
                        <c:v>5.9634447486391897E-4</c:v>
                      </c:pt>
                      <c:pt idx="46">
                        <c:v>4.6610348749418802E-4</c:v>
                      </c:pt>
                      <c:pt idx="47">
                        <c:v>2.4553869634984699E-4</c:v>
                      </c:pt>
                      <c:pt idx="48">
                        <c:v>3.38446864770122E-4</c:v>
                      </c:pt>
                      <c:pt idx="49">
                        <c:v>3.7807402098066702E-4</c:v>
                      </c:pt>
                      <c:pt idx="50">
                        <c:v>2.9968199162182501E-4</c:v>
                      </c:pt>
                      <c:pt idx="51">
                        <c:v>2.4419598696810902E-4</c:v>
                      </c:pt>
                      <c:pt idx="52">
                        <c:v>1.6616700143755499E-4</c:v>
                      </c:pt>
                      <c:pt idx="53">
                        <c:v>1.47635331336854E-4</c:v>
                      </c:pt>
                      <c:pt idx="54">
                        <c:v>1.5960775060866301E-4</c:v>
                      </c:pt>
                      <c:pt idx="55">
                        <c:v>1.8931607900638301E-4</c:v>
                      </c:pt>
                      <c:pt idx="56">
                        <c:v>1.57826198908872E-4</c:v>
                      </c:pt>
                      <c:pt idx="57">
                        <c:v>1.62937926081773E-4</c:v>
                      </c:pt>
                      <c:pt idx="58">
                        <c:v>2.5545929827389601E-4</c:v>
                      </c:pt>
                      <c:pt idx="59">
                        <c:v>3.6945446605164602E-4</c:v>
                      </c:pt>
                      <c:pt idx="60">
                        <c:v>3.1419409442860698E-4</c:v>
                      </c:pt>
                      <c:pt idx="61">
                        <c:v>9.5882244546308701E-4</c:v>
                      </c:pt>
                      <c:pt idx="62">
                        <c:v>1.3308416724824601E-3</c:v>
                      </c:pt>
                      <c:pt idx="63">
                        <c:v>1.2081963399846801E-3</c:v>
                      </c:pt>
                      <c:pt idx="64">
                        <c:v>2.09287049199535E-3</c:v>
                      </c:pt>
                      <c:pt idx="65">
                        <c:v>2.79162092839861E-3</c:v>
                      </c:pt>
                      <c:pt idx="66">
                        <c:v>2.4598378365597901E-3</c:v>
                      </c:pt>
                      <c:pt idx="67">
                        <c:v>1.55048376752996E-3</c:v>
                      </c:pt>
                      <c:pt idx="68">
                        <c:v>2.19737508153165E-3</c:v>
                      </c:pt>
                      <c:pt idx="69">
                        <c:v>2.1739125838044701E-3</c:v>
                      </c:pt>
                      <c:pt idx="70">
                        <c:v>2.1060868668188902E-3</c:v>
                      </c:pt>
                      <c:pt idx="71">
                        <c:v>1.78840591858947E-3</c:v>
                      </c:pt>
                      <c:pt idx="72">
                        <c:v>2.7141070813808E-3</c:v>
                      </c:pt>
                      <c:pt idx="73">
                        <c:v>2.0157462373488798E-3</c:v>
                      </c:pt>
                      <c:pt idx="74">
                        <c:v>1.9574521224922899E-3</c:v>
                      </c:pt>
                      <c:pt idx="75">
                        <c:v>2.1282100603964402E-3</c:v>
                      </c:pt>
                      <c:pt idx="76">
                        <c:v>1.7238221348237701E-3</c:v>
                      </c:pt>
                      <c:pt idx="77">
                        <c:v>1.8701152791043001E-3</c:v>
                      </c:pt>
                      <c:pt idx="78">
                        <c:v>2.4268784585238698E-3</c:v>
                      </c:pt>
                      <c:pt idx="79">
                        <c:v>2.1272696008081101E-3</c:v>
                      </c:pt>
                      <c:pt idx="80">
                        <c:v>1.8684856791017399E-3</c:v>
                      </c:pt>
                      <c:pt idx="81">
                        <c:v>1.9501185682527899E-3</c:v>
                      </c:pt>
                      <c:pt idx="82">
                        <c:v>2.4797459394838E-3</c:v>
                      </c:pt>
                      <c:pt idx="83">
                        <c:v>2.2461247620839801E-3</c:v>
                      </c:pt>
                      <c:pt idx="84">
                        <c:v>1.9503076879301899E-3</c:v>
                      </c:pt>
                      <c:pt idx="85">
                        <c:v>1.86373579226457E-3</c:v>
                      </c:pt>
                      <c:pt idx="86">
                        <c:v>2.2609945924006798E-3</c:v>
                      </c:pt>
                      <c:pt idx="87">
                        <c:v>1.1646680712429701E-3</c:v>
                      </c:pt>
                      <c:pt idx="88">
                        <c:v>1.5564350081642799E-3</c:v>
                      </c:pt>
                      <c:pt idx="89">
                        <c:v>1.89623489076878E-3</c:v>
                      </c:pt>
                      <c:pt idx="90">
                        <c:v>7.6871766818226704E-4</c:v>
                      </c:pt>
                      <c:pt idx="91">
                        <c:v>1.0417909429886901E-3</c:v>
                      </c:pt>
                      <c:pt idx="92">
                        <c:v>9.66978140745977E-4</c:v>
                      </c:pt>
                      <c:pt idx="93">
                        <c:v>6.87793355535694E-4</c:v>
                      </c:pt>
                      <c:pt idx="94">
                        <c:v>4.4432076439837999E-4</c:v>
                      </c:pt>
                      <c:pt idx="95">
                        <c:v>4.8844628523986896E-4</c:v>
                      </c:pt>
                      <c:pt idx="96">
                        <c:v>4.6059164064144001E-4</c:v>
                      </c:pt>
                      <c:pt idx="97">
                        <c:v>3.8526658786330702E-4</c:v>
                      </c:pt>
                      <c:pt idx="98">
                        <c:v>4.3227143258139298E-4</c:v>
                      </c:pt>
                      <c:pt idx="99">
                        <c:v>1.9470587660522001E-4</c:v>
                      </c:pt>
                      <c:pt idx="100">
                        <c:v>2.14057548821286E-4</c:v>
                      </c:pt>
                      <c:pt idx="101">
                        <c:v>2.3146766177266299E-4</c:v>
                      </c:pt>
                      <c:pt idx="102">
                        <c:v>2.0162461523159599E-4</c:v>
                      </c:pt>
                      <c:pt idx="103">
                        <c:v>2.7096678178688402E-4</c:v>
                      </c:pt>
                      <c:pt idx="104">
                        <c:v>1.66853780111335E-4</c:v>
                      </c:pt>
                      <c:pt idx="105">
                        <c:v>1.5536665838803299E-4</c:v>
                      </c:pt>
                      <c:pt idx="106">
                        <c:v>1.8341013708288501E-4</c:v>
                      </c:pt>
                      <c:pt idx="107">
                        <c:v>1.8522028633465501E-4</c:v>
                      </c:pt>
                      <c:pt idx="108">
                        <c:v>3.3890314781833899E-4</c:v>
                      </c:pt>
                      <c:pt idx="109">
                        <c:v>4.5669383112153302E-4</c:v>
                      </c:pt>
                      <c:pt idx="110">
                        <c:v>6.5742596975415502E-4</c:v>
                      </c:pt>
                      <c:pt idx="111">
                        <c:v>5.6509722516784897E-4</c:v>
                      </c:pt>
                      <c:pt idx="112">
                        <c:v>6.4355936353468199E-4</c:v>
                      </c:pt>
                      <c:pt idx="113">
                        <c:v>1.59906502121237E-3</c:v>
                      </c:pt>
                      <c:pt idx="114">
                        <c:v>1.5217208463843999E-3</c:v>
                      </c:pt>
                      <c:pt idx="115">
                        <c:v>2.4827544336227399E-3</c:v>
                      </c:pt>
                      <c:pt idx="116">
                        <c:v>2.3818840834871299E-3</c:v>
                      </c:pt>
                      <c:pt idx="117">
                        <c:v>2.29685432874741E-3</c:v>
                      </c:pt>
                      <c:pt idx="118">
                        <c:v>2.00251962673678E-3</c:v>
                      </c:pt>
                      <c:pt idx="119">
                        <c:v>1.71771774897603E-3</c:v>
                      </c:pt>
                      <c:pt idx="120">
                        <c:v>2.1584295539439002E-3</c:v>
                      </c:pt>
                      <c:pt idx="121">
                        <c:v>2.74659510749978E-3</c:v>
                      </c:pt>
                      <c:pt idx="122">
                        <c:v>1.50372345350791E-3</c:v>
                      </c:pt>
                      <c:pt idx="123">
                        <c:v>1.5075215013826101E-3</c:v>
                      </c:pt>
                      <c:pt idx="124">
                        <c:v>2.50266729626705E-3</c:v>
                      </c:pt>
                      <c:pt idx="125">
                        <c:v>1.69463260927986E-3</c:v>
                      </c:pt>
                      <c:pt idx="126">
                        <c:v>1.9387875243729901E-3</c:v>
                      </c:pt>
                      <c:pt idx="127">
                        <c:v>2.42581692151777E-3</c:v>
                      </c:pt>
                      <c:pt idx="128">
                        <c:v>2.1488333810066201E-3</c:v>
                      </c:pt>
                      <c:pt idx="129">
                        <c:v>2.2207394956413199E-3</c:v>
                      </c:pt>
                      <c:pt idx="130">
                        <c:v>2.3601081166311701E-3</c:v>
                      </c:pt>
                      <c:pt idx="131">
                        <c:v>2.2103626276259798E-3</c:v>
                      </c:pt>
                      <c:pt idx="132">
                        <c:v>2.84803479459147E-3</c:v>
                      </c:pt>
                      <c:pt idx="133">
                        <c:v>1.93800696971375E-3</c:v>
                      </c:pt>
                      <c:pt idx="134">
                        <c:v>2.4912115231853901E-3</c:v>
                      </c:pt>
                      <c:pt idx="135">
                        <c:v>2.6285738098946799E-3</c:v>
                      </c:pt>
                      <c:pt idx="136">
                        <c:v>2.14470157418175E-3</c:v>
                      </c:pt>
                      <c:pt idx="137">
                        <c:v>1.9101129439279599E-3</c:v>
                      </c:pt>
                      <c:pt idx="138">
                        <c:v>1.6661124970366601E-3</c:v>
                      </c:pt>
                      <c:pt idx="139">
                        <c:v>1.2696639892766999E-3</c:v>
                      </c:pt>
                      <c:pt idx="140">
                        <c:v>1.57459978446875E-3</c:v>
                      </c:pt>
                      <c:pt idx="141">
                        <c:v>1.5043858734814701E-3</c:v>
                      </c:pt>
                      <c:pt idx="142">
                        <c:v>9.8293204495981707E-4</c:v>
                      </c:pt>
                      <c:pt idx="143">
                        <c:v>9.855427168625041E-4</c:v>
                      </c:pt>
                      <c:pt idx="144">
                        <c:v>1.10484110032306E-3</c:v>
                      </c:pt>
                      <c:pt idx="145">
                        <c:v>4.80285900380264E-4</c:v>
                      </c:pt>
                      <c:pt idx="146">
                        <c:v>5.4251739019814404E-4</c:v>
                      </c:pt>
                      <c:pt idx="147">
                        <c:v>4.16901829737653E-4</c:v>
                      </c:pt>
                      <c:pt idx="148">
                        <c:v>3.6926779382904801E-4</c:v>
                      </c:pt>
                      <c:pt idx="149">
                        <c:v>1.6761265646355101E-4</c:v>
                      </c:pt>
                      <c:pt idx="150">
                        <c:v>2.8975625580110698E-4</c:v>
                      </c:pt>
                      <c:pt idx="151">
                        <c:v>1.5296167624775201E-4</c:v>
                      </c:pt>
                      <c:pt idx="152">
                        <c:v>1.4876301977088699E-4</c:v>
                      </c:pt>
                      <c:pt idx="153">
                        <c:v>1.42322152469142E-4</c:v>
                      </c:pt>
                      <c:pt idx="154">
                        <c:v>1.2650062762491199E-4</c:v>
                      </c:pt>
                      <c:pt idx="155">
                        <c:v>1.35959345731182E-4</c:v>
                      </c:pt>
                      <c:pt idx="156">
                        <c:v>3.3624715305457099E-4</c:v>
                      </c:pt>
                      <c:pt idx="157">
                        <c:v>1.5497193089704801E-4</c:v>
                      </c:pt>
                      <c:pt idx="158">
                        <c:v>1.9050838322320801E-4</c:v>
                      </c:pt>
                      <c:pt idx="159">
                        <c:v>3.5052441669527898E-4</c:v>
                      </c:pt>
                      <c:pt idx="160">
                        <c:v>3.5696530147014799E-4</c:v>
                      </c:pt>
                      <c:pt idx="161">
                        <c:v>8.30396258330579E-4</c:v>
                      </c:pt>
                      <c:pt idx="162">
                        <c:v>1.3545622714611E-3</c:v>
                      </c:pt>
                      <c:pt idx="163">
                        <c:v>1.4986860335601301E-3</c:v>
                      </c:pt>
                      <c:pt idx="164">
                        <c:v>2.0642862433338099E-3</c:v>
                      </c:pt>
                      <c:pt idx="165">
                        <c:v>3.0935554690549E-3</c:v>
                      </c:pt>
                      <c:pt idx="166">
                        <c:v>2.8030363928548498E-3</c:v>
                      </c:pt>
                      <c:pt idx="167">
                        <c:v>1.69591292786297E-3</c:v>
                      </c:pt>
                      <c:pt idx="168">
                        <c:v>1.8312400845678499E-3</c:v>
                      </c:pt>
                      <c:pt idx="169">
                        <c:v>2.0823475490745601E-3</c:v>
                      </c:pt>
                      <c:pt idx="170">
                        <c:v>2.7199007756342798E-3</c:v>
                      </c:pt>
                      <c:pt idx="171">
                        <c:v>1.7733894643096699E-3</c:v>
                      </c:pt>
                      <c:pt idx="172">
                        <c:v>2.2454833010012898E-3</c:v>
                      </c:pt>
                      <c:pt idx="173">
                        <c:v>2.03054960231787E-3</c:v>
                      </c:pt>
                      <c:pt idx="174">
                        <c:v>2.4087193434494799E-3</c:v>
                      </c:pt>
                      <c:pt idx="175">
                        <c:v>1.9706391282143399E-3</c:v>
                      </c:pt>
                      <c:pt idx="176">
                        <c:v>1.29557190012347E-3</c:v>
                      </c:pt>
                      <c:pt idx="177">
                        <c:v>1.1707468410986301E-3</c:v>
                      </c:pt>
                      <c:pt idx="178">
                        <c:v>1.4828599104306599E-3</c:v>
                      </c:pt>
                      <c:pt idx="179">
                        <c:v>1.7795776476892599E-3</c:v>
                      </c:pt>
                      <c:pt idx="180">
                        <c:v>2.7409050584241801E-3</c:v>
                      </c:pt>
                      <c:pt idx="181">
                        <c:v>2.0618699036360098E-3</c:v>
                      </c:pt>
                      <c:pt idx="182">
                        <c:v>2.6810673709809899E-3</c:v>
                      </c:pt>
                      <c:pt idx="183">
                        <c:v>1.7364595773902299E-3</c:v>
                      </c:pt>
                      <c:pt idx="184">
                        <c:v>2.23598559777666E-3</c:v>
                      </c:pt>
                      <c:pt idx="185">
                        <c:v>1.9316682299216001E-3</c:v>
                      </c:pt>
                      <c:pt idx="186">
                        <c:v>1.66203504321134E-3</c:v>
                      </c:pt>
                      <c:pt idx="187">
                        <c:v>1.3854496960228201E-3</c:v>
                      </c:pt>
                      <c:pt idx="188">
                        <c:v>1.5478640220803999E-3</c:v>
                      </c:pt>
                      <c:pt idx="189">
                        <c:v>1.3709633471619201E-3</c:v>
                      </c:pt>
                      <c:pt idx="190">
                        <c:v>1.35634972191945E-3</c:v>
                      </c:pt>
                      <c:pt idx="191">
                        <c:v>1.33201709068281E-3</c:v>
                      </c:pt>
                      <c:pt idx="192">
                        <c:v>4.6110306730160898E-4</c:v>
                      </c:pt>
                      <c:pt idx="193">
                        <c:v>1.2230502516386501E-3</c:v>
                      </c:pt>
                      <c:pt idx="194">
                        <c:v>4.7740069655694797E-4</c:v>
                      </c:pt>
                      <c:pt idx="195">
                        <c:v>6.4766790929006901E-4</c:v>
                      </c:pt>
                      <c:pt idx="196">
                        <c:v>5.4979161505415495E-4</c:v>
                      </c:pt>
                      <c:pt idx="197">
                        <c:v>4.50676989413582E-4</c:v>
                      </c:pt>
                      <c:pt idx="198">
                        <c:v>3.7517025914896599E-4</c:v>
                      </c:pt>
                      <c:pt idx="199">
                        <c:v>1.7343528807911801E-4</c:v>
                      </c:pt>
                      <c:pt idx="200">
                        <c:v>1.5416967381951601E-4</c:v>
                      </c:pt>
                      <c:pt idx="201">
                        <c:v>2.0623656994542299E-4</c:v>
                      </c:pt>
                      <c:pt idx="202">
                        <c:v>1.36815014473475E-4</c:v>
                      </c:pt>
                      <c:pt idx="203">
                        <c:v>1.4151572603667001E-4</c:v>
                      </c:pt>
                      <c:pt idx="204">
                        <c:v>1.2495366658230099E-4</c:v>
                      </c:pt>
                      <c:pt idx="205">
                        <c:v>2.24261811966409E-4</c:v>
                      </c:pt>
                      <c:pt idx="206">
                        <c:v>1.6388405898269901E-4</c:v>
                      </c:pt>
                      <c:pt idx="207">
                        <c:v>2.7470746065546902E-4</c:v>
                      </c:pt>
                      <c:pt idx="208">
                        <c:v>3.3282324544420901E-4</c:v>
                      </c:pt>
                      <c:pt idx="209">
                        <c:v>2.75039225036269E-4</c:v>
                      </c:pt>
                      <c:pt idx="210">
                        <c:v>5.7108779903744999E-4</c:v>
                      </c:pt>
                      <c:pt idx="211">
                        <c:v>7.1381533433865802E-4</c:v>
                      </c:pt>
                      <c:pt idx="212">
                        <c:v>1.0371602502568E-3</c:v>
                      </c:pt>
                      <c:pt idx="213">
                        <c:v>1.5508288772919799E-3</c:v>
                      </c:pt>
                      <c:pt idx="214">
                        <c:v>1.18707842897562E-3</c:v>
                      </c:pt>
                      <c:pt idx="215">
                        <c:v>2.69436788213948E-3</c:v>
                      </c:pt>
                      <c:pt idx="216">
                        <c:v>1.85441572720401E-3</c:v>
                      </c:pt>
                      <c:pt idx="217">
                        <c:v>1.2699748266278199E-3</c:v>
                      </c:pt>
                      <c:pt idx="218">
                        <c:v>2.5464714481338801E-3</c:v>
                      </c:pt>
                      <c:pt idx="219">
                        <c:v>1.8576572484899801E-3</c:v>
                      </c:pt>
                      <c:pt idx="220">
                        <c:v>2.0133889402161099E-3</c:v>
                      </c:pt>
                      <c:pt idx="221">
                        <c:v>2.1864728350649101E-3</c:v>
                      </c:pt>
                      <c:pt idx="222">
                        <c:v>1.78224713824745E-3</c:v>
                      </c:pt>
                      <c:pt idx="223">
                        <c:v>1.8654930683467E-3</c:v>
                      </c:pt>
                      <c:pt idx="224">
                        <c:v>2.4022489697597201E-3</c:v>
                      </c:pt>
                      <c:pt idx="225">
                        <c:v>2.2229508843727101E-3</c:v>
                      </c:pt>
                      <c:pt idx="226">
                        <c:v>2.16523974513841E-3</c:v>
                      </c:pt>
                      <c:pt idx="227">
                        <c:v>2.44042122486082E-3</c:v>
                      </c:pt>
                      <c:pt idx="228">
                        <c:v>1.1901944746504399E-3</c:v>
                      </c:pt>
                      <c:pt idx="229">
                        <c:v>2.4494732459594201E-3</c:v>
                      </c:pt>
                      <c:pt idx="230">
                        <c:v>2.1281399982862E-3</c:v>
                      </c:pt>
                      <c:pt idx="231">
                        <c:v>2.1652482541140599E-3</c:v>
                      </c:pt>
                      <c:pt idx="232">
                        <c:v>2.49389641328816E-3</c:v>
                      </c:pt>
                      <c:pt idx="233">
                        <c:v>2.1524998173723798E-3</c:v>
                      </c:pt>
                      <c:pt idx="234">
                        <c:v>1.8220738362429399E-3</c:v>
                      </c:pt>
                      <c:pt idx="235">
                        <c:v>2.2037476993297298E-3</c:v>
                      </c:pt>
                      <c:pt idx="236">
                        <c:v>1.82025894744156E-3</c:v>
                      </c:pt>
                      <c:pt idx="237">
                        <c:v>1.1019355741610801E-3</c:v>
                      </c:pt>
                      <c:pt idx="238">
                        <c:v>1.5823133524681501E-3</c:v>
                      </c:pt>
                      <c:pt idx="239">
                        <c:v>1.5142820018294E-3</c:v>
                      </c:pt>
                      <c:pt idx="240">
                        <c:v>1.2209158614241E-3</c:v>
                      </c:pt>
                      <c:pt idx="241">
                        <c:v>1.5902883143867001E-3</c:v>
                      </c:pt>
                      <c:pt idx="242">
                        <c:v>8.4842169509976998E-4</c:v>
                      </c:pt>
                      <c:pt idx="243">
                        <c:v>9.1604756775637102E-4</c:v>
                      </c:pt>
                      <c:pt idx="244">
                        <c:v>1.1497855203197701E-3</c:v>
                      </c:pt>
                      <c:pt idx="245">
                        <c:v>4.8195753727320198E-4</c:v>
                      </c:pt>
                      <c:pt idx="246">
                        <c:v>6.5414834722027598E-4</c:v>
                      </c:pt>
                      <c:pt idx="247">
                        <c:v>3.4191814127483799E-4</c:v>
                      </c:pt>
                      <c:pt idx="248">
                        <c:v>5.1138020690012602E-4</c:v>
                      </c:pt>
                      <c:pt idx="249">
                        <c:v>3.7589315950407599E-4</c:v>
                      </c:pt>
                      <c:pt idx="250">
                        <c:v>2.7519397816699398E-4</c:v>
                      </c:pt>
                      <c:pt idx="251">
                        <c:v>2.2640886080013299E-4</c:v>
                      </c:pt>
                      <c:pt idx="252">
                        <c:v>2.4390642939572799E-4</c:v>
                      </c:pt>
                      <c:pt idx="253">
                        <c:v>1.9814842002360299E-4</c:v>
                      </c:pt>
                      <c:pt idx="254">
                        <c:v>2.13058602194215E-4</c:v>
                      </c:pt>
                      <c:pt idx="255">
                        <c:v>2.0210611490310899E-4</c:v>
                      </c:pt>
                      <c:pt idx="256">
                        <c:v>1.8729549383749E-4</c:v>
                      </c:pt>
                      <c:pt idx="257">
                        <c:v>1.6799637935465301E-4</c:v>
                      </c:pt>
                      <c:pt idx="258">
                        <c:v>3.1184803118645699E-4</c:v>
                      </c:pt>
                      <c:pt idx="259">
                        <c:v>4.7286708176169401E-4</c:v>
                      </c:pt>
                      <c:pt idx="260">
                        <c:v>4.1531170623950603E-4</c:v>
                      </c:pt>
                      <c:pt idx="261">
                        <c:v>1.26542598134508E-3</c:v>
                      </c:pt>
                      <c:pt idx="262">
                        <c:v>9.3520464740146103E-4</c:v>
                      </c:pt>
                      <c:pt idx="263">
                        <c:v>2.28610807003781E-3</c:v>
                      </c:pt>
                      <c:pt idx="264">
                        <c:v>2.1763815977533102E-3</c:v>
                      </c:pt>
                      <c:pt idx="265">
                        <c:v>2.4185220431186898E-3</c:v>
                      </c:pt>
                      <c:pt idx="266">
                        <c:v>1.79914235999324E-3</c:v>
                      </c:pt>
                      <c:pt idx="267">
                        <c:v>1.9955690054875501E-3</c:v>
                      </c:pt>
                      <c:pt idx="268">
                        <c:v>1.5847523140645201E-3</c:v>
                      </c:pt>
                      <c:pt idx="269">
                        <c:v>1.52734110568962E-3</c:v>
                      </c:pt>
                      <c:pt idx="270">
                        <c:v>1.52707597442799E-3</c:v>
                      </c:pt>
                      <c:pt idx="271">
                        <c:v>1.9893407300095299E-3</c:v>
                      </c:pt>
                      <c:pt idx="272">
                        <c:v>2.0305738061143202E-3</c:v>
                      </c:pt>
                      <c:pt idx="273">
                        <c:v>1.71343625078337E-3</c:v>
                      </c:pt>
                      <c:pt idx="274">
                        <c:v>1.8138354838367001E-3</c:v>
                      </c:pt>
                      <c:pt idx="275">
                        <c:v>1.5090158101825799E-3</c:v>
                      </c:pt>
                      <c:pt idx="276">
                        <c:v>1.76917173410936E-3</c:v>
                      </c:pt>
                      <c:pt idx="277">
                        <c:v>1.8702086321820399E-3</c:v>
                      </c:pt>
                      <c:pt idx="278">
                        <c:v>2.2416907384011299E-3</c:v>
                      </c:pt>
                      <c:pt idx="279">
                        <c:v>1.9477084031737299E-3</c:v>
                      </c:pt>
                      <c:pt idx="280">
                        <c:v>2.2492349831793202E-3</c:v>
                      </c:pt>
                      <c:pt idx="281">
                        <c:v>2.0001296885279601E-3</c:v>
                      </c:pt>
                      <c:pt idx="282">
                        <c:v>1.5719930063741001E-3</c:v>
                      </c:pt>
                      <c:pt idx="283">
                        <c:v>1.8774806219951699E-3</c:v>
                      </c:pt>
                      <c:pt idx="284">
                        <c:v>1.65509954814442E-3</c:v>
                      </c:pt>
                      <c:pt idx="285">
                        <c:v>1.3680709125575899E-3</c:v>
                      </c:pt>
                      <c:pt idx="286">
                        <c:v>2.2062809108338798E-3</c:v>
                      </c:pt>
                      <c:pt idx="287">
                        <c:v>1.6251933168173101E-3</c:v>
                      </c:pt>
                      <c:pt idx="288">
                        <c:v>1.65989080060905E-3</c:v>
                      </c:pt>
                      <c:pt idx="289">
                        <c:v>1.18453979651529E-3</c:v>
                      </c:pt>
                      <c:pt idx="290">
                        <c:v>7.9346965415179305E-4</c:v>
                      </c:pt>
                      <c:pt idx="291">
                        <c:v>1.2726573205965601E-3</c:v>
                      </c:pt>
                      <c:pt idx="292">
                        <c:v>1.2097515017465701E-3</c:v>
                      </c:pt>
                      <c:pt idx="293">
                        <c:v>9.9714779625138892E-4</c:v>
                      </c:pt>
                      <c:pt idx="294">
                        <c:v>8.2464697979237002E-4</c:v>
                      </c:pt>
                      <c:pt idx="295">
                        <c:v>7.5733147394005298E-4</c:v>
                      </c:pt>
                      <c:pt idx="296">
                        <c:v>8.2920916801168499E-4</c:v>
                      </c:pt>
                      <c:pt idx="297">
                        <c:v>7.4088912597103395E-4</c:v>
                      </c:pt>
                      <c:pt idx="298">
                        <c:v>5.0279670140848697E-4</c:v>
                      </c:pt>
                      <c:pt idx="299">
                        <c:v>2.8128892285687299E-4</c:v>
                      </c:pt>
                      <c:pt idx="300">
                        <c:v>6.4504064733783995E-4</c:v>
                      </c:pt>
                      <c:pt idx="301">
                        <c:v>4.3079518331230602E-4</c:v>
                      </c:pt>
                      <c:pt idx="302">
                        <c:v>2.12150135410365E-4</c:v>
                      </c:pt>
                      <c:pt idx="303">
                        <c:v>2.1440678149013101E-4</c:v>
                      </c:pt>
                      <c:pt idx="304">
                        <c:v>3.0207787984913001E-4</c:v>
                      </c:pt>
                      <c:pt idx="305">
                        <c:v>2.8761789484119999E-4</c:v>
                      </c:pt>
                      <c:pt idx="306">
                        <c:v>2.0693833945707201E-4</c:v>
                      </c:pt>
                      <c:pt idx="307">
                        <c:v>1.93600655529726E-4</c:v>
                      </c:pt>
                      <c:pt idx="308">
                        <c:v>3.2540489337360898E-4</c:v>
                      </c:pt>
                      <c:pt idx="309">
                        <c:v>1.9105571109109801E-4</c:v>
                      </c:pt>
                      <c:pt idx="310">
                        <c:v>7.3764699898887795E-4</c:v>
                      </c:pt>
                      <c:pt idx="311">
                        <c:v>4.0134559774252399E-4</c:v>
                      </c:pt>
                      <c:pt idx="312">
                        <c:v>3.8002518114304998E-4</c:v>
                      </c:pt>
                      <c:pt idx="313">
                        <c:v>4.9618880044936602E-4</c:v>
                      </c:pt>
                      <c:pt idx="314">
                        <c:v>4.8459290291959998E-4</c:v>
                      </c:pt>
                      <c:pt idx="315">
                        <c:v>6.0418820556483097E-4</c:v>
                      </c:pt>
                      <c:pt idx="316">
                        <c:v>4.9874752848960897E-4</c:v>
                      </c:pt>
                      <c:pt idx="317">
                        <c:v>6.0384448665464895E-4</c:v>
                      </c:pt>
                      <c:pt idx="318">
                        <c:v>1.2760599771109199E-3</c:v>
                      </c:pt>
                      <c:pt idx="319">
                        <c:v>1.51978984154903E-3</c:v>
                      </c:pt>
                      <c:pt idx="320">
                        <c:v>1.6262897289833201E-3</c:v>
                      </c:pt>
                      <c:pt idx="321">
                        <c:v>1.5647470603995901E-3</c:v>
                      </c:pt>
                      <c:pt idx="322">
                        <c:v>1.2738648713110101E-3</c:v>
                      </c:pt>
                      <c:pt idx="323">
                        <c:v>1.3049017926938999E-3</c:v>
                      </c:pt>
                      <c:pt idx="324">
                        <c:v>1.38273770183141E-3</c:v>
                      </c:pt>
                      <c:pt idx="325">
                        <c:v>1.7168298030165901E-3</c:v>
                      </c:pt>
                      <c:pt idx="326">
                        <c:v>1.7700023999839901E-3</c:v>
                      </c:pt>
                      <c:pt idx="327">
                        <c:v>2.0299960816333399E-3</c:v>
                      </c:pt>
                      <c:pt idx="328">
                        <c:v>1.8537409811536199E-3</c:v>
                      </c:pt>
                      <c:pt idx="329">
                        <c:v>1.75175777743976E-3</c:v>
                      </c:pt>
                      <c:pt idx="330">
                        <c:v>1.5298629017795301E-3</c:v>
                      </c:pt>
                      <c:pt idx="331">
                        <c:v>1.25497507096086E-3</c:v>
                      </c:pt>
                      <c:pt idx="332">
                        <c:v>6.1141787829469202E-4</c:v>
                      </c:pt>
                      <c:pt idx="333">
                        <c:v>1.5916764212706601E-3</c:v>
                      </c:pt>
                      <c:pt idx="334">
                        <c:v>1.5275296895368401E-3</c:v>
                      </c:pt>
                      <c:pt idx="335">
                        <c:v>1.75114592817436E-3</c:v>
                      </c:pt>
                      <c:pt idx="336">
                        <c:v>1.6486995523919E-3</c:v>
                      </c:pt>
                      <c:pt idx="337">
                        <c:v>1.09786024748497E-3</c:v>
                      </c:pt>
                      <c:pt idx="338">
                        <c:v>1.3364931103034201E-3</c:v>
                      </c:pt>
                      <c:pt idx="339">
                        <c:v>1.2380452041955E-3</c:v>
                      </c:pt>
                      <c:pt idx="340">
                        <c:v>8.5929440582719805E-4</c:v>
                      </c:pt>
                      <c:pt idx="341">
                        <c:v>8.8290080254356995E-4</c:v>
                      </c:pt>
                      <c:pt idx="342">
                        <c:v>6.6789231589540598E-4</c:v>
                      </c:pt>
                      <c:pt idx="343">
                        <c:v>8.5424735602393595E-4</c:v>
                      </c:pt>
                      <c:pt idx="344">
                        <c:v>4.5152050022664598E-4</c:v>
                      </c:pt>
                      <c:pt idx="345">
                        <c:v>5.54262531810794E-4</c:v>
                      </c:pt>
                      <c:pt idx="346">
                        <c:v>4.1816808926193602E-4</c:v>
                      </c:pt>
                      <c:pt idx="347">
                        <c:v>5.7319652459890305E-4</c:v>
                      </c:pt>
                      <c:pt idx="348">
                        <c:v>6.1731867387553702E-4</c:v>
                      </c:pt>
                      <c:pt idx="349">
                        <c:v>3.9840492053373099E-4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56C4-42AE-B968-83E61EF85D2B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 1'!$W$1</c15:sqref>
                        </c15:formulaRef>
                      </c:ext>
                    </c:extLst>
                    <c:strCache>
                      <c:ptCount val="1"/>
                      <c:pt idx="0">
                        <c:v>Ht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 1'!$H$2:$H$352</c15:sqref>
                        </c15:formulaRef>
                      </c:ext>
                    </c:extLst>
                    <c:numCache>
                      <c:formatCode>General</c:formatCode>
                      <c:ptCount val="351"/>
                      <c:pt idx="0">
                        <c:v>0</c:v>
                      </c:pt>
                      <c:pt idx="1">
                        <c:v>0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2</c:v>
                      </c:pt>
                      <c:pt idx="5">
                        <c:v>2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4</c:v>
                      </c:pt>
                      <c:pt idx="9">
                        <c:v>4</c:v>
                      </c:pt>
                      <c:pt idx="10">
                        <c:v>5</c:v>
                      </c:pt>
                      <c:pt idx="11">
                        <c:v>5</c:v>
                      </c:pt>
                      <c:pt idx="12">
                        <c:v>6</c:v>
                      </c:pt>
                      <c:pt idx="13">
                        <c:v>6</c:v>
                      </c:pt>
                      <c:pt idx="14">
                        <c:v>7</c:v>
                      </c:pt>
                      <c:pt idx="15">
                        <c:v>7</c:v>
                      </c:pt>
                      <c:pt idx="16">
                        <c:v>8</c:v>
                      </c:pt>
                      <c:pt idx="17">
                        <c:v>8</c:v>
                      </c:pt>
                      <c:pt idx="18">
                        <c:v>9</c:v>
                      </c:pt>
                      <c:pt idx="19">
                        <c:v>9</c:v>
                      </c:pt>
                      <c:pt idx="20">
                        <c:v>10</c:v>
                      </c:pt>
                      <c:pt idx="21">
                        <c:v>10</c:v>
                      </c:pt>
                      <c:pt idx="22">
                        <c:v>11</c:v>
                      </c:pt>
                      <c:pt idx="23">
                        <c:v>11</c:v>
                      </c:pt>
                      <c:pt idx="24">
                        <c:v>12</c:v>
                      </c:pt>
                      <c:pt idx="25">
                        <c:v>12</c:v>
                      </c:pt>
                      <c:pt idx="26">
                        <c:v>13</c:v>
                      </c:pt>
                      <c:pt idx="27">
                        <c:v>13</c:v>
                      </c:pt>
                      <c:pt idx="28">
                        <c:v>14</c:v>
                      </c:pt>
                      <c:pt idx="29">
                        <c:v>14</c:v>
                      </c:pt>
                      <c:pt idx="30">
                        <c:v>14</c:v>
                      </c:pt>
                      <c:pt idx="31">
                        <c:v>15</c:v>
                      </c:pt>
                      <c:pt idx="32">
                        <c:v>15</c:v>
                      </c:pt>
                      <c:pt idx="33">
                        <c:v>16</c:v>
                      </c:pt>
                      <c:pt idx="34">
                        <c:v>16</c:v>
                      </c:pt>
                      <c:pt idx="35">
                        <c:v>17</c:v>
                      </c:pt>
                      <c:pt idx="36">
                        <c:v>17</c:v>
                      </c:pt>
                      <c:pt idx="37">
                        <c:v>18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19</c:v>
                      </c:pt>
                      <c:pt idx="41">
                        <c:v>20</c:v>
                      </c:pt>
                      <c:pt idx="42">
                        <c:v>20</c:v>
                      </c:pt>
                      <c:pt idx="43">
                        <c:v>21</c:v>
                      </c:pt>
                      <c:pt idx="44">
                        <c:v>21</c:v>
                      </c:pt>
                      <c:pt idx="45">
                        <c:v>22</c:v>
                      </c:pt>
                      <c:pt idx="46">
                        <c:v>22</c:v>
                      </c:pt>
                      <c:pt idx="47">
                        <c:v>23</c:v>
                      </c:pt>
                      <c:pt idx="48">
                        <c:v>23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2</c:v>
                      </c:pt>
                      <c:pt idx="55">
                        <c:v>2</c:v>
                      </c:pt>
                      <c:pt idx="56">
                        <c:v>3</c:v>
                      </c:pt>
                      <c:pt idx="57">
                        <c:v>3</c:v>
                      </c:pt>
                      <c:pt idx="58">
                        <c:v>4</c:v>
                      </c:pt>
                      <c:pt idx="59">
                        <c:v>4</c:v>
                      </c:pt>
                      <c:pt idx="60">
                        <c:v>5</c:v>
                      </c:pt>
                      <c:pt idx="61">
                        <c:v>5</c:v>
                      </c:pt>
                      <c:pt idx="62">
                        <c:v>6</c:v>
                      </c:pt>
                      <c:pt idx="63">
                        <c:v>6</c:v>
                      </c:pt>
                      <c:pt idx="64">
                        <c:v>7</c:v>
                      </c:pt>
                      <c:pt idx="65">
                        <c:v>7</c:v>
                      </c:pt>
                      <c:pt idx="66">
                        <c:v>8</c:v>
                      </c:pt>
                      <c:pt idx="67">
                        <c:v>8</c:v>
                      </c:pt>
                      <c:pt idx="68">
                        <c:v>9</c:v>
                      </c:pt>
                      <c:pt idx="69">
                        <c:v>9</c:v>
                      </c:pt>
                      <c:pt idx="70">
                        <c:v>10</c:v>
                      </c:pt>
                      <c:pt idx="71">
                        <c:v>10</c:v>
                      </c:pt>
                      <c:pt idx="72">
                        <c:v>11</c:v>
                      </c:pt>
                      <c:pt idx="73">
                        <c:v>11</c:v>
                      </c:pt>
                      <c:pt idx="74">
                        <c:v>12</c:v>
                      </c:pt>
                      <c:pt idx="75">
                        <c:v>12</c:v>
                      </c:pt>
                      <c:pt idx="76">
                        <c:v>13</c:v>
                      </c:pt>
                      <c:pt idx="77">
                        <c:v>13</c:v>
                      </c:pt>
                      <c:pt idx="78">
                        <c:v>14</c:v>
                      </c:pt>
                      <c:pt idx="79">
                        <c:v>14</c:v>
                      </c:pt>
                      <c:pt idx="80">
                        <c:v>14</c:v>
                      </c:pt>
                      <c:pt idx="81">
                        <c:v>15</c:v>
                      </c:pt>
                      <c:pt idx="82">
                        <c:v>15</c:v>
                      </c:pt>
                      <c:pt idx="83">
                        <c:v>16</c:v>
                      </c:pt>
                      <c:pt idx="84">
                        <c:v>16</c:v>
                      </c:pt>
                      <c:pt idx="85">
                        <c:v>17</c:v>
                      </c:pt>
                      <c:pt idx="86">
                        <c:v>17</c:v>
                      </c:pt>
                      <c:pt idx="87">
                        <c:v>18</c:v>
                      </c:pt>
                      <c:pt idx="88">
                        <c:v>18</c:v>
                      </c:pt>
                      <c:pt idx="89">
                        <c:v>19</c:v>
                      </c:pt>
                      <c:pt idx="90">
                        <c:v>19</c:v>
                      </c:pt>
                      <c:pt idx="91">
                        <c:v>20</c:v>
                      </c:pt>
                      <c:pt idx="92">
                        <c:v>20</c:v>
                      </c:pt>
                      <c:pt idx="93">
                        <c:v>21</c:v>
                      </c:pt>
                      <c:pt idx="94">
                        <c:v>21</c:v>
                      </c:pt>
                      <c:pt idx="95">
                        <c:v>22</c:v>
                      </c:pt>
                      <c:pt idx="96">
                        <c:v>22</c:v>
                      </c:pt>
                      <c:pt idx="97">
                        <c:v>23</c:v>
                      </c:pt>
                      <c:pt idx="98">
                        <c:v>23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1</c:v>
                      </c:pt>
                      <c:pt idx="103">
                        <c:v>1</c:v>
                      </c:pt>
                      <c:pt idx="104">
                        <c:v>2</c:v>
                      </c:pt>
                      <c:pt idx="105">
                        <c:v>2</c:v>
                      </c:pt>
                      <c:pt idx="106">
                        <c:v>3</c:v>
                      </c:pt>
                      <c:pt idx="107">
                        <c:v>3</c:v>
                      </c:pt>
                      <c:pt idx="108">
                        <c:v>4</c:v>
                      </c:pt>
                      <c:pt idx="109">
                        <c:v>4</c:v>
                      </c:pt>
                      <c:pt idx="110">
                        <c:v>5</c:v>
                      </c:pt>
                      <c:pt idx="111">
                        <c:v>5</c:v>
                      </c:pt>
                      <c:pt idx="112">
                        <c:v>6</c:v>
                      </c:pt>
                      <c:pt idx="113">
                        <c:v>6</c:v>
                      </c:pt>
                      <c:pt idx="114">
                        <c:v>7</c:v>
                      </c:pt>
                      <c:pt idx="115">
                        <c:v>7</c:v>
                      </c:pt>
                      <c:pt idx="116">
                        <c:v>8</c:v>
                      </c:pt>
                      <c:pt idx="117">
                        <c:v>8</c:v>
                      </c:pt>
                      <c:pt idx="118">
                        <c:v>9</c:v>
                      </c:pt>
                      <c:pt idx="119">
                        <c:v>9</c:v>
                      </c:pt>
                      <c:pt idx="120">
                        <c:v>10</c:v>
                      </c:pt>
                      <c:pt idx="121">
                        <c:v>10</c:v>
                      </c:pt>
                      <c:pt idx="122">
                        <c:v>11</c:v>
                      </c:pt>
                      <c:pt idx="123">
                        <c:v>11</c:v>
                      </c:pt>
                      <c:pt idx="124">
                        <c:v>12</c:v>
                      </c:pt>
                      <c:pt idx="125">
                        <c:v>12</c:v>
                      </c:pt>
                      <c:pt idx="126">
                        <c:v>13</c:v>
                      </c:pt>
                      <c:pt idx="127">
                        <c:v>13</c:v>
                      </c:pt>
                      <c:pt idx="128">
                        <c:v>14</c:v>
                      </c:pt>
                      <c:pt idx="129">
                        <c:v>14</c:v>
                      </c:pt>
                      <c:pt idx="130">
                        <c:v>14</c:v>
                      </c:pt>
                      <c:pt idx="131">
                        <c:v>15</c:v>
                      </c:pt>
                      <c:pt idx="132">
                        <c:v>15</c:v>
                      </c:pt>
                      <c:pt idx="133">
                        <c:v>16</c:v>
                      </c:pt>
                      <c:pt idx="134">
                        <c:v>16</c:v>
                      </c:pt>
                      <c:pt idx="135">
                        <c:v>17</c:v>
                      </c:pt>
                      <c:pt idx="136">
                        <c:v>17</c:v>
                      </c:pt>
                      <c:pt idx="137">
                        <c:v>18</c:v>
                      </c:pt>
                      <c:pt idx="138">
                        <c:v>18</c:v>
                      </c:pt>
                      <c:pt idx="139">
                        <c:v>19</c:v>
                      </c:pt>
                      <c:pt idx="140">
                        <c:v>19</c:v>
                      </c:pt>
                      <c:pt idx="141">
                        <c:v>20</c:v>
                      </c:pt>
                      <c:pt idx="142">
                        <c:v>20</c:v>
                      </c:pt>
                      <c:pt idx="143">
                        <c:v>21</c:v>
                      </c:pt>
                      <c:pt idx="144">
                        <c:v>21</c:v>
                      </c:pt>
                      <c:pt idx="145">
                        <c:v>22</c:v>
                      </c:pt>
                      <c:pt idx="146">
                        <c:v>22</c:v>
                      </c:pt>
                      <c:pt idx="147">
                        <c:v>23</c:v>
                      </c:pt>
                      <c:pt idx="148">
                        <c:v>23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1</c:v>
                      </c:pt>
                      <c:pt idx="153">
                        <c:v>1</c:v>
                      </c:pt>
                      <c:pt idx="154">
                        <c:v>2</c:v>
                      </c:pt>
                      <c:pt idx="155">
                        <c:v>2</c:v>
                      </c:pt>
                      <c:pt idx="156">
                        <c:v>3</c:v>
                      </c:pt>
                      <c:pt idx="157">
                        <c:v>3</c:v>
                      </c:pt>
                      <c:pt idx="158">
                        <c:v>4</c:v>
                      </c:pt>
                      <c:pt idx="159">
                        <c:v>4</c:v>
                      </c:pt>
                      <c:pt idx="160">
                        <c:v>5</c:v>
                      </c:pt>
                      <c:pt idx="161">
                        <c:v>5</c:v>
                      </c:pt>
                      <c:pt idx="162">
                        <c:v>6</c:v>
                      </c:pt>
                      <c:pt idx="163">
                        <c:v>6</c:v>
                      </c:pt>
                      <c:pt idx="164">
                        <c:v>7</c:v>
                      </c:pt>
                      <c:pt idx="165">
                        <c:v>7</c:v>
                      </c:pt>
                      <c:pt idx="166">
                        <c:v>8</c:v>
                      </c:pt>
                      <c:pt idx="167">
                        <c:v>8</c:v>
                      </c:pt>
                      <c:pt idx="168">
                        <c:v>9</c:v>
                      </c:pt>
                      <c:pt idx="169">
                        <c:v>9</c:v>
                      </c:pt>
                      <c:pt idx="170">
                        <c:v>10</c:v>
                      </c:pt>
                      <c:pt idx="171">
                        <c:v>10</c:v>
                      </c:pt>
                      <c:pt idx="172">
                        <c:v>11</c:v>
                      </c:pt>
                      <c:pt idx="173">
                        <c:v>11</c:v>
                      </c:pt>
                      <c:pt idx="174">
                        <c:v>12</c:v>
                      </c:pt>
                      <c:pt idx="175">
                        <c:v>12</c:v>
                      </c:pt>
                      <c:pt idx="176">
                        <c:v>13</c:v>
                      </c:pt>
                      <c:pt idx="177">
                        <c:v>13</c:v>
                      </c:pt>
                      <c:pt idx="178">
                        <c:v>14</c:v>
                      </c:pt>
                      <c:pt idx="179">
                        <c:v>14</c:v>
                      </c:pt>
                      <c:pt idx="180">
                        <c:v>14</c:v>
                      </c:pt>
                      <c:pt idx="181">
                        <c:v>15</c:v>
                      </c:pt>
                      <c:pt idx="182">
                        <c:v>15</c:v>
                      </c:pt>
                      <c:pt idx="183">
                        <c:v>16</c:v>
                      </c:pt>
                      <c:pt idx="184">
                        <c:v>16</c:v>
                      </c:pt>
                      <c:pt idx="185">
                        <c:v>17</c:v>
                      </c:pt>
                      <c:pt idx="186">
                        <c:v>17</c:v>
                      </c:pt>
                      <c:pt idx="187">
                        <c:v>18</c:v>
                      </c:pt>
                      <c:pt idx="188">
                        <c:v>18</c:v>
                      </c:pt>
                      <c:pt idx="189">
                        <c:v>19</c:v>
                      </c:pt>
                      <c:pt idx="190">
                        <c:v>19</c:v>
                      </c:pt>
                      <c:pt idx="191">
                        <c:v>20</c:v>
                      </c:pt>
                      <c:pt idx="192">
                        <c:v>20</c:v>
                      </c:pt>
                      <c:pt idx="193">
                        <c:v>21</c:v>
                      </c:pt>
                      <c:pt idx="194">
                        <c:v>21</c:v>
                      </c:pt>
                      <c:pt idx="195">
                        <c:v>22</c:v>
                      </c:pt>
                      <c:pt idx="196">
                        <c:v>22</c:v>
                      </c:pt>
                      <c:pt idx="197">
                        <c:v>23</c:v>
                      </c:pt>
                      <c:pt idx="198">
                        <c:v>23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1</c:v>
                      </c:pt>
                      <c:pt idx="203">
                        <c:v>1</c:v>
                      </c:pt>
                      <c:pt idx="204">
                        <c:v>2</c:v>
                      </c:pt>
                      <c:pt idx="205">
                        <c:v>2</c:v>
                      </c:pt>
                      <c:pt idx="206">
                        <c:v>3</c:v>
                      </c:pt>
                      <c:pt idx="207">
                        <c:v>3</c:v>
                      </c:pt>
                      <c:pt idx="208">
                        <c:v>4</c:v>
                      </c:pt>
                      <c:pt idx="209">
                        <c:v>4</c:v>
                      </c:pt>
                      <c:pt idx="210">
                        <c:v>5</c:v>
                      </c:pt>
                      <c:pt idx="211">
                        <c:v>5</c:v>
                      </c:pt>
                      <c:pt idx="212">
                        <c:v>6</c:v>
                      </c:pt>
                      <c:pt idx="213">
                        <c:v>6</c:v>
                      </c:pt>
                      <c:pt idx="214">
                        <c:v>7</c:v>
                      </c:pt>
                      <c:pt idx="215">
                        <c:v>7</c:v>
                      </c:pt>
                      <c:pt idx="216">
                        <c:v>8</c:v>
                      </c:pt>
                      <c:pt idx="217">
                        <c:v>8</c:v>
                      </c:pt>
                      <c:pt idx="218">
                        <c:v>9</c:v>
                      </c:pt>
                      <c:pt idx="219">
                        <c:v>9</c:v>
                      </c:pt>
                      <c:pt idx="220">
                        <c:v>10</c:v>
                      </c:pt>
                      <c:pt idx="221">
                        <c:v>10</c:v>
                      </c:pt>
                      <c:pt idx="222">
                        <c:v>11</c:v>
                      </c:pt>
                      <c:pt idx="223">
                        <c:v>11</c:v>
                      </c:pt>
                      <c:pt idx="224">
                        <c:v>12</c:v>
                      </c:pt>
                      <c:pt idx="225">
                        <c:v>12</c:v>
                      </c:pt>
                      <c:pt idx="226">
                        <c:v>13</c:v>
                      </c:pt>
                      <c:pt idx="227">
                        <c:v>13</c:v>
                      </c:pt>
                      <c:pt idx="228">
                        <c:v>14</c:v>
                      </c:pt>
                      <c:pt idx="229">
                        <c:v>14</c:v>
                      </c:pt>
                      <c:pt idx="230">
                        <c:v>14</c:v>
                      </c:pt>
                      <c:pt idx="231">
                        <c:v>15</c:v>
                      </c:pt>
                      <c:pt idx="232">
                        <c:v>15</c:v>
                      </c:pt>
                      <c:pt idx="233">
                        <c:v>16</c:v>
                      </c:pt>
                      <c:pt idx="234">
                        <c:v>16</c:v>
                      </c:pt>
                      <c:pt idx="235">
                        <c:v>17</c:v>
                      </c:pt>
                      <c:pt idx="236">
                        <c:v>17</c:v>
                      </c:pt>
                      <c:pt idx="237">
                        <c:v>18</c:v>
                      </c:pt>
                      <c:pt idx="238">
                        <c:v>18</c:v>
                      </c:pt>
                      <c:pt idx="239">
                        <c:v>19</c:v>
                      </c:pt>
                      <c:pt idx="240">
                        <c:v>19</c:v>
                      </c:pt>
                      <c:pt idx="241">
                        <c:v>20</c:v>
                      </c:pt>
                      <c:pt idx="242">
                        <c:v>20</c:v>
                      </c:pt>
                      <c:pt idx="243">
                        <c:v>21</c:v>
                      </c:pt>
                      <c:pt idx="244">
                        <c:v>21</c:v>
                      </c:pt>
                      <c:pt idx="245">
                        <c:v>22</c:v>
                      </c:pt>
                      <c:pt idx="246">
                        <c:v>22</c:v>
                      </c:pt>
                      <c:pt idx="247">
                        <c:v>23</c:v>
                      </c:pt>
                      <c:pt idx="248">
                        <c:v>23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1</c:v>
                      </c:pt>
                      <c:pt idx="253">
                        <c:v>1</c:v>
                      </c:pt>
                      <c:pt idx="254">
                        <c:v>2</c:v>
                      </c:pt>
                      <c:pt idx="255">
                        <c:v>2</c:v>
                      </c:pt>
                      <c:pt idx="256">
                        <c:v>3</c:v>
                      </c:pt>
                      <c:pt idx="257">
                        <c:v>3</c:v>
                      </c:pt>
                      <c:pt idx="258">
                        <c:v>4</c:v>
                      </c:pt>
                      <c:pt idx="259">
                        <c:v>4</c:v>
                      </c:pt>
                      <c:pt idx="260">
                        <c:v>5</c:v>
                      </c:pt>
                      <c:pt idx="261">
                        <c:v>5</c:v>
                      </c:pt>
                      <c:pt idx="262">
                        <c:v>6</c:v>
                      </c:pt>
                      <c:pt idx="263">
                        <c:v>6</c:v>
                      </c:pt>
                      <c:pt idx="264">
                        <c:v>7</c:v>
                      </c:pt>
                      <c:pt idx="265">
                        <c:v>7</c:v>
                      </c:pt>
                      <c:pt idx="266">
                        <c:v>8</c:v>
                      </c:pt>
                      <c:pt idx="267">
                        <c:v>8</c:v>
                      </c:pt>
                      <c:pt idx="268">
                        <c:v>9</c:v>
                      </c:pt>
                      <c:pt idx="269">
                        <c:v>9</c:v>
                      </c:pt>
                      <c:pt idx="270">
                        <c:v>10</c:v>
                      </c:pt>
                      <c:pt idx="271">
                        <c:v>10</c:v>
                      </c:pt>
                      <c:pt idx="272">
                        <c:v>11</c:v>
                      </c:pt>
                      <c:pt idx="273">
                        <c:v>11</c:v>
                      </c:pt>
                      <c:pt idx="274">
                        <c:v>12</c:v>
                      </c:pt>
                      <c:pt idx="275">
                        <c:v>12</c:v>
                      </c:pt>
                      <c:pt idx="276">
                        <c:v>13</c:v>
                      </c:pt>
                      <c:pt idx="277">
                        <c:v>13</c:v>
                      </c:pt>
                      <c:pt idx="278">
                        <c:v>14</c:v>
                      </c:pt>
                      <c:pt idx="279">
                        <c:v>14</c:v>
                      </c:pt>
                      <c:pt idx="280">
                        <c:v>14</c:v>
                      </c:pt>
                      <c:pt idx="281">
                        <c:v>15</c:v>
                      </c:pt>
                      <c:pt idx="282">
                        <c:v>15</c:v>
                      </c:pt>
                      <c:pt idx="283">
                        <c:v>16</c:v>
                      </c:pt>
                      <c:pt idx="284">
                        <c:v>16</c:v>
                      </c:pt>
                      <c:pt idx="285">
                        <c:v>17</c:v>
                      </c:pt>
                      <c:pt idx="286">
                        <c:v>17</c:v>
                      </c:pt>
                      <c:pt idx="287">
                        <c:v>18</c:v>
                      </c:pt>
                      <c:pt idx="288">
                        <c:v>18</c:v>
                      </c:pt>
                      <c:pt idx="289">
                        <c:v>19</c:v>
                      </c:pt>
                      <c:pt idx="290">
                        <c:v>19</c:v>
                      </c:pt>
                      <c:pt idx="291">
                        <c:v>20</c:v>
                      </c:pt>
                      <c:pt idx="292">
                        <c:v>20</c:v>
                      </c:pt>
                      <c:pt idx="293">
                        <c:v>21</c:v>
                      </c:pt>
                      <c:pt idx="294">
                        <c:v>21</c:v>
                      </c:pt>
                      <c:pt idx="295">
                        <c:v>22</c:v>
                      </c:pt>
                      <c:pt idx="296">
                        <c:v>22</c:v>
                      </c:pt>
                      <c:pt idx="297">
                        <c:v>23</c:v>
                      </c:pt>
                      <c:pt idx="298">
                        <c:v>23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1</c:v>
                      </c:pt>
                      <c:pt idx="303">
                        <c:v>1</c:v>
                      </c:pt>
                      <c:pt idx="304">
                        <c:v>2</c:v>
                      </c:pt>
                      <c:pt idx="305">
                        <c:v>2</c:v>
                      </c:pt>
                      <c:pt idx="306">
                        <c:v>3</c:v>
                      </c:pt>
                      <c:pt idx="307">
                        <c:v>3</c:v>
                      </c:pt>
                      <c:pt idx="308">
                        <c:v>4</c:v>
                      </c:pt>
                      <c:pt idx="309">
                        <c:v>4</c:v>
                      </c:pt>
                      <c:pt idx="310">
                        <c:v>5</c:v>
                      </c:pt>
                      <c:pt idx="311">
                        <c:v>5</c:v>
                      </c:pt>
                      <c:pt idx="312">
                        <c:v>6</c:v>
                      </c:pt>
                      <c:pt idx="313">
                        <c:v>6</c:v>
                      </c:pt>
                      <c:pt idx="314">
                        <c:v>7</c:v>
                      </c:pt>
                      <c:pt idx="315">
                        <c:v>7</c:v>
                      </c:pt>
                      <c:pt idx="316">
                        <c:v>8</c:v>
                      </c:pt>
                      <c:pt idx="317">
                        <c:v>8</c:v>
                      </c:pt>
                      <c:pt idx="318">
                        <c:v>9</c:v>
                      </c:pt>
                      <c:pt idx="319">
                        <c:v>9</c:v>
                      </c:pt>
                      <c:pt idx="320">
                        <c:v>10</c:v>
                      </c:pt>
                      <c:pt idx="321">
                        <c:v>10</c:v>
                      </c:pt>
                      <c:pt idx="322">
                        <c:v>11</c:v>
                      </c:pt>
                      <c:pt idx="323">
                        <c:v>11</c:v>
                      </c:pt>
                      <c:pt idx="324">
                        <c:v>12</c:v>
                      </c:pt>
                      <c:pt idx="325">
                        <c:v>12</c:v>
                      </c:pt>
                      <c:pt idx="326">
                        <c:v>13</c:v>
                      </c:pt>
                      <c:pt idx="327">
                        <c:v>13</c:v>
                      </c:pt>
                      <c:pt idx="328">
                        <c:v>14</c:v>
                      </c:pt>
                      <c:pt idx="329">
                        <c:v>14</c:v>
                      </c:pt>
                      <c:pt idx="330">
                        <c:v>14</c:v>
                      </c:pt>
                      <c:pt idx="331">
                        <c:v>15</c:v>
                      </c:pt>
                      <c:pt idx="332">
                        <c:v>15</c:v>
                      </c:pt>
                      <c:pt idx="333">
                        <c:v>16</c:v>
                      </c:pt>
                      <c:pt idx="334">
                        <c:v>16</c:v>
                      </c:pt>
                      <c:pt idx="335">
                        <c:v>17</c:v>
                      </c:pt>
                      <c:pt idx="336">
                        <c:v>17</c:v>
                      </c:pt>
                      <c:pt idx="337">
                        <c:v>18</c:v>
                      </c:pt>
                      <c:pt idx="338">
                        <c:v>18</c:v>
                      </c:pt>
                      <c:pt idx="339">
                        <c:v>19</c:v>
                      </c:pt>
                      <c:pt idx="340">
                        <c:v>19</c:v>
                      </c:pt>
                      <c:pt idx="341">
                        <c:v>20</c:v>
                      </c:pt>
                      <c:pt idx="342">
                        <c:v>20</c:v>
                      </c:pt>
                      <c:pt idx="343">
                        <c:v>21</c:v>
                      </c:pt>
                      <c:pt idx="344">
                        <c:v>21</c:v>
                      </c:pt>
                      <c:pt idx="345">
                        <c:v>22</c:v>
                      </c:pt>
                      <c:pt idx="346">
                        <c:v>22</c:v>
                      </c:pt>
                      <c:pt idx="347">
                        <c:v>23</c:v>
                      </c:pt>
                      <c:pt idx="348">
                        <c:v>23</c:v>
                      </c:pt>
                      <c:pt idx="349">
                        <c:v>0</c:v>
                      </c:pt>
                      <c:pt idx="350">
                        <c:v>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 1'!$W$2:$W$351</c15:sqref>
                        </c15:formulaRef>
                      </c:ext>
                    </c:extLst>
                    <c:numCache>
                      <c:formatCode>General</c:formatCode>
                      <c:ptCount val="350"/>
                      <c:pt idx="0">
                        <c:v>0.96089186347266997</c:v>
                      </c:pt>
                      <c:pt idx="1">
                        <c:v>0.95910927344569497</c:v>
                      </c:pt>
                      <c:pt idx="2">
                        <c:v>0.94755944310417295</c:v>
                      </c:pt>
                      <c:pt idx="3">
                        <c:v>0.96023161632280496</c:v>
                      </c:pt>
                      <c:pt idx="4">
                        <c:v>0.94785452979340601</c:v>
                      </c:pt>
                      <c:pt idx="5">
                        <c:v>0.95775233609545396</c:v>
                      </c:pt>
                      <c:pt idx="6">
                        <c:v>0.94930726995335302</c:v>
                      </c:pt>
                      <c:pt idx="7">
                        <c:v>0.95070123262255302</c:v>
                      </c:pt>
                      <c:pt idx="8">
                        <c:v>0.95498624803941801</c:v>
                      </c:pt>
                      <c:pt idx="9">
                        <c:v>0.94743667147386701</c:v>
                      </c:pt>
                      <c:pt idx="10">
                        <c:v>0.93413817966802104</c:v>
                      </c:pt>
                      <c:pt idx="11">
                        <c:v>0.95359831359828895</c:v>
                      </c:pt>
                      <c:pt idx="12">
                        <c:v>0.95902925216551804</c:v>
                      </c:pt>
                      <c:pt idx="13">
                        <c:v>0.94552390541326603</c:v>
                      </c:pt>
                      <c:pt idx="14">
                        <c:v>0.95479785208641299</c:v>
                      </c:pt>
                      <c:pt idx="15">
                        <c:v>0.96139079911793901</c:v>
                      </c:pt>
                      <c:pt idx="16">
                        <c:v>0.95878390387907197</c:v>
                      </c:pt>
                      <c:pt idx="17">
                        <c:v>0.95258597989093396</c:v>
                      </c:pt>
                      <c:pt idx="18">
                        <c:v>0.962804691731868</c:v>
                      </c:pt>
                      <c:pt idx="19">
                        <c:v>0.96783583335694201</c:v>
                      </c:pt>
                      <c:pt idx="20">
                        <c:v>0.97513675245360598</c:v>
                      </c:pt>
                      <c:pt idx="21">
                        <c:v>0.97171392146429203</c:v>
                      </c:pt>
                      <c:pt idx="22">
                        <c:v>0.97496924720609401</c:v>
                      </c:pt>
                      <c:pt idx="23">
                        <c:v>0.97912693115152105</c:v>
                      </c:pt>
                      <c:pt idx="24">
                        <c:v>0.97837841733700304</c:v>
                      </c:pt>
                      <c:pt idx="25">
                        <c:v>0.98003286684294499</c:v>
                      </c:pt>
                      <c:pt idx="26">
                        <c:v>0.98187063552130704</c:v>
                      </c:pt>
                      <c:pt idx="27">
                        <c:v>0.97023225341891495</c:v>
                      </c:pt>
                      <c:pt idx="28">
                        <c:v>0.977503450094657</c:v>
                      </c:pt>
                      <c:pt idx="29">
                        <c:v>0.96775058051884799</c:v>
                      </c:pt>
                      <c:pt idx="30">
                        <c:v>0.97862695057076599</c:v>
                      </c:pt>
                      <c:pt idx="31">
                        <c:v>0.97745642434003099</c:v>
                      </c:pt>
                      <c:pt idx="32">
                        <c:v>0.97746837636806105</c:v>
                      </c:pt>
                      <c:pt idx="33">
                        <c:v>0.97472243519995105</c:v>
                      </c:pt>
                      <c:pt idx="34">
                        <c:v>0.97391239505296801</c:v>
                      </c:pt>
                      <c:pt idx="35">
                        <c:v>0.97788809459627801</c:v>
                      </c:pt>
                      <c:pt idx="36">
                        <c:v>0.97823654481114897</c:v>
                      </c:pt>
                      <c:pt idx="37">
                        <c:v>0.98003123266701198</c:v>
                      </c:pt>
                      <c:pt idx="38">
                        <c:v>0.96926076017857299</c:v>
                      </c:pt>
                      <c:pt idx="39">
                        <c:v>0.96653847221242095</c:v>
                      </c:pt>
                      <c:pt idx="40">
                        <c:v>0.96566867345264795</c:v>
                      </c:pt>
                      <c:pt idx="41">
                        <c:v>0.97243524925636404</c:v>
                      </c:pt>
                      <c:pt idx="42">
                        <c:v>0.96633683854243502</c:v>
                      </c:pt>
                      <c:pt idx="43">
                        <c:v>0.95902261653431597</c:v>
                      </c:pt>
                      <c:pt idx="44">
                        <c:v>0.96754705204642399</c:v>
                      </c:pt>
                      <c:pt idx="45">
                        <c:v>0.96714930282343803</c:v>
                      </c:pt>
                      <c:pt idx="46">
                        <c:v>0.95889823759936599</c:v>
                      </c:pt>
                      <c:pt idx="47">
                        <c:v>0.96495792748443598</c:v>
                      </c:pt>
                      <c:pt idx="48">
                        <c:v>0.94675203841229505</c:v>
                      </c:pt>
                      <c:pt idx="49">
                        <c:v>0.96022472895205702</c:v>
                      </c:pt>
                      <c:pt idx="50">
                        <c:v>0.95892539713239999</c:v>
                      </c:pt>
                      <c:pt idx="51">
                        <c:v>0.95979730796373697</c:v>
                      </c:pt>
                      <c:pt idx="52">
                        <c:v>0.97079827778342298</c:v>
                      </c:pt>
                      <c:pt idx="53">
                        <c:v>0.99107189382687899</c:v>
                      </c:pt>
                      <c:pt idx="54">
                        <c:v>0.95442434810118104</c:v>
                      </c:pt>
                      <c:pt idx="55">
                        <c:v>0.95244666428192004</c:v>
                      </c:pt>
                      <c:pt idx="56">
                        <c:v>0.96836003072703203</c:v>
                      </c:pt>
                      <c:pt idx="57">
                        <c:v>0.99111329246100599</c:v>
                      </c:pt>
                      <c:pt idx="58">
                        <c:v>0.93754004238736699</c:v>
                      </c:pt>
                      <c:pt idx="59">
                        <c:v>0.94321569331086896</c:v>
                      </c:pt>
                      <c:pt idx="60">
                        <c:v>0.95258331892209303</c:v>
                      </c:pt>
                      <c:pt idx="61">
                        <c:v>0.96203855688665696</c:v>
                      </c:pt>
                      <c:pt idx="62">
                        <c:v>0.967670147555729</c:v>
                      </c:pt>
                      <c:pt idx="63">
                        <c:v>0.97028894405303401</c:v>
                      </c:pt>
                      <c:pt idx="64">
                        <c:v>0.980997670634293</c:v>
                      </c:pt>
                      <c:pt idx="65">
                        <c:v>0.98651818007818204</c:v>
                      </c:pt>
                      <c:pt idx="66">
                        <c:v>0.98399057723466099</c:v>
                      </c:pt>
                      <c:pt idx="67">
                        <c:v>0.97569206228040695</c:v>
                      </c:pt>
                      <c:pt idx="68">
                        <c:v>0.97922790541835603</c:v>
                      </c:pt>
                      <c:pt idx="69">
                        <c:v>0.96865928648156396</c:v>
                      </c:pt>
                      <c:pt idx="70">
                        <c:v>0.98154247872152001</c:v>
                      </c:pt>
                      <c:pt idx="71">
                        <c:v>0.98305685484808203</c:v>
                      </c:pt>
                      <c:pt idx="72">
                        <c:v>0.98226704926710895</c:v>
                      </c:pt>
                      <c:pt idx="73">
                        <c:v>0.97926122609301103</c:v>
                      </c:pt>
                      <c:pt idx="74">
                        <c:v>0.98010767834669699</c:v>
                      </c:pt>
                      <c:pt idx="75">
                        <c:v>0.980837692531348</c:v>
                      </c:pt>
                      <c:pt idx="76">
                        <c:v>0.97899250971417096</c:v>
                      </c:pt>
                      <c:pt idx="77">
                        <c:v>0.98085029923213496</c:v>
                      </c:pt>
                      <c:pt idx="78">
                        <c:v>0.98489436770587102</c:v>
                      </c:pt>
                      <c:pt idx="79">
                        <c:v>0.97900851777463704</c:v>
                      </c:pt>
                      <c:pt idx="80">
                        <c:v>0.98358515391101198</c:v>
                      </c:pt>
                      <c:pt idx="81">
                        <c:v>0.97437230593479995</c:v>
                      </c:pt>
                      <c:pt idx="82">
                        <c:v>0.97976410511493695</c:v>
                      </c:pt>
                      <c:pt idx="83">
                        <c:v>0.98378791598394999</c:v>
                      </c:pt>
                      <c:pt idx="84">
                        <c:v>0.97844416378514698</c:v>
                      </c:pt>
                      <c:pt idx="85">
                        <c:v>0.97783163427027797</c:v>
                      </c:pt>
                      <c:pt idx="86">
                        <c:v>0.98402058702511597</c:v>
                      </c:pt>
                      <c:pt idx="87">
                        <c:v>0.97678266081211895</c:v>
                      </c:pt>
                      <c:pt idx="88">
                        <c:v>0.96289245155611003</c:v>
                      </c:pt>
                      <c:pt idx="89">
                        <c:v>0.98124297799135896</c:v>
                      </c:pt>
                      <c:pt idx="90">
                        <c:v>0.96262966084603396</c:v>
                      </c:pt>
                      <c:pt idx="91">
                        <c:v>0.973628849126836</c:v>
                      </c:pt>
                      <c:pt idx="92">
                        <c:v>0.97051080965466097</c:v>
                      </c:pt>
                      <c:pt idx="93">
                        <c:v>0.96254884453629097</c:v>
                      </c:pt>
                      <c:pt idx="94">
                        <c:v>0.95096951082953496</c:v>
                      </c:pt>
                      <c:pt idx="95">
                        <c:v>0.96577694724582297</c:v>
                      </c:pt>
                      <c:pt idx="96">
                        <c:v>0.96582789222106902</c:v>
                      </c:pt>
                      <c:pt idx="97">
                        <c:v>0.94963337253967395</c:v>
                      </c:pt>
                      <c:pt idx="98">
                        <c:v>0.94830505843078405</c:v>
                      </c:pt>
                      <c:pt idx="99">
                        <c:v>0.95641629333951395</c:v>
                      </c:pt>
                      <c:pt idx="100">
                        <c:v>0.96308357170566705</c:v>
                      </c:pt>
                      <c:pt idx="101">
                        <c:v>0.96646397249571503</c:v>
                      </c:pt>
                      <c:pt idx="102">
                        <c:v>0.94808578555126199</c:v>
                      </c:pt>
                      <c:pt idx="103">
                        <c:v>0.930222614108972</c:v>
                      </c:pt>
                      <c:pt idx="104">
                        <c:v>0.98954124473690297</c:v>
                      </c:pt>
                      <c:pt idx="105">
                        <c:v>0.95678402902488002</c:v>
                      </c:pt>
                      <c:pt idx="106">
                        <c:v>0.96572693933048603</c:v>
                      </c:pt>
                      <c:pt idx="107">
                        <c:v>0.98309866760336195</c:v>
                      </c:pt>
                      <c:pt idx="108">
                        <c:v>0.95278577028088796</c:v>
                      </c:pt>
                      <c:pt idx="109">
                        <c:v>0.96351629032264996</c:v>
                      </c:pt>
                      <c:pt idx="110">
                        <c:v>0.96713125726781601</c:v>
                      </c:pt>
                      <c:pt idx="111">
                        <c:v>0.95030912354039498</c:v>
                      </c:pt>
                      <c:pt idx="112">
                        <c:v>0.96196118732258096</c:v>
                      </c:pt>
                      <c:pt idx="113">
                        <c:v>0.97065314207223097</c:v>
                      </c:pt>
                      <c:pt idx="114">
                        <c:v>0.97811873409869898</c:v>
                      </c:pt>
                      <c:pt idx="115">
                        <c:v>0.98758743879200395</c:v>
                      </c:pt>
                      <c:pt idx="116">
                        <c:v>0.98523121774267997</c:v>
                      </c:pt>
                      <c:pt idx="117">
                        <c:v>0.97803637854540404</c:v>
                      </c:pt>
                      <c:pt idx="118">
                        <c:v>0.98403214966554897</c:v>
                      </c:pt>
                      <c:pt idx="119">
                        <c:v>0.979125094459527</c:v>
                      </c:pt>
                      <c:pt idx="120">
                        <c:v>0.97841529763325497</c:v>
                      </c:pt>
                      <c:pt idx="121">
                        <c:v>0.98459013048257205</c:v>
                      </c:pt>
                      <c:pt idx="122">
                        <c:v>0.97723880239641403</c:v>
                      </c:pt>
                      <c:pt idx="123">
                        <c:v>0.97656975692877801</c:v>
                      </c:pt>
                      <c:pt idx="124">
                        <c:v>0.98361539392132302</c:v>
                      </c:pt>
                      <c:pt idx="125">
                        <c:v>0.97753227256281106</c:v>
                      </c:pt>
                      <c:pt idx="126">
                        <c:v>0.97258902050184504</c:v>
                      </c:pt>
                      <c:pt idx="127">
                        <c:v>0.98184055547492</c:v>
                      </c:pt>
                      <c:pt idx="128">
                        <c:v>0.982739523874679</c:v>
                      </c:pt>
                      <c:pt idx="129">
                        <c:v>0.98419777573053902</c:v>
                      </c:pt>
                      <c:pt idx="130">
                        <c:v>0.98149846857837897</c:v>
                      </c:pt>
                      <c:pt idx="131">
                        <c:v>0.97972660627846098</c:v>
                      </c:pt>
                      <c:pt idx="132">
                        <c:v>0.98634452880031198</c:v>
                      </c:pt>
                      <c:pt idx="133">
                        <c:v>0.97982386687631795</c:v>
                      </c:pt>
                      <c:pt idx="134">
                        <c:v>0.98434260655438899</c:v>
                      </c:pt>
                      <c:pt idx="135">
                        <c:v>0.98606607066183805</c:v>
                      </c:pt>
                      <c:pt idx="136">
                        <c:v>0.974807781896882</c:v>
                      </c:pt>
                      <c:pt idx="137">
                        <c:v>0.97836371566080405</c:v>
                      </c:pt>
                      <c:pt idx="138">
                        <c:v>0.97692198524551499</c:v>
                      </c:pt>
                      <c:pt idx="139">
                        <c:v>0.97544156498443202</c:v>
                      </c:pt>
                      <c:pt idx="140">
                        <c:v>0.97339351248968098</c:v>
                      </c:pt>
                      <c:pt idx="141">
                        <c:v>0.97627815360018699</c:v>
                      </c:pt>
                      <c:pt idx="142">
                        <c:v>0.96499390102771299</c:v>
                      </c:pt>
                      <c:pt idx="143">
                        <c:v>0.96739810199845799</c:v>
                      </c:pt>
                      <c:pt idx="144">
                        <c:v>0.96991027119852902</c:v>
                      </c:pt>
                      <c:pt idx="145">
                        <c:v>0.95878036781339704</c:v>
                      </c:pt>
                      <c:pt idx="146">
                        <c:v>0.95698885597431704</c:v>
                      </c:pt>
                      <c:pt idx="147">
                        <c:v>0.95317442733489599</c:v>
                      </c:pt>
                      <c:pt idx="148">
                        <c:v>0.95209684737618305</c:v>
                      </c:pt>
                      <c:pt idx="149">
                        <c:v>0.91727577270690497</c:v>
                      </c:pt>
                      <c:pt idx="150">
                        <c:v>0.94154119857340401</c:v>
                      </c:pt>
                      <c:pt idx="151">
                        <c:v>0.94165750237087797</c:v>
                      </c:pt>
                      <c:pt idx="152">
                        <c:v>0.96482465040614396</c:v>
                      </c:pt>
                      <c:pt idx="153">
                        <c:v>0.94097255169397898</c:v>
                      </c:pt>
                      <c:pt idx="154">
                        <c:v>0.94534323440645696</c:v>
                      </c:pt>
                      <c:pt idx="155">
                        <c:v>0.93783032050384796</c:v>
                      </c:pt>
                      <c:pt idx="156">
                        <c:v>0.97526799584470403</c:v>
                      </c:pt>
                      <c:pt idx="157">
                        <c:v>0.95221110504815498</c:v>
                      </c:pt>
                      <c:pt idx="158">
                        <c:v>0.98757088672983695</c:v>
                      </c:pt>
                      <c:pt idx="159">
                        <c:v>0.9341543622613</c:v>
                      </c:pt>
                      <c:pt idx="160">
                        <c:v>0.95815001023077295</c:v>
                      </c:pt>
                      <c:pt idx="161">
                        <c:v>0.96202200020466</c:v>
                      </c:pt>
                      <c:pt idx="162">
                        <c:v>0.96643816615671996</c:v>
                      </c:pt>
                      <c:pt idx="163">
                        <c:v>0.97505526507931495</c:v>
                      </c:pt>
                      <c:pt idx="164">
                        <c:v>0.98214354442646901</c:v>
                      </c:pt>
                      <c:pt idx="165">
                        <c:v>0.98500652589492999</c:v>
                      </c:pt>
                      <c:pt idx="166">
                        <c:v>0.98359169200520702</c:v>
                      </c:pt>
                      <c:pt idx="167">
                        <c:v>0.98151441414196305</c:v>
                      </c:pt>
                      <c:pt idx="168">
                        <c:v>0.97786679036371904</c:v>
                      </c:pt>
                      <c:pt idx="169">
                        <c:v>0.9821445632811</c:v>
                      </c:pt>
                      <c:pt idx="170">
                        <c:v>0.96676048997788999</c:v>
                      </c:pt>
                      <c:pt idx="171">
                        <c:v>0.983409308987653</c:v>
                      </c:pt>
                      <c:pt idx="172">
                        <c:v>0.977527540314448</c:v>
                      </c:pt>
                      <c:pt idx="173">
                        <c:v>0.982484414621008</c:v>
                      </c:pt>
                      <c:pt idx="174">
                        <c:v>0.97811704385148301</c:v>
                      </c:pt>
                      <c:pt idx="175">
                        <c:v>0.97977682817441103</c:v>
                      </c:pt>
                      <c:pt idx="176">
                        <c:v>0.97637497462009004</c:v>
                      </c:pt>
                      <c:pt idx="177">
                        <c:v>0.97641428776654005</c:v>
                      </c:pt>
                      <c:pt idx="178">
                        <c:v>0.97729619211935204</c:v>
                      </c:pt>
                      <c:pt idx="179">
                        <c:v>0.982496184860572</c:v>
                      </c:pt>
                      <c:pt idx="180">
                        <c:v>0.98210309789730699</c:v>
                      </c:pt>
                      <c:pt idx="181">
                        <c:v>0.98183541033024302</c:v>
                      </c:pt>
                      <c:pt idx="182">
                        <c:v>0.98239892047305499</c:v>
                      </c:pt>
                      <c:pt idx="183">
                        <c:v>0.97900062297173396</c:v>
                      </c:pt>
                      <c:pt idx="184">
                        <c:v>0.98326165804335297</c:v>
                      </c:pt>
                      <c:pt idx="185">
                        <c:v>0.97603003674436295</c:v>
                      </c:pt>
                      <c:pt idx="186">
                        <c:v>0.97872162060384404</c:v>
                      </c:pt>
                      <c:pt idx="187">
                        <c:v>0.97558127630439695</c:v>
                      </c:pt>
                      <c:pt idx="188">
                        <c:v>0.97941596177337598</c:v>
                      </c:pt>
                      <c:pt idx="189">
                        <c:v>0.97809240537570696</c:v>
                      </c:pt>
                      <c:pt idx="190">
                        <c:v>0.97139758940280696</c:v>
                      </c:pt>
                      <c:pt idx="191">
                        <c:v>0.96923474536491405</c:v>
                      </c:pt>
                      <c:pt idx="192">
                        <c:v>0.95601131130794503</c:v>
                      </c:pt>
                      <c:pt idx="193">
                        <c:v>0.97090578388948001</c:v>
                      </c:pt>
                      <c:pt idx="194">
                        <c:v>0.95732328052280702</c:v>
                      </c:pt>
                      <c:pt idx="195">
                        <c:v>0.96220261982549005</c:v>
                      </c:pt>
                      <c:pt idx="196">
                        <c:v>0.96661510163650699</c:v>
                      </c:pt>
                      <c:pt idx="197">
                        <c:v>0.96057216973078696</c:v>
                      </c:pt>
                      <c:pt idx="198">
                        <c:v>0.95163411257875796</c:v>
                      </c:pt>
                      <c:pt idx="199">
                        <c:v>0.91963952116493797</c:v>
                      </c:pt>
                      <c:pt idx="200">
                        <c:v>0.93470596168236397</c:v>
                      </c:pt>
                      <c:pt idx="201">
                        <c:v>0.93919150880514501</c:v>
                      </c:pt>
                      <c:pt idx="202">
                        <c:v>0.98863285666679701</c:v>
                      </c:pt>
                      <c:pt idx="203">
                        <c:v>0.95831842686247604</c:v>
                      </c:pt>
                      <c:pt idx="204">
                        <c:v>0.99105739622664901</c:v>
                      </c:pt>
                      <c:pt idx="205">
                        <c:v>0.95109101010365704</c:v>
                      </c:pt>
                      <c:pt idx="206">
                        <c:v>0.94298924196179001</c:v>
                      </c:pt>
                      <c:pt idx="207">
                        <c:v>0.94316722833872801</c:v>
                      </c:pt>
                      <c:pt idx="208">
                        <c:v>0.94083291484484499</c:v>
                      </c:pt>
                      <c:pt idx="209">
                        <c:v>0.98814650534731296</c:v>
                      </c:pt>
                      <c:pt idx="210">
                        <c:v>0.96783854315697304</c:v>
                      </c:pt>
                      <c:pt idx="211">
                        <c:v>0.96126565831079902</c:v>
                      </c:pt>
                      <c:pt idx="212">
                        <c:v>0.96664617569572897</c:v>
                      </c:pt>
                      <c:pt idx="213">
                        <c:v>0.97489235345186798</c:v>
                      </c:pt>
                      <c:pt idx="214">
                        <c:v>0.97382702332868998</c:v>
                      </c:pt>
                      <c:pt idx="215">
                        <c:v>0.98181557550597098</c:v>
                      </c:pt>
                      <c:pt idx="216">
                        <c:v>0.97372546869255905</c:v>
                      </c:pt>
                      <c:pt idx="217">
                        <c:v>0.976542362599219</c:v>
                      </c:pt>
                      <c:pt idx="218">
                        <c:v>0.97956887346317101</c:v>
                      </c:pt>
                      <c:pt idx="219">
                        <c:v>0.98133653143884003</c:v>
                      </c:pt>
                      <c:pt idx="220">
                        <c:v>0.98143548360640698</c:v>
                      </c:pt>
                      <c:pt idx="221">
                        <c:v>0.98207241191999495</c:v>
                      </c:pt>
                      <c:pt idx="222">
                        <c:v>0.97503971033480397</c:v>
                      </c:pt>
                      <c:pt idx="223">
                        <c:v>0.97878379361650103</c:v>
                      </c:pt>
                      <c:pt idx="224">
                        <c:v>0.982663587950932</c:v>
                      </c:pt>
                      <c:pt idx="225">
                        <c:v>0.980812514151441</c:v>
                      </c:pt>
                      <c:pt idx="226">
                        <c:v>0.98045833552434203</c:v>
                      </c:pt>
                      <c:pt idx="227">
                        <c:v>0.98311466888787802</c:v>
                      </c:pt>
                      <c:pt idx="228">
                        <c:v>0.95915413665364602</c:v>
                      </c:pt>
                      <c:pt idx="229">
                        <c:v>0.97666605752954805</c:v>
                      </c:pt>
                      <c:pt idx="230">
                        <c:v>0.98351828531173102</c:v>
                      </c:pt>
                      <c:pt idx="231">
                        <c:v>0.98101076120778796</c:v>
                      </c:pt>
                      <c:pt idx="232">
                        <c:v>0.98362125386979604</c:v>
                      </c:pt>
                      <c:pt idx="233">
                        <c:v>0.98395782014657296</c:v>
                      </c:pt>
                      <c:pt idx="234">
                        <c:v>0.97933398798540905</c:v>
                      </c:pt>
                      <c:pt idx="235">
                        <c:v>0.98202838925976599</c:v>
                      </c:pt>
                      <c:pt idx="236">
                        <c:v>0.98059431648141204</c:v>
                      </c:pt>
                      <c:pt idx="237">
                        <c:v>0.97179990103741398</c:v>
                      </c:pt>
                      <c:pt idx="238">
                        <c:v>0.98024686183478205</c:v>
                      </c:pt>
                      <c:pt idx="239">
                        <c:v>0.97587865721701295</c:v>
                      </c:pt>
                      <c:pt idx="240">
                        <c:v>0.97953851414015103</c:v>
                      </c:pt>
                      <c:pt idx="241">
                        <c:v>0.97246138808383398</c:v>
                      </c:pt>
                      <c:pt idx="242">
                        <c:v>0.96689182672449703</c:v>
                      </c:pt>
                      <c:pt idx="243">
                        <c:v>0.95927402370622405</c:v>
                      </c:pt>
                      <c:pt idx="244">
                        <c:v>0.97223132003842605</c:v>
                      </c:pt>
                      <c:pt idx="245">
                        <c:v>0.96714793111301001</c:v>
                      </c:pt>
                      <c:pt idx="246">
                        <c:v>0.97079013852440099</c:v>
                      </c:pt>
                      <c:pt idx="247">
                        <c:v>0.95647401187072001</c:v>
                      </c:pt>
                      <c:pt idx="248">
                        <c:v>0.96020742345017196</c:v>
                      </c:pt>
                      <c:pt idx="249">
                        <c:v>0.94569582838718902</c:v>
                      </c:pt>
                      <c:pt idx="250">
                        <c:v>0.97655965897905805</c:v>
                      </c:pt>
                      <c:pt idx="251">
                        <c:v>0.96872861483801298</c:v>
                      </c:pt>
                      <c:pt idx="252">
                        <c:v>0.96266504400513397</c:v>
                      </c:pt>
                      <c:pt idx="253">
                        <c:v>0.942431272223622</c:v>
                      </c:pt>
                      <c:pt idx="254">
                        <c:v>0.94425254546151405</c:v>
                      </c:pt>
                      <c:pt idx="255">
                        <c:v>0.95458822770926799</c:v>
                      </c:pt>
                      <c:pt idx="256">
                        <c:v>0.96053281650273503</c:v>
                      </c:pt>
                      <c:pt idx="257">
                        <c:v>0.96288690726720705</c:v>
                      </c:pt>
                      <c:pt idx="258">
                        <c:v>0.94812787088707495</c:v>
                      </c:pt>
                      <c:pt idx="259">
                        <c:v>0.95925045540689602</c:v>
                      </c:pt>
                      <c:pt idx="260">
                        <c:v>0.96551393325006496</c:v>
                      </c:pt>
                      <c:pt idx="261">
                        <c:v>0.96485683949188406</c:v>
                      </c:pt>
                      <c:pt idx="262">
                        <c:v>0.97154234366376302</c:v>
                      </c:pt>
                      <c:pt idx="263">
                        <c:v>0.97868975393480995</c:v>
                      </c:pt>
                      <c:pt idx="264">
                        <c:v>0.98488027496068797</c:v>
                      </c:pt>
                      <c:pt idx="265">
                        <c:v>0.97803271032637396</c:v>
                      </c:pt>
                      <c:pt idx="266">
                        <c:v>0.97798950510806903</c:v>
                      </c:pt>
                      <c:pt idx="267">
                        <c:v>0.98239716901030405</c:v>
                      </c:pt>
                      <c:pt idx="268">
                        <c:v>0.98264426940442995</c:v>
                      </c:pt>
                      <c:pt idx="269">
                        <c:v>0.97445638221118203</c:v>
                      </c:pt>
                      <c:pt idx="270">
                        <c:v>0.97673201320613501</c:v>
                      </c:pt>
                      <c:pt idx="271">
                        <c:v>0.97849488894929804</c:v>
                      </c:pt>
                      <c:pt idx="272">
                        <c:v>0.97893735391346004</c:v>
                      </c:pt>
                      <c:pt idx="273">
                        <c:v>0.97892844689464897</c:v>
                      </c:pt>
                      <c:pt idx="274">
                        <c:v>0.98301376733047097</c:v>
                      </c:pt>
                      <c:pt idx="275">
                        <c:v>0.97529401980785202</c:v>
                      </c:pt>
                      <c:pt idx="276">
                        <c:v>0.97766152658185401</c:v>
                      </c:pt>
                      <c:pt idx="277">
                        <c:v>0.97457368305233605</c:v>
                      </c:pt>
                      <c:pt idx="278">
                        <c:v>0.983640230130854</c:v>
                      </c:pt>
                      <c:pt idx="279">
                        <c:v>0.979752051340948</c:v>
                      </c:pt>
                      <c:pt idx="280">
                        <c:v>0.982971870020247</c:v>
                      </c:pt>
                      <c:pt idx="281">
                        <c:v>0.97877454299478694</c:v>
                      </c:pt>
                      <c:pt idx="282">
                        <c:v>0.98134040468517403</c:v>
                      </c:pt>
                      <c:pt idx="283">
                        <c:v>0.97587411968489601</c:v>
                      </c:pt>
                      <c:pt idx="284">
                        <c:v>0.97306304543712796</c:v>
                      </c:pt>
                      <c:pt idx="285">
                        <c:v>0.97540589300287095</c:v>
                      </c:pt>
                      <c:pt idx="286">
                        <c:v>0.98567689997691699</c:v>
                      </c:pt>
                      <c:pt idx="287">
                        <c:v>0.97945265468741805</c:v>
                      </c:pt>
                      <c:pt idx="288">
                        <c:v>0.97834155266997702</c:v>
                      </c:pt>
                      <c:pt idx="289">
                        <c:v>0.97436772624791101</c:v>
                      </c:pt>
                      <c:pt idx="290">
                        <c:v>0.952817833837596</c:v>
                      </c:pt>
                      <c:pt idx="291">
                        <c:v>0.97284346338212002</c:v>
                      </c:pt>
                      <c:pt idx="292">
                        <c:v>0.97044872395001303</c:v>
                      </c:pt>
                      <c:pt idx="293">
                        <c:v>0.96821393640108699</c:v>
                      </c:pt>
                      <c:pt idx="294">
                        <c:v>0.97226514780389195</c:v>
                      </c:pt>
                      <c:pt idx="295">
                        <c:v>0.97060351930159705</c:v>
                      </c:pt>
                      <c:pt idx="296">
                        <c:v>0.96668734932771005</c:v>
                      </c:pt>
                      <c:pt idx="297">
                        <c:v>0.96691320272643</c:v>
                      </c:pt>
                      <c:pt idx="298">
                        <c:v>0.96190075544852205</c:v>
                      </c:pt>
                      <c:pt idx="299">
                        <c:v>0.95831650778282795</c:v>
                      </c:pt>
                      <c:pt idx="300">
                        <c:v>0.95625880848822997</c:v>
                      </c:pt>
                      <c:pt idx="301">
                        <c:v>0.95731237424577897</c:v>
                      </c:pt>
                      <c:pt idx="302">
                        <c:v>0.92971292730208799</c:v>
                      </c:pt>
                      <c:pt idx="303">
                        <c:v>0.95835055384498502</c:v>
                      </c:pt>
                      <c:pt idx="304">
                        <c:v>0.93875075364287097</c:v>
                      </c:pt>
                      <c:pt idx="305">
                        <c:v>0.947376788417992</c:v>
                      </c:pt>
                      <c:pt idx="306">
                        <c:v>0.94855167952185604</c:v>
                      </c:pt>
                      <c:pt idx="307">
                        <c:v>0.93746549504131305</c:v>
                      </c:pt>
                      <c:pt idx="308">
                        <c:v>0.947439976097873</c:v>
                      </c:pt>
                      <c:pt idx="309">
                        <c:v>0.958824689145228</c:v>
                      </c:pt>
                      <c:pt idx="310">
                        <c:v>0.95320176880454199</c:v>
                      </c:pt>
                      <c:pt idx="311">
                        <c:v>0.95236821867632804</c:v>
                      </c:pt>
                      <c:pt idx="312">
                        <c:v>0.94361339237948305</c:v>
                      </c:pt>
                      <c:pt idx="313">
                        <c:v>0.95600256363234004</c:v>
                      </c:pt>
                      <c:pt idx="314">
                        <c:v>0.96518104935148197</c:v>
                      </c:pt>
                      <c:pt idx="315">
                        <c:v>0.95594134797130303</c:v>
                      </c:pt>
                      <c:pt idx="316">
                        <c:v>0.960056945549149</c:v>
                      </c:pt>
                      <c:pt idx="317">
                        <c:v>0.96563652730858196</c:v>
                      </c:pt>
                      <c:pt idx="318">
                        <c:v>0.97526832262553298</c:v>
                      </c:pt>
                      <c:pt idx="319">
                        <c:v>0.97489310433616105</c:v>
                      </c:pt>
                      <c:pt idx="320">
                        <c:v>0.97365435433902803</c:v>
                      </c:pt>
                      <c:pt idx="321">
                        <c:v>0.96964093732470102</c:v>
                      </c:pt>
                      <c:pt idx="322">
                        <c:v>0.97904853314548401</c:v>
                      </c:pt>
                      <c:pt idx="323">
                        <c:v>0.97743875520666801</c:v>
                      </c:pt>
                      <c:pt idx="324">
                        <c:v>0.98032377614042199</c:v>
                      </c:pt>
                      <c:pt idx="325">
                        <c:v>0.97957411266998995</c:v>
                      </c:pt>
                      <c:pt idx="326">
                        <c:v>0.97648007430583605</c:v>
                      </c:pt>
                      <c:pt idx="327">
                        <c:v>0.97746722845765899</c:v>
                      </c:pt>
                      <c:pt idx="328">
                        <c:v>0.97825533541699805</c:v>
                      </c:pt>
                      <c:pt idx="329">
                        <c:v>0.97748229263848896</c:v>
                      </c:pt>
                      <c:pt idx="330">
                        <c:v>0.976444702786056</c:v>
                      </c:pt>
                      <c:pt idx="331">
                        <c:v>0.97760749659117796</c:v>
                      </c:pt>
                      <c:pt idx="332">
                        <c:v>0.96964704624650599</c:v>
                      </c:pt>
                      <c:pt idx="333">
                        <c:v>0.97777872961456003</c:v>
                      </c:pt>
                      <c:pt idx="334">
                        <c:v>0.9787793058766</c:v>
                      </c:pt>
                      <c:pt idx="335">
                        <c:v>0.97789272401329796</c:v>
                      </c:pt>
                      <c:pt idx="336">
                        <c:v>0.97556080659504196</c:v>
                      </c:pt>
                      <c:pt idx="337">
                        <c:v>0.96950958437543899</c:v>
                      </c:pt>
                      <c:pt idx="338">
                        <c:v>0.97395612103865203</c:v>
                      </c:pt>
                      <c:pt idx="339">
                        <c:v>0.97582613768579496</c:v>
                      </c:pt>
                      <c:pt idx="340">
                        <c:v>0.96846845697869499</c:v>
                      </c:pt>
                      <c:pt idx="341">
                        <c:v>0.971351986394417</c:v>
                      </c:pt>
                      <c:pt idx="342">
                        <c:v>0.96022947568930295</c:v>
                      </c:pt>
                      <c:pt idx="343">
                        <c:v>0.96541173933466196</c:v>
                      </c:pt>
                      <c:pt idx="344">
                        <c:v>0.96027741314366599</c:v>
                      </c:pt>
                      <c:pt idx="345">
                        <c:v>0.96583960332088203</c:v>
                      </c:pt>
                      <c:pt idx="346">
                        <c:v>0.96676138171411297</c:v>
                      </c:pt>
                      <c:pt idx="347">
                        <c:v>0.957378052893195</c:v>
                      </c:pt>
                      <c:pt idx="348">
                        <c:v>0.967468127150381</c:v>
                      </c:pt>
                      <c:pt idx="349">
                        <c:v>0.95268205147362595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56C4-42AE-B968-83E61EF85D2B}"/>
                  </c:ext>
                </c:extLst>
              </c15:ser>
            </c15:filteredLineSeries>
          </c:ext>
        </c:extLst>
      </c:lineChart>
      <c:catAx>
        <c:axId val="25685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70575"/>
        <c:crosses val="autoZero"/>
        <c:auto val="1"/>
        <c:lblAlgn val="ctr"/>
        <c:lblOffset val="100"/>
        <c:tickLblSkip val="5"/>
        <c:tickMarkSkip val="4"/>
        <c:noMultiLvlLbl val="0"/>
      </c:catAx>
      <c:valAx>
        <c:axId val="25670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in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85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25" r="0.2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'Sheet 1'!$K$1</c:f>
              <c:strCache>
                <c:ptCount val="1"/>
                <c:pt idx="0">
                  <c:v>Mean dB(A)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'Sheet 1'!$H$2:$H$1402</c:f>
              <c:numCache>
                <c:formatCode>General</c:formatCode>
                <c:ptCount val="140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  <c:pt idx="10">
                  <c:v>5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7</c:v>
                </c:pt>
                <c:pt idx="15">
                  <c:v>7</c:v>
                </c:pt>
                <c:pt idx="16">
                  <c:v>8</c:v>
                </c:pt>
                <c:pt idx="17">
                  <c:v>8</c:v>
                </c:pt>
                <c:pt idx="18">
                  <c:v>9</c:v>
                </c:pt>
                <c:pt idx="19">
                  <c:v>9</c:v>
                </c:pt>
                <c:pt idx="20">
                  <c:v>10</c:v>
                </c:pt>
                <c:pt idx="21">
                  <c:v>10</c:v>
                </c:pt>
                <c:pt idx="22">
                  <c:v>11</c:v>
                </c:pt>
                <c:pt idx="23">
                  <c:v>11</c:v>
                </c:pt>
                <c:pt idx="24">
                  <c:v>12</c:v>
                </c:pt>
                <c:pt idx="25">
                  <c:v>12</c:v>
                </c:pt>
                <c:pt idx="26">
                  <c:v>13</c:v>
                </c:pt>
                <c:pt idx="27">
                  <c:v>13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18</c:v>
                </c:pt>
                <c:pt idx="38">
                  <c:v>18</c:v>
                </c:pt>
                <c:pt idx="39">
                  <c:v>19</c:v>
                </c:pt>
                <c:pt idx="40">
                  <c:v>19</c:v>
                </c:pt>
                <c:pt idx="41">
                  <c:v>20</c:v>
                </c:pt>
                <c:pt idx="42">
                  <c:v>20</c:v>
                </c:pt>
                <c:pt idx="43">
                  <c:v>21</c:v>
                </c:pt>
                <c:pt idx="44">
                  <c:v>21</c:v>
                </c:pt>
                <c:pt idx="45">
                  <c:v>22</c:v>
                </c:pt>
                <c:pt idx="46">
                  <c:v>22</c:v>
                </c:pt>
                <c:pt idx="47">
                  <c:v>23</c:v>
                </c:pt>
                <c:pt idx="48">
                  <c:v>23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1</c:v>
                </c:pt>
                <c:pt idx="54">
                  <c:v>2</c:v>
                </c:pt>
                <c:pt idx="55">
                  <c:v>2</c:v>
                </c:pt>
                <c:pt idx="56">
                  <c:v>3</c:v>
                </c:pt>
                <c:pt idx="57">
                  <c:v>3</c:v>
                </c:pt>
                <c:pt idx="58">
                  <c:v>4</c:v>
                </c:pt>
                <c:pt idx="59">
                  <c:v>4</c:v>
                </c:pt>
                <c:pt idx="60">
                  <c:v>5</c:v>
                </c:pt>
                <c:pt idx="61">
                  <c:v>5</c:v>
                </c:pt>
                <c:pt idx="62">
                  <c:v>6</c:v>
                </c:pt>
                <c:pt idx="63">
                  <c:v>6</c:v>
                </c:pt>
                <c:pt idx="64">
                  <c:v>7</c:v>
                </c:pt>
                <c:pt idx="65">
                  <c:v>7</c:v>
                </c:pt>
                <c:pt idx="66">
                  <c:v>8</c:v>
                </c:pt>
                <c:pt idx="67">
                  <c:v>8</c:v>
                </c:pt>
                <c:pt idx="68">
                  <c:v>9</c:v>
                </c:pt>
                <c:pt idx="69">
                  <c:v>9</c:v>
                </c:pt>
                <c:pt idx="70">
                  <c:v>10</c:v>
                </c:pt>
                <c:pt idx="71">
                  <c:v>10</c:v>
                </c:pt>
                <c:pt idx="72">
                  <c:v>11</c:v>
                </c:pt>
                <c:pt idx="73">
                  <c:v>11</c:v>
                </c:pt>
                <c:pt idx="74">
                  <c:v>12</c:v>
                </c:pt>
                <c:pt idx="75">
                  <c:v>12</c:v>
                </c:pt>
                <c:pt idx="76">
                  <c:v>13</c:v>
                </c:pt>
                <c:pt idx="77">
                  <c:v>13</c:v>
                </c:pt>
                <c:pt idx="78">
                  <c:v>14</c:v>
                </c:pt>
                <c:pt idx="79">
                  <c:v>14</c:v>
                </c:pt>
                <c:pt idx="80">
                  <c:v>14</c:v>
                </c:pt>
                <c:pt idx="81">
                  <c:v>15</c:v>
                </c:pt>
                <c:pt idx="82">
                  <c:v>15</c:v>
                </c:pt>
                <c:pt idx="83">
                  <c:v>16</c:v>
                </c:pt>
                <c:pt idx="84">
                  <c:v>16</c:v>
                </c:pt>
                <c:pt idx="85">
                  <c:v>17</c:v>
                </c:pt>
                <c:pt idx="86">
                  <c:v>17</c:v>
                </c:pt>
                <c:pt idx="87">
                  <c:v>18</c:v>
                </c:pt>
                <c:pt idx="88">
                  <c:v>18</c:v>
                </c:pt>
                <c:pt idx="89">
                  <c:v>19</c:v>
                </c:pt>
                <c:pt idx="90">
                  <c:v>19</c:v>
                </c:pt>
                <c:pt idx="91">
                  <c:v>20</c:v>
                </c:pt>
                <c:pt idx="92">
                  <c:v>20</c:v>
                </c:pt>
                <c:pt idx="93">
                  <c:v>21</c:v>
                </c:pt>
                <c:pt idx="94">
                  <c:v>21</c:v>
                </c:pt>
                <c:pt idx="95">
                  <c:v>22</c:v>
                </c:pt>
                <c:pt idx="96">
                  <c:v>22</c:v>
                </c:pt>
                <c:pt idx="97">
                  <c:v>23</c:v>
                </c:pt>
                <c:pt idx="98">
                  <c:v>23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1</c:v>
                </c:pt>
                <c:pt idx="104">
                  <c:v>2</c:v>
                </c:pt>
                <c:pt idx="105">
                  <c:v>2</c:v>
                </c:pt>
                <c:pt idx="106">
                  <c:v>3</c:v>
                </c:pt>
                <c:pt idx="107">
                  <c:v>3</c:v>
                </c:pt>
                <c:pt idx="108">
                  <c:v>4</c:v>
                </c:pt>
                <c:pt idx="109">
                  <c:v>4</c:v>
                </c:pt>
                <c:pt idx="110">
                  <c:v>5</c:v>
                </c:pt>
                <c:pt idx="111">
                  <c:v>5</c:v>
                </c:pt>
                <c:pt idx="112">
                  <c:v>6</c:v>
                </c:pt>
                <c:pt idx="113">
                  <c:v>6</c:v>
                </c:pt>
                <c:pt idx="114">
                  <c:v>7</c:v>
                </c:pt>
                <c:pt idx="115">
                  <c:v>7</c:v>
                </c:pt>
                <c:pt idx="116">
                  <c:v>8</c:v>
                </c:pt>
                <c:pt idx="117">
                  <c:v>8</c:v>
                </c:pt>
                <c:pt idx="118">
                  <c:v>9</c:v>
                </c:pt>
                <c:pt idx="119">
                  <c:v>9</c:v>
                </c:pt>
                <c:pt idx="120">
                  <c:v>10</c:v>
                </c:pt>
                <c:pt idx="121">
                  <c:v>10</c:v>
                </c:pt>
                <c:pt idx="122">
                  <c:v>11</c:v>
                </c:pt>
                <c:pt idx="123">
                  <c:v>11</c:v>
                </c:pt>
                <c:pt idx="124">
                  <c:v>12</c:v>
                </c:pt>
                <c:pt idx="125">
                  <c:v>12</c:v>
                </c:pt>
                <c:pt idx="126">
                  <c:v>13</c:v>
                </c:pt>
                <c:pt idx="127">
                  <c:v>13</c:v>
                </c:pt>
                <c:pt idx="128">
                  <c:v>14</c:v>
                </c:pt>
                <c:pt idx="129">
                  <c:v>14</c:v>
                </c:pt>
                <c:pt idx="130">
                  <c:v>14</c:v>
                </c:pt>
                <c:pt idx="131">
                  <c:v>15</c:v>
                </c:pt>
                <c:pt idx="132">
                  <c:v>15</c:v>
                </c:pt>
                <c:pt idx="133">
                  <c:v>16</c:v>
                </c:pt>
                <c:pt idx="134">
                  <c:v>16</c:v>
                </c:pt>
                <c:pt idx="135">
                  <c:v>17</c:v>
                </c:pt>
                <c:pt idx="136">
                  <c:v>17</c:v>
                </c:pt>
                <c:pt idx="137">
                  <c:v>18</c:v>
                </c:pt>
                <c:pt idx="138">
                  <c:v>18</c:v>
                </c:pt>
                <c:pt idx="139">
                  <c:v>19</c:v>
                </c:pt>
                <c:pt idx="140">
                  <c:v>19</c:v>
                </c:pt>
                <c:pt idx="141">
                  <c:v>20</c:v>
                </c:pt>
                <c:pt idx="142">
                  <c:v>20</c:v>
                </c:pt>
                <c:pt idx="143">
                  <c:v>21</c:v>
                </c:pt>
                <c:pt idx="144">
                  <c:v>21</c:v>
                </c:pt>
                <c:pt idx="145">
                  <c:v>22</c:v>
                </c:pt>
                <c:pt idx="146">
                  <c:v>22</c:v>
                </c:pt>
                <c:pt idx="147">
                  <c:v>23</c:v>
                </c:pt>
                <c:pt idx="148">
                  <c:v>23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1</c:v>
                </c:pt>
                <c:pt idx="154">
                  <c:v>2</c:v>
                </c:pt>
                <c:pt idx="155">
                  <c:v>2</c:v>
                </c:pt>
                <c:pt idx="156">
                  <c:v>3</c:v>
                </c:pt>
                <c:pt idx="157">
                  <c:v>3</c:v>
                </c:pt>
                <c:pt idx="158">
                  <c:v>4</c:v>
                </c:pt>
                <c:pt idx="159">
                  <c:v>4</c:v>
                </c:pt>
                <c:pt idx="160">
                  <c:v>5</c:v>
                </c:pt>
                <c:pt idx="161">
                  <c:v>5</c:v>
                </c:pt>
                <c:pt idx="162">
                  <c:v>6</c:v>
                </c:pt>
                <c:pt idx="163">
                  <c:v>6</c:v>
                </c:pt>
                <c:pt idx="164">
                  <c:v>7</c:v>
                </c:pt>
                <c:pt idx="165">
                  <c:v>7</c:v>
                </c:pt>
                <c:pt idx="166">
                  <c:v>8</c:v>
                </c:pt>
                <c:pt idx="167">
                  <c:v>8</c:v>
                </c:pt>
                <c:pt idx="168">
                  <c:v>9</c:v>
                </c:pt>
                <c:pt idx="169">
                  <c:v>9</c:v>
                </c:pt>
                <c:pt idx="170">
                  <c:v>10</c:v>
                </c:pt>
                <c:pt idx="171">
                  <c:v>10</c:v>
                </c:pt>
                <c:pt idx="172">
                  <c:v>11</c:v>
                </c:pt>
                <c:pt idx="173">
                  <c:v>11</c:v>
                </c:pt>
                <c:pt idx="174">
                  <c:v>12</c:v>
                </c:pt>
                <c:pt idx="175">
                  <c:v>12</c:v>
                </c:pt>
                <c:pt idx="176">
                  <c:v>13</c:v>
                </c:pt>
                <c:pt idx="177">
                  <c:v>13</c:v>
                </c:pt>
                <c:pt idx="178">
                  <c:v>14</c:v>
                </c:pt>
                <c:pt idx="179">
                  <c:v>14</c:v>
                </c:pt>
                <c:pt idx="180">
                  <c:v>14</c:v>
                </c:pt>
                <c:pt idx="181">
                  <c:v>15</c:v>
                </c:pt>
                <c:pt idx="182">
                  <c:v>15</c:v>
                </c:pt>
                <c:pt idx="183">
                  <c:v>16</c:v>
                </c:pt>
                <c:pt idx="184">
                  <c:v>16</c:v>
                </c:pt>
                <c:pt idx="185">
                  <c:v>17</c:v>
                </c:pt>
                <c:pt idx="186">
                  <c:v>17</c:v>
                </c:pt>
                <c:pt idx="187">
                  <c:v>18</c:v>
                </c:pt>
                <c:pt idx="188">
                  <c:v>18</c:v>
                </c:pt>
                <c:pt idx="189">
                  <c:v>19</c:v>
                </c:pt>
                <c:pt idx="190">
                  <c:v>19</c:v>
                </c:pt>
                <c:pt idx="191">
                  <c:v>20</c:v>
                </c:pt>
                <c:pt idx="192">
                  <c:v>20</c:v>
                </c:pt>
                <c:pt idx="193">
                  <c:v>21</c:v>
                </c:pt>
                <c:pt idx="194">
                  <c:v>21</c:v>
                </c:pt>
                <c:pt idx="195">
                  <c:v>22</c:v>
                </c:pt>
                <c:pt idx="196">
                  <c:v>22</c:v>
                </c:pt>
                <c:pt idx="197">
                  <c:v>23</c:v>
                </c:pt>
                <c:pt idx="198">
                  <c:v>23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1</c:v>
                </c:pt>
                <c:pt idx="203">
                  <c:v>1</c:v>
                </c:pt>
                <c:pt idx="204">
                  <c:v>2</c:v>
                </c:pt>
                <c:pt idx="205">
                  <c:v>2</c:v>
                </c:pt>
                <c:pt idx="206">
                  <c:v>3</c:v>
                </c:pt>
                <c:pt idx="207">
                  <c:v>3</c:v>
                </c:pt>
                <c:pt idx="208">
                  <c:v>4</c:v>
                </c:pt>
                <c:pt idx="209">
                  <c:v>4</c:v>
                </c:pt>
                <c:pt idx="210">
                  <c:v>5</c:v>
                </c:pt>
                <c:pt idx="211">
                  <c:v>5</c:v>
                </c:pt>
                <c:pt idx="212">
                  <c:v>6</c:v>
                </c:pt>
                <c:pt idx="213">
                  <c:v>6</c:v>
                </c:pt>
                <c:pt idx="214">
                  <c:v>7</c:v>
                </c:pt>
                <c:pt idx="215">
                  <c:v>7</c:v>
                </c:pt>
                <c:pt idx="216">
                  <c:v>8</c:v>
                </c:pt>
                <c:pt idx="217">
                  <c:v>8</c:v>
                </c:pt>
                <c:pt idx="218">
                  <c:v>9</c:v>
                </c:pt>
                <c:pt idx="219">
                  <c:v>9</c:v>
                </c:pt>
                <c:pt idx="220">
                  <c:v>10</c:v>
                </c:pt>
                <c:pt idx="221">
                  <c:v>10</c:v>
                </c:pt>
                <c:pt idx="222">
                  <c:v>11</c:v>
                </c:pt>
                <c:pt idx="223">
                  <c:v>11</c:v>
                </c:pt>
                <c:pt idx="224">
                  <c:v>12</c:v>
                </c:pt>
                <c:pt idx="225">
                  <c:v>12</c:v>
                </c:pt>
                <c:pt idx="226">
                  <c:v>13</c:v>
                </c:pt>
                <c:pt idx="227">
                  <c:v>13</c:v>
                </c:pt>
                <c:pt idx="228">
                  <c:v>14</c:v>
                </c:pt>
                <c:pt idx="229">
                  <c:v>14</c:v>
                </c:pt>
                <c:pt idx="230">
                  <c:v>14</c:v>
                </c:pt>
                <c:pt idx="231">
                  <c:v>15</c:v>
                </c:pt>
                <c:pt idx="232">
                  <c:v>15</c:v>
                </c:pt>
                <c:pt idx="233">
                  <c:v>16</c:v>
                </c:pt>
                <c:pt idx="234">
                  <c:v>16</c:v>
                </c:pt>
                <c:pt idx="235">
                  <c:v>17</c:v>
                </c:pt>
                <c:pt idx="236">
                  <c:v>17</c:v>
                </c:pt>
                <c:pt idx="237">
                  <c:v>18</c:v>
                </c:pt>
                <c:pt idx="238">
                  <c:v>18</c:v>
                </c:pt>
                <c:pt idx="239">
                  <c:v>19</c:v>
                </c:pt>
                <c:pt idx="240">
                  <c:v>19</c:v>
                </c:pt>
                <c:pt idx="241">
                  <c:v>20</c:v>
                </c:pt>
                <c:pt idx="242">
                  <c:v>20</c:v>
                </c:pt>
                <c:pt idx="243">
                  <c:v>21</c:v>
                </c:pt>
                <c:pt idx="244">
                  <c:v>21</c:v>
                </c:pt>
                <c:pt idx="245">
                  <c:v>22</c:v>
                </c:pt>
                <c:pt idx="246">
                  <c:v>22</c:v>
                </c:pt>
                <c:pt idx="247">
                  <c:v>23</c:v>
                </c:pt>
                <c:pt idx="248">
                  <c:v>23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1</c:v>
                </c:pt>
                <c:pt idx="253">
                  <c:v>1</c:v>
                </c:pt>
                <c:pt idx="254">
                  <c:v>2</c:v>
                </c:pt>
                <c:pt idx="255">
                  <c:v>2</c:v>
                </c:pt>
                <c:pt idx="256">
                  <c:v>3</c:v>
                </c:pt>
                <c:pt idx="257">
                  <c:v>3</c:v>
                </c:pt>
                <c:pt idx="258">
                  <c:v>4</c:v>
                </c:pt>
                <c:pt idx="259">
                  <c:v>4</c:v>
                </c:pt>
                <c:pt idx="260">
                  <c:v>5</c:v>
                </c:pt>
                <c:pt idx="261">
                  <c:v>5</c:v>
                </c:pt>
                <c:pt idx="262">
                  <c:v>6</c:v>
                </c:pt>
                <c:pt idx="263">
                  <c:v>6</c:v>
                </c:pt>
                <c:pt idx="264">
                  <c:v>7</c:v>
                </c:pt>
                <c:pt idx="265">
                  <c:v>7</c:v>
                </c:pt>
                <c:pt idx="266">
                  <c:v>8</c:v>
                </c:pt>
                <c:pt idx="267">
                  <c:v>8</c:v>
                </c:pt>
                <c:pt idx="268">
                  <c:v>9</c:v>
                </c:pt>
                <c:pt idx="269">
                  <c:v>9</c:v>
                </c:pt>
                <c:pt idx="270">
                  <c:v>10</c:v>
                </c:pt>
                <c:pt idx="271">
                  <c:v>10</c:v>
                </c:pt>
                <c:pt idx="272">
                  <c:v>11</c:v>
                </c:pt>
                <c:pt idx="273">
                  <c:v>11</c:v>
                </c:pt>
                <c:pt idx="274">
                  <c:v>12</c:v>
                </c:pt>
                <c:pt idx="275">
                  <c:v>12</c:v>
                </c:pt>
                <c:pt idx="276">
                  <c:v>13</c:v>
                </c:pt>
                <c:pt idx="277">
                  <c:v>13</c:v>
                </c:pt>
                <c:pt idx="278">
                  <c:v>14</c:v>
                </c:pt>
                <c:pt idx="279">
                  <c:v>14</c:v>
                </c:pt>
                <c:pt idx="280">
                  <c:v>14</c:v>
                </c:pt>
                <c:pt idx="281">
                  <c:v>15</c:v>
                </c:pt>
                <c:pt idx="282">
                  <c:v>15</c:v>
                </c:pt>
                <c:pt idx="283">
                  <c:v>16</c:v>
                </c:pt>
                <c:pt idx="284">
                  <c:v>16</c:v>
                </c:pt>
                <c:pt idx="285">
                  <c:v>17</c:v>
                </c:pt>
                <c:pt idx="286">
                  <c:v>17</c:v>
                </c:pt>
                <c:pt idx="287">
                  <c:v>18</c:v>
                </c:pt>
                <c:pt idx="288">
                  <c:v>18</c:v>
                </c:pt>
                <c:pt idx="289">
                  <c:v>19</c:v>
                </c:pt>
                <c:pt idx="290">
                  <c:v>19</c:v>
                </c:pt>
                <c:pt idx="291">
                  <c:v>20</c:v>
                </c:pt>
                <c:pt idx="292">
                  <c:v>20</c:v>
                </c:pt>
                <c:pt idx="293">
                  <c:v>21</c:v>
                </c:pt>
                <c:pt idx="294">
                  <c:v>21</c:v>
                </c:pt>
                <c:pt idx="295">
                  <c:v>22</c:v>
                </c:pt>
                <c:pt idx="296">
                  <c:v>22</c:v>
                </c:pt>
                <c:pt idx="297">
                  <c:v>23</c:v>
                </c:pt>
                <c:pt idx="298">
                  <c:v>23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1</c:v>
                </c:pt>
                <c:pt idx="303">
                  <c:v>1</c:v>
                </c:pt>
                <c:pt idx="304">
                  <c:v>2</c:v>
                </c:pt>
                <c:pt idx="305">
                  <c:v>2</c:v>
                </c:pt>
                <c:pt idx="306">
                  <c:v>3</c:v>
                </c:pt>
                <c:pt idx="307">
                  <c:v>3</c:v>
                </c:pt>
                <c:pt idx="308">
                  <c:v>4</c:v>
                </c:pt>
                <c:pt idx="309">
                  <c:v>4</c:v>
                </c:pt>
                <c:pt idx="310">
                  <c:v>5</c:v>
                </c:pt>
                <c:pt idx="311">
                  <c:v>5</c:v>
                </c:pt>
                <c:pt idx="312">
                  <c:v>6</c:v>
                </c:pt>
                <c:pt idx="313">
                  <c:v>6</c:v>
                </c:pt>
                <c:pt idx="314">
                  <c:v>7</c:v>
                </c:pt>
                <c:pt idx="315">
                  <c:v>7</c:v>
                </c:pt>
                <c:pt idx="316">
                  <c:v>8</c:v>
                </c:pt>
                <c:pt idx="317">
                  <c:v>8</c:v>
                </c:pt>
                <c:pt idx="318">
                  <c:v>9</c:v>
                </c:pt>
                <c:pt idx="319">
                  <c:v>9</c:v>
                </c:pt>
                <c:pt idx="320">
                  <c:v>10</c:v>
                </c:pt>
                <c:pt idx="321">
                  <c:v>10</c:v>
                </c:pt>
                <c:pt idx="322">
                  <c:v>11</c:v>
                </c:pt>
                <c:pt idx="323">
                  <c:v>11</c:v>
                </c:pt>
                <c:pt idx="324">
                  <c:v>12</c:v>
                </c:pt>
                <c:pt idx="325">
                  <c:v>12</c:v>
                </c:pt>
                <c:pt idx="326">
                  <c:v>13</c:v>
                </c:pt>
                <c:pt idx="327">
                  <c:v>13</c:v>
                </c:pt>
                <c:pt idx="328">
                  <c:v>14</c:v>
                </c:pt>
                <c:pt idx="329">
                  <c:v>14</c:v>
                </c:pt>
                <c:pt idx="330">
                  <c:v>14</c:v>
                </c:pt>
                <c:pt idx="331">
                  <c:v>15</c:v>
                </c:pt>
                <c:pt idx="332">
                  <c:v>15</c:v>
                </c:pt>
                <c:pt idx="333">
                  <c:v>16</c:v>
                </c:pt>
                <c:pt idx="334">
                  <c:v>16</c:v>
                </c:pt>
                <c:pt idx="335">
                  <c:v>17</c:v>
                </c:pt>
                <c:pt idx="336">
                  <c:v>17</c:v>
                </c:pt>
                <c:pt idx="337">
                  <c:v>18</c:v>
                </c:pt>
                <c:pt idx="338">
                  <c:v>18</c:v>
                </c:pt>
                <c:pt idx="339">
                  <c:v>19</c:v>
                </c:pt>
                <c:pt idx="340">
                  <c:v>19</c:v>
                </c:pt>
                <c:pt idx="341">
                  <c:v>20</c:v>
                </c:pt>
                <c:pt idx="342">
                  <c:v>20</c:v>
                </c:pt>
                <c:pt idx="343">
                  <c:v>21</c:v>
                </c:pt>
                <c:pt idx="344">
                  <c:v>21</c:v>
                </c:pt>
                <c:pt idx="345">
                  <c:v>22</c:v>
                </c:pt>
                <c:pt idx="346">
                  <c:v>22</c:v>
                </c:pt>
                <c:pt idx="347">
                  <c:v>23</c:v>
                </c:pt>
                <c:pt idx="348">
                  <c:v>23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1</c:v>
                </c:pt>
                <c:pt idx="353">
                  <c:v>1</c:v>
                </c:pt>
                <c:pt idx="354">
                  <c:v>2</c:v>
                </c:pt>
                <c:pt idx="355">
                  <c:v>2</c:v>
                </c:pt>
                <c:pt idx="356">
                  <c:v>3</c:v>
                </c:pt>
                <c:pt idx="357">
                  <c:v>3</c:v>
                </c:pt>
                <c:pt idx="358">
                  <c:v>4</c:v>
                </c:pt>
                <c:pt idx="359">
                  <c:v>4</c:v>
                </c:pt>
                <c:pt idx="360">
                  <c:v>5</c:v>
                </c:pt>
                <c:pt idx="361">
                  <c:v>5</c:v>
                </c:pt>
                <c:pt idx="362">
                  <c:v>6</c:v>
                </c:pt>
                <c:pt idx="363">
                  <c:v>6</c:v>
                </c:pt>
                <c:pt idx="364">
                  <c:v>7</c:v>
                </c:pt>
                <c:pt idx="365">
                  <c:v>7</c:v>
                </c:pt>
                <c:pt idx="366">
                  <c:v>8</c:v>
                </c:pt>
                <c:pt idx="367">
                  <c:v>8</c:v>
                </c:pt>
                <c:pt idx="368">
                  <c:v>9</c:v>
                </c:pt>
                <c:pt idx="369">
                  <c:v>9</c:v>
                </c:pt>
                <c:pt idx="370">
                  <c:v>10</c:v>
                </c:pt>
                <c:pt idx="371">
                  <c:v>10</c:v>
                </c:pt>
                <c:pt idx="372">
                  <c:v>11</c:v>
                </c:pt>
                <c:pt idx="373">
                  <c:v>11</c:v>
                </c:pt>
                <c:pt idx="374">
                  <c:v>12</c:v>
                </c:pt>
                <c:pt idx="375">
                  <c:v>12</c:v>
                </c:pt>
                <c:pt idx="376">
                  <c:v>13</c:v>
                </c:pt>
                <c:pt idx="377">
                  <c:v>13</c:v>
                </c:pt>
                <c:pt idx="378">
                  <c:v>14</c:v>
                </c:pt>
                <c:pt idx="379">
                  <c:v>14</c:v>
                </c:pt>
                <c:pt idx="380">
                  <c:v>14</c:v>
                </c:pt>
                <c:pt idx="381">
                  <c:v>15</c:v>
                </c:pt>
                <c:pt idx="382">
                  <c:v>15</c:v>
                </c:pt>
                <c:pt idx="383">
                  <c:v>16</c:v>
                </c:pt>
                <c:pt idx="384">
                  <c:v>16</c:v>
                </c:pt>
                <c:pt idx="385">
                  <c:v>17</c:v>
                </c:pt>
                <c:pt idx="386">
                  <c:v>17</c:v>
                </c:pt>
                <c:pt idx="387">
                  <c:v>18</c:v>
                </c:pt>
                <c:pt idx="388">
                  <c:v>18</c:v>
                </c:pt>
                <c:pt idx="389">
                  <c:v>19</c:v>
                </c:pt>
                <c:pt idx="390">
                  <c:v>19</c:v>
                </c:pt>
                <c:pt idx="391">
                  <c:v>20</c:v>
                </c:pt>
                <c:pt idx="392">
                  <c:v>20</c:v>
                </c:pt>
                <c:pt idx="393">
                  <c:v>21</c:v>
                </c:pt>
                <c:pt idx="394">
                  <c:v>21</c:v>
                </c:pt>
                <c:pt idx="395">
                  <c:v>22</c:v>
                </c:pt>
                <c:pt idx="396">
                  <c:v>22</c:v>
                </c:pt>
                <c:pt idx="397">
                  <c:v>23</c:v>
                </c:pt>
                <c:pt idx="398">
                  <c:v>23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1</c:v>
                </c:pt>
                <c:pt idx="403">
                  <c:v>1</c:v>
                </c:pt>
                <c:pt idx="404">
                  <c:v>2</c:v>
                </c:pt>
                <c:pt idx="405">
                  <c:v>2</c:v>
                </c:pt>
                <c:pt idx="406">
                  <c:v>3</c:v>
                </c:pt>
                <c:pt idx="407">
                  <c:v>3</c:v>
                </c:pt>
                <c:pt idx="408">
                  <c:v>4</c:v>
                </c:pt>
                <c:pt idx="409">
                  <c:v>4</c:v>
                </c:pt>
                <c:pt idx="410">
                  <c:v>5</c:v>
                </c:pt>
                <c:pt idx="411">
                  <c:v>5</c:v>
                </c:pt>
                <c:pt idx="412">
                  <c:v>6</c:v>
                </c:pt>
                <c:pt idx="413">
                  <c:v>6</c:v>
                </c:pt>
                <c:pt idx="414">
                  <c:v>7</c:v>
                </c:pt>
                <c:pt idx="415">
                  <c:v>7</c:v>
                </c:pt>
                <c:pt idx="416">
                  <c:v>8</c:v>
                </c:pt>
                <c:pt idx="417">
                  <c:v>8</c:v>
                </c:pt>
                <c:pt idx="418">
                  <c:v>9</c:v>
                </c:pt>
                <c:pt idx="419">
                  <c:v>9</c:v>
                </c:pt>
                <c:pt idx="420">
                  <c:v>10</c:v>
                </c:pt>
                <c:pt idx="421">
                  <c:v>10</c:v>
                </c:pt>
                <c:pt idx="422">
                  <c:v>11</c:v>
                </c:pt>
                <c:pt idx="423">
                  <c:v>11</c:v>
                </c:pt>
                <c:pt idx="424">
                  <c:v>12</c:v>
                </c:pt>
                <c:pt idx="425">
                  <c:v>12</c:v>
                </c:pt>
                <c:pt idx="426">
                  <c:v>13</c:v>
                </c:pt>
                <c:pt idx="427">
                  <c:v>13</c:v>
                </c:pt>
                <c:pt idx="428">
                  <c:v>14</c:v>
                </c:pt>
                <c:pt idx="429">
                  <c:v>14</c:v>
                </c:pt>
                <c:pt idx="430">
                  <c:v>14</c:v>
                </c:pt>
                <c:pt idx="431">
                  <c:v>15</c:v>
                </c:pt>
                <c:pt idx="432">
                  <c:v>15</c:v>
                </c:pt>
                <c:pt idx="433">
                  <c:v>16</c:v>
                </c:pt>
                <c:pt idx="434">
                  <c:v>16</c:v>
                </c:pt>
                <c:pt idx="435">
                  <c:v>17</c:v>
                </c:pt>
                <c:pt idx="436">
                  <c:v>17</c:v>
                </c:pt>
                <c:pt idx="437">
                  <c:v>18</c:v>
                </c:pt>
                <c:pt idx="438">
                  <c:v>18</c:v>
                </c:pt>
                <c:pt idx="439">
                  <c:v>19</c:v>
                </c:pt>
                <c:pt idx="440">
                  <c:v>19</c:v>
                </c:pt>
                <c:pt idx="441">
                  <c:v>20</c:v>
                </c:pt>
                <c:pt idx="442">
                  <c:v>20</c:v>
                </c:pt>
                <c:pt idx="443">
                  <c:v>21</c:v>
                </c:pt>
                <c:pt idx="444">
                  <c:v>21</c:v>
                </c:pt>
                <c:pt idx="445">
                  <c:v>22</c:v>
                </c:pt>
                <c:pt idx="446">
                  <c:v>22</c:v>
                </c:pt>
                <c:pt idx="447">
                  <c:v>23</c:v>
                </c:pt>
                <c:pt idx="448">
                  <c:v>23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1</c:v>
                </c:pt>
                <c:pt idx="453">
                  <c:v>1</c:v>
                </c:pt>
                <c:pt idx="454">
                  <c:v>2</c:v>
                </c:pt>
                <c:pt idx="455">
                  <c:v>2</c:v>
                </c:pt>
                <c:pt idx="456">
                  <c:v>3</c:v>
                </c:pt>
                <c:pt idx="457">
                  <c:v>3</c:v>
                </c:pt>
                <c:pt idx="458">
                  <c:v>4</c:v>
                </c:pt>
                <c:pt idx="459">
                  <c:v>4</c:v>
                </c:pt>
                <c:pt idx="460">
                  <c:v>5</c:v>
                </c:pt>
                <c:pt idx="461">
                  <c:v>5</c:v>
                </c:pt>
                <c:pt idx="462">
                  <c:v>6</c:v>
                </c:pt>
                <c:pt idx="463">
                  <c:v>6</c:v>
                </c:pt>
                <c:pt idx="464">
                  <c:v>7</c:v>
                </c:pt>
                <c:pt idx="465">
                  <c:v>7</c:v>
                </c:pt>
                <c:pt idx="466">
                  <c:v>8</c:v>
                </c:pt>
                <c:pt idx="467">
                  <c:v>8</c:v>
                </c:pt>
                <c:pt idx="468">
                  <c:v>9</c:v>
                </c:pt>
                <c:pt idx="469">
                  <c:v>9</c:v>
                </c:pt>
                <c:pt idx="470">
                  <c:v>10</c:v>
                </c:pt>
                <c:pt idx="471">
                  <c:v>10</c:v>
                </c:pt>
                <c:pt idx="472">
                  <c:v>11</c:v>
                </c:pt>
                <c:pt idx="473">
                  <c:v>11</c:v>
                </c:pt>
                <c:pt idx="474">
                  <c:v>12</c:v>
                </c:pt>
                <c:pt idx="475">
                  <c:v>12</c:v>
                </c:pt>
                <c:pt idx="476">
                  <c:v>13</c:v>
                </c:pt>
                <c:pt idx="477">
                  <c:v>13</c:v>
                </c:pt>
                <c:pt idx="478">
                  <c:v>14</c:v>
                </c:pt>
                <c:pt idx="479">
                  <c:v>14</c:v>
                </c:pt>
                <c:pt idx="480">
                  <c:v>14</c:v>
                </c:pt>
                <c:pt idx="481">
                  <c:v>15</c:v>
                </c:pt>
                <c:pt idx="482">
                  <c:v>15</c:v>
                </c:pt>
                <c:pt idx="483">
                  <c:v>16</c:v>
                </c:pt>
                <c:pt idx="484">
                  <c:v>16</c:v>
                </c:pt>
                <c:pt idx="485">
                  <c:v>17</c:v>
                </c:pt>
                <c:pt idx="486">
                  <c:v>17</c:v>
                </c:pt>
                <c:pt idx="487">
                  <c:v>18</c:v>
                </c:pt>
                <c:pt idx="488">
                  <c:v>18</c:v>
                </c:pt>
                <c:pt idx="489">
                  <c:v>19</c:v>
                </c:pt>
                <c:pt idx="490">
                  <c:v>19</c:v>
                </c:pt>
                <c:pt idx="491">
                  <c:v>20</c:v>
                </c:pt>
                <c:pt idx="492">
                  <c:v>20</c:v>
                </c:pt>
                <c:pt idx="493">
                  <c:v>21</c:v>
                </c:pt>
                <c:pt idx="494">
                  <c:v>21</c:v>
                </c:pt>
                <c:pt idx="495">
                  <c:v>22</c:v>
                </c:pt>
                <c:pt idx="496">
                  <c:v>22</c:v>
                </c:pt>
                <c:pt idx="497">
                  <c:v>23</c:v>
                </c:pt>
                <c:pt idx="498">
                  <c:v>23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1</c:v>
                </c:pt>
                <c:pt idx="503">
                  <c:v>1</c:v>
                </c:pt>
                <c:pt idx="504">
                  <c:v>2</c:v>
                </c:pt>
                <c:pt idx="505">
                  <c:v>2</c:v>
                </c:pt>
                <c:pt idx="506">
                  <c:v>3</c:v>
                </c:pt>
                <c:pt idx="507">
                  <c:v>3</c:v>
                </c:pt>
                <c:pt idx="508">
                  <c:v>4</c:v>
                </c:pt>
                <c:pt idx="509">
                  <c:v>4</c:v>
                </c:pt>
                <c:pt idx="510">
                  <c:v>5</c:v>
                </c:pt>
                <c:pt idx="511">
                  <c:v>5</c:v>
                </c:pt>
                <c:pt idx="512">
                  <c:v>6</c:v>
                </c:pt>
                <c:pt idx="513">
                  <c:v>6</c:v>
                </c:pt>
                <c:pt idx="514">
                  <c:v>7</c:v>
                </c:pt>
                <c:pt idx="515">
                  <c:v>7</c:v>
                </c:pt>
                <c:pt idx="516">
                  <c:v>8</c:v>
                </c:pt>
                <c:pt idx="517">
                  <c:v>8</c:v>
                </c:pt>
                <c:pt idx="518">
                  <c:v>9</c:v>
                </c:pt>
                <c:pt idx="519">
                  <c:v>9</c:v>
                </c:pt>
                <c:pt idx="520">
                  <c:v>10</c:v>
                </c:pt>
                <c:pt idx="521">
                  <c:v>10</c:v>
                </c:pt>
                <c:pt idx="522">
                  <c:v>11</c:v>
                </c:pt>
                <c:pt idx="523">
                  <c:v>11</c:v>
                </c:pt>
                <c:pt idx="524">
                  <c:v>12</c:v>
                </c:pt>
                <c:pt idx="525">
                  <c:v>12</c:v>
                </c:pt>
                <c:pt idx="526">
                  <c:v>13</c:v>
                </c:pt>
                <c:pt idx="527">
                  <c:v>13</c:v>
                </c:pt>
                <c:pt idx="528">
                  <c:v>14</c:v>
                </c:pt>
                <c:pt idx="529">
                  <c:v>14</c:v>
                </c:pt>
                <c:pt idx="530">
                  <c:v>14</c:v>
                </c:pt>
                <c:pt idx="531">
                  <c:v>15</c:v>
                </c:pt>
                <c:pt idx="532">
                  <c:v>15</c:v>
                </c:pt>
                <c:pt idx="533">
                  <c:v>16</c:v>
                </c:pt>
                <c:pt idx="534">
                  <c:v>16</c:v>
                </c:pt>
                <c:pt idx="535">
                  <c:v>17</c:v>
                </c:pt>
                <c:pt idx="536">
                  <c:v>17</c:v>
                </c:pt>
                <c:pt idx="537">
                  <c:v>18</c:v>
                </c:pt>
                <c:pt idx="538">
                  <c:v>18</c:v>
                </c:pt>
                <c:pt idx="539">
                  <c:v>19</c:v>
                </c:pt>
                <c:pt idx="540">
                  <c:v>19</c:v>
                </c:pt>
                <c:pt idx="541">
                  <c:v>20</c:v>
                </c:pt>
                <c:pt idx="542">
                  <c:v>20</c:v>
                </c:pt>
                <c:pt idx="543">
                  <c:v>21</c:v>
                </c:pt>
                <c:pt idx="544">
                  <c:v>21</c:v>
                </c:pt>
                <c:pt idx="545">
                  <c:v>22</c:v>
                </c:pt>
                <c:pt idx="546">
                  <c:v>22</c:v>
                </c:pt>
                <c:pt idx="547">
                  <c:v>23</c:v>
                </c:pt>
                <c:pt idx="548">
                  <c:v>23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1</c:v>
                </c:pt>
                <c:pt idx="553">
                  <c:v>1</c:v>
                </c:pt>
                <c:pt idx="554">
                  <c:v>2</c:v>
                </c:pt>
                <c:pt idx="555">
                  <c:v>2</c:v>
                </c:pt>
                <c:pt idx="556">
                  <c:v>3</c:v>
                </c:pt>
                <c:pt idx="557">
                  <c:v>3</c:v>
                </c:pt>
                <c:pt idx="558">
                  <c:v>4</c:v>
                </c:pt>
                <c:pt idx="559">
                  <c:v>4</c:v>
                </c:pt>
                <c:pt idx="560">
                  <c:v>5</c:v>
                </c:pt>
                <c:pt idx="561">
                  <c:v>5</c:v>
                </c:pt>
                <c:pt idx="562">
                  <c:v>6</c:v>
                </c:pt>
                <c:pt idx="563">
                  <c:v>6</c:v>
                </c:pt>
                <c:pt idx="564">
                  <c:v>7</c:v>
                </c:pt>
                <c:pt idx="565">
                  <c:v>7</c:v>
                </c:pt>
                <c:pt idx="566">
                  <c:v>8</c:v>
                </c:pt>
                <c:pt idx="567">
                  <c:v>8</c:v>
                </c:pt>
                <c:pt idx="568">
                  <c:v>9</c:v>
                </c:pt>
                <c:pt idx="569">
                  <c:v>9</c:v>
                </c:pt>
                <c:pt idx="570">
                  <c:v>10</c:v>
                </c:pt>
                <c:pt idx="571">
                  <c:v>10</c:v>
                </c:pt>
                <c:pt idx="572">
                  <c:v>11</c:v>
                </c:pt>
                <c:pt idx="573">
                  <c:v>11</c:v>
                </c:pt>
                <c:pt idx="574">
                  <c:v>12</c:v>
                </c:pt>
                <c:pt idx="575">
                  <c:v>12</c:v>
                </c:pt>
                <c:pt idx="576">
                  <c:v>13</c:v>
                </c:pt>
                <c:pt idx="577">
                  <c:v>13</c:v>
                </c:pt>
                <c:pt idx="578">
                  <c:v>14</c:v>
                </c:pt>
                <c:pt idx="579">
                  <c:v>14</c:v>
                </c:pt>
                <c:pt idx="580">
                  <c:v>14</c:v>
                </c:pt>
                <c:pt idx="581">
                  <c:v>15</c:v>
                </c:pt>
                <c:pt idx="582">
                  <c:v>15</c:v>
                </c:pt>
                <c:pt idx="583">
                  <c:v>16</c:v>
                </c:pt>
                <c:pt idx="584">
                  <c:v>16</c:v>
                </c:pt>
                <c:pt idx="585">
                  <c:v>17</c:v>
                </c:pt>
                <c:pt idx="586">
                  <c:v>17</c:v>
                </c:pt>
                <c:pt idx="587">
                  <c:v>18</c:v>
                </c:pt>
                <c:pt idx="588">
                  <c:v>18</c:v>
                </c:pt>
                <c:pt idx="589">
                  <c:v>19</c:v>
                </c:pt>
                <c:pt idx="590">
                  <c:v>19</c:v>
                </c:pt>
                <c:pt idx="591">
                  <c:v>20</c:v>
                </c:pt>
                <c:pt idx="592">
                  <c:v>20</c:v>
                </c:pt>
                <c:pt idx="593">
                  <c:v>21</c:v>
                </c:pt>
                <c:pt idx="594">
                  <c:v>21</c:v>
                </c:pt>
                <c:pt idx="595">
                  <c:v>22</c:v>
                </c:pt>
                <c:pt idx="596">
                  <c:v>22</c:v>
                </c:pt>
                <c:pt idx="597">
                  <c:v>23</c:v>
                </c:pt>
                <c:pt idx="598">
                  <c:v>23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1</c:v>
                </c:pt>
                <c:pt idx="603">
                  <c:v>1</c:v>
                </c:pt>
                <c:pt idx="604">
                  <c:v>2</c:v>
                </c:pt>
                <c:pt idx="605">
                  <c:v>2</c:v>
                </c:pt>
                <c:pt idx="606">
                  <c:v>3</c:v>
                </c:pt>
                <c:pt idx="607">
                  <c:v>3</c:v>
                </c:pt>
                <c:pt idx="608">
                  <c:v>4</c:v>
                </c:pt>
                <c:pt idx="609">
                  <c:v>4</c:v>
                </c:pt>
                <c:pt idx="610">
                  <c:v>5</c:v>
                </c:pt>
                <c:pt idx="611">
                  <c:v>5</c:v>
                </c:pt>
                <c:pt idx="612">
                  <c:v>6</c:v>
                </c:pt>
                <c:pt idx="613">
                  <c:v>6</c:v>
                </c:pt>
                <c:pt idx="614">
                  <c:v>7</c:v>
                </c:pt>
                <c:pt idx="615">
                  <c:v>7</c:v>
                </c:pt>
                <c:pt idx="616">
                  <c:v>8</c:v>
                </c:pt>
                <c:pt idx="617">
                  <c:v>8</c:v>
                </c:pt>
                <c:pt idx="618">
                  <c:v>9</c:v>
                </c:pt>
                <c:pt idx="619">
                  <c:v>9</c:v>
                </c:pt>
                <c:pt idx="620">
                  <c:v>10</c:v>
                </c:pt>
                <c:pt idx="621">
                  <c:v>10</c:v>
                </c:pt>
                <c:pt idx="622">
                  <c:v>11</c:v>
                </c:pt>
                <c:pt idx="623">
                  <c:v>11</c:v>
                </c:pt>
                <c:pt idx="624">
                  <c:v>12</c:v>
                </c:pt>
                <c:pt idx="625">
                  <c:v>12</c:v>
                </c:pt>
                <c:pt idx="626">
                  <c:v>13</c:v>
                </c:pt>
                <c:pt idx="627">
                  <c:v>13</c:v>
                </c:pt>
                <c:pt idx="628">
                  <c:v>14</c:v>
                </c:pt>
                <c:pt idx="629">
                  <c:v>14</c:v>
                </c:pt>
                <c:pt idx="630">
                  <c:v>14</c:v>
                </c:pt>
                <c:pt idx="631">
                  <c:v>15</c:v>
                </c:pt>
                <c:pt idx="632">
                  <c:v>15</c:v>
                </c:pt>
                <c:pt idx="633">
                  <c:v>16</c:v>
                </c:pt>
                <c:pt idx="634">
                  <c:v>16</c:v>
                </c:pt>
                <c:pt idx="635">
                  <c:v>17</c:v>
                </c:pt>
                <c:pt idx="636">
                  <c:v>17</c:v>
                </c:pt>
                <c:pt idx="637">
                  <c:v>18</c:v>
                </c:pt>
                <c:pt idx="638">
                  <c:v>18</c:v>
                </c:pt>
                <c:pt idx="639">
                  <c:v>19</c:v>
                </c:pt>
                <c:pt idx="640">
                  <c:v>19</c:v>
                </c:pt>
                <c:pt idx="641">
                  <c:v>20</c:v>
                </c:pt>
                <c:pt idx="642">
                  <c:v>20</c:v>
                </c:pt>
                <c:pt idx="643">
                  <c:v>21</c:v>
                </c:pt>
                <c:pt idx="644">
                  <c:v>21</c:v>
                </c:pt>
                <c:pt idx="645">
                  <c:v>22</c:v>
                </c:pt>
                <c:pt idx="646">
                  <c:v>22</c:v>
                </c:pt>
                <c:pt idx="647">
                  <c:v>23</c:v>
                </c:pt>
                <c:pt idx="648">
                  <c:v>23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1</c:v>
                </c:pt>
                <c:pt idx="653">
                  <c:v>1</c:v>
                </c:pt>
                <c:pt idx="654">
                  <c:v>2</c:v>
                </c:pt>
                <c:pt idx="655">
                  <c:v>2</c:v>
                </c:pt>
                <c:pt idx="656">
                  <c:v>3</c:v>
                </c:pt>
                <c:pt idx="657">
                  <c:v>3</c:v>
                </c:pt>
                <c:pt idx="658">
                  <c:v>4</c:v>
                </c:pt>
                <c:pt idx="659">
                  <c:v>4</c:v>
                </c:pt>
                <c:pt idx="660">
                  <c:v>5</c:v>
                </c:pt>
                <c:pt idx="661">
                  <c:v>5</c:v>
                </c:pt>
                <c:pt idx="662">
                  <c:v>6</c:v>
                </c:pt>
                <c:pt idx="663">
                  <c:v>6</c:v>
                </c:pt>
                <c:pt idx="664">
                  <c:v>7</c:v>
                </c:pt>
                <c:pt idx="665">
                  <c:v>7</c:v>
                </c:pt>
                <c:pt idx="666">
                  <c:v>8</c:v>
                </c:pt>
                <c:pt idx="667">
                  <c:v>8</c:v>
                </c:pt>
                <c:pt idx="668">
                  <c:v>9</c:v>
                </c:pt>
                <c:pt idx="669">
                  <c:v>9</c:v>
                </c:pt>
                <c:pt idx="670">
                  <c:v>10</c:v>
                </c:pt>
                <c:pt idx="671">
                  <c:v>10</c:v>
                </c:pt>
                <c:pt idx="672">
                  <c:v>11</c:v>
                </c:pt>
                <c:pt idx="673">
                  <c:v>11</c:v>
                </c:pt>
                <c:pt idx="674">
                  <c:v>12</c:v>
                </c:pt>
                <c:pt idx="675">
                  <c:v>12</c:v>
                </c:pt>
                <c:pt idx="676">
                  <c:v>13</c:v>
                </c:pt>
                <c:pt idx="677">
                  <c:v>13</c:v>
                </c:pt>
                <c:pt idx="678">
                  <c:v>14</c:v>
                </c:pt>
                <c:pt idx="679">
                  <c:v>14</c:v>
                </c:pt>
                <c:pt idx="680">
                  <c:v>14</c:v>
                </c:pt>
                <c:pt idx="681">
                  <c:v>15</c:v>
                </c:pt>
                <c:pt idx="682">
                  <c:v>15</c:v>
                </c:pt>
                <c:pt idx="683">
                  <c:v>16</c:v>
                </c:pt>
                <c:pt idx="684">
                  <c:v>16</c:v>
                </c:pt>
                <c:pt idx="685">
                  <c:v>17</c:v>
                </c:pt>
                <c:pt idx="686">
                  <c:v>17</c:v>
                </c:pt>
                <c:pt idx="687">
                  <c:v>18</c:v>
                </c:pt>
                <c:pt idx="688">
                  <c:v>18</c:v>
                </c:pt>
                <c:pt idx="689">
                  <c:v>19</c:v>
                </c:pt>
                <c:pt idx="690">
                  <c:v>19</c:v>
                </c:pt>
                <c:pt idx="691">
                  <c:v>20</c:v>
                </c:pt>
                <c:pt idx="692">
                  <c:v>20</c:v>
                </c:pt>
                <c:pt idx="693">
                  <c:v>21</c:v>
                </c:pt>
                <c:pt idx="694">
                  <c:v>21</c:v>
                </c:pt>
                <c:pt idx="695">
                  <c:v>22</c:v>
                </c:pt>
                <c:pt idx="696">
                  <c:v>22</c:v>
                </c:pt>
                <c:pt idx="697">
                  <c:v>23</c:v>
                </c:pt>
                <c:pt idx="698">
                  <c:v>23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1</c:v>
                </c:pt>
                <c:pt idx="703">
                  <c:v>1</c:v>
                </c:pt>
                <c:pt idx="704">
                  <c:v>2</c:v>
                </c:pt>
                <c:pt idx="705">
                  <c:v>2</c:v>
                </c:pt>
                <c:pt idx="706">
                  <c:v>3</c:v>
                </c:pt>
                <c:pt idx="707">
                  <c:v>3</c:v>
                </c:pt>
                <c:pt idx="708">
                  <c:v>4</c:v>
                </c:pt>
                <c:pt idx="709">
                  <c:v>4</c:v>
                </c:pt>
                <c:pt idx="710">
                  <c:v>5</c:v>
                </c:pt>
                <c:pt idx="711">
                  <c:v>5</c:v>
                </c:pt>
                <c:pt idx="712">
                  <c:v>6</c:v>
                </c:pt>
                <c:pt idx="713">
                  <c:v>6</c:v>
                </c:pt>
                <c:pt idx="714">
                  <c:v>7</c:v>
                </c:pt>
                <c:pt idx="715">
                  <c:v>7</c:v>
                </c:pt>
                <c:pt idx="716">
                  <c:v>8</c:v>
                </c:pt>
                <c:pt idx="717">
                  <c:v>8</c:v>
                </c:pt>
                <c:pt idx="718">
                  <c:v>9</c:v>
                </c:pt>
                <c:pt idx="719">
                  <c:v>9</c:v>
                </c:pt>
                <c:pt idx="720">
                  <c:v>10</c:v>
                </c:pt>
                <c:pt idx="721">
                  <c:v>10</c:v>
                </c:pt>
                <c:pt idx="722">
                  <c:v>11</c:v>
                </c:pt>
                <c:pt idx="723">
                  <c:v>11</c:v>
                </c:pt>
                <c:pt idx="724">
                  <c:v>12</c:v>
                </c:pt>
                <c:pt idx="725">
                  <c:v>12</c:v>
                </c:pt>
                <c:pt idx="726">
                  <c:v>13</c:v>
                </c:pt>
                <c:pt idx="727">
                  <c:v>13</c:v>
                </c:pt>
                <c:pt idx="728">
                  <c:v>14</c:v>
                </c:pt>
                <c:pt idx="729">
                  <c:v>14</c:v>
                </c:pt>
                <c:pt idx="730">
                  <c:v>14</c:v>
                </c:pt>
                <c:pt idx="731">
                  <c:v>15</c:v>
                </c:pt>
                <c:pt idx="732">
                  <c:v>15</c:v>
                </c:pt>
                <c:pt idx="733">
                  <c:v>16</c:v>
                </c:pt>
                <c:pt idx="734">
                  <c:v>16</c:v>
                </c:pt>
                <c:pt idx="735">
                  <c:v>17</c:v>
                </c:pt>
                <c:pt idx="736">
                  <c:v>17</c:v>
                </c:pt>
                <c:pt idx="737">
                  <c:v>18</c:v>
                </c:pt>
                <c:pt idx="738">
                  <c:v>18</c:v>
                </c:pt>
                <c:pt idx="739">
                  <c:v>19</c:v>
                </c:pt>
                <c:pt idx="740">
                  <c:v>19</c:v>
                </c:pt>
                <c:pt idx="741">
                  <c:v>20</c:v>
                </c:pt>
                <c:pt idx="742">
                  <c:v>20</c:v>
                </c:pt>
                <c:pt idx="743">
                  <c:v>21</c:v>
                </c:pt>
                <c:pt idx="744">
                  <c:v>21</c:v>
                </c:pt>
                <c:pt idx="745">
                  <c:v>22</c:v>
                </c:pt>
                <c:pt idx="746">
                  <c:v>22</c:v>
                </c:pt>
                <c:pt idx="747">
                  <c:v>23</c:v>
                </c:pt>
                <c:pt idx="748">
                  <c:v>23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1</c:v>
                </c:pt>
                <c:pt idx="753">
                  <c:v>1</c:v>
                </c:pt>
                <c:pt idx="754">
                  <c:v>2</c:v>
                </c:pt>
                <c:pt idx="755">
                  <c:v>2</c:v>
                </c:pt>
                <c:pt idx="756">
                  <c:v>3</c:v>
                </c:pt>
                <c:pt idx="757">
                  <c:v>3</c:v>
                </c:pt>
                <c:pt idx="758">
                  <c:v>4</c:v>
                </c:pt>
                <c:pt idx="759">
                  <c:v>4</c:v>
                </c:pt>
                <c:pt idx="760">
                  <c:v>5</c:v>
                </c:pt>
                <c:pt idx="761">
                  <c:v>5</c:v>
                </c:pt>
                <c:pt idx="762">
                  <c:v>6</c:v>
                </c:pt>
                <c:pt idx="763">
                  <c:v>6</c:v>
                </c:pt>
                <c:pt idx="764">
                  <c:v>7</c:v>
                </c:pt>
                <c:pt idx="765">
                  <c:v>7</c:v>
                </c:pt>
                <c:pt idx="766">
                  <c:v>8</c:v>
                </c:pt>
                <c:pt idx="767">
                  <c:v>8</c:v>
                </c:pt>
                <c:pt idx="768">
                  <c:v>9</c:v>
                </c:pt>
                <c:pt idx="769">
                  <c:v>9</c:v>
                </c:pt>
                <c:pt idx="770">
                  <c:v>10</c:v>
                </c:pt>
                <c:pt idx="771">
                  <c:v>10</c:v>
                </c:pt>
                <c:pt idx="772">
                  <c:v>11</c:v>
                </c:pt>
                <c:pt idx="773">
                  <c:v>11</c:v>
                </c:pt>
                <c:pt idx="774">
                  <c:v>12</c:v>
                </c:pt>
                <c:pt idx="775">
                  <c:v>12</c:v>
                </c:pt>
                <c:pt idx="776">
                  <c:v>13</c:v>
                </c:pt>
                <c:pt idx="777">
                  <c:v>13</c:v>
                </c:pt>
                <c:pt idx="778">
                  <c:v>14</c:v>
                </c:pt>
                <c:pt idx="779">
                  <c:v>14</c:v>
                </c:pt>
                <c:pt idx="780">
                  <c:v>14</c:v>
                </c:pt>
                <c:pt idx="781">
                  <c:v>15</c:v>
                </c:pt>
                <c:pt idx="782">
                  <c:v>15</c:v>
                </c:pt>
                <c:pt idx="783">
                  <c:v>16</c:v>
                </c:pt>
                <c:pt idx="784">
                  <c:v>16</c:v>
                </c:pt>
                <c:pt idx="785">
                  <c:v>17</c:v>
                </c:pt>
                <c:pt idx="786">
                  <c:v>17</c:v>
                </c:pt>
                <c:pt idx="787">
                  <c:v>18</c:v>
                </c:pt>
                <c:pt idx="788">
                  <c:v>18</c:v>
                </c:pt>
                <c:pt idx="789">
                  <c:v>19</c:v>
                </c:pt>
                <c:pt idx="790">
                  <c:v>19</c:v>
                </c:pt>
                <c:pt idx="791">
                  <c:v>20</c:v>
                </c:pt>
                <c:pt idx="792">
                  <c:v>20</c:v>
                </c:pt>
                <c:pt idx="793">
                  <c:v>21</c:v>
                </c:pt>
                <c:pt idx="794">
                  <c:v>21</c:v>
                </c:pt>
                <c:pt idx="795">
                  <c:v>22</c:v>
                </c:pt>
                <c:pt idx="796">
                  <c:v>22</c:v>
                </c:pt>
                <c:pt idx="797">
                  <c:v>23</c:v>
                </c:pt>
                <c:pt idx="798">
                  <c:v>23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1</c:v>
                </c:pt>
                <c:pt idx="803">
                  <c:v>1</c:v>
                </c:pt>
                <c:pt idx="804">
                  <c:v>2</c:v>
                </c:pt>
                <c:pt idx="805">
                  <c:v>2</c:v>
                </c:pt>
                <c:pt idx="806">
                  <c:v>3</c:v>
                </c:pt>
                <c:pt idx="807">
                  <c:v>3</c:v>
                </c:pt>
                <c:pt idx="808">
                  <c:v>4</c:v>
                </c:pt>
                <c:pt idx="809">
                  <c:v>4</c:v>
                </c:pt>
                <c:pt idx="810">
                  <c:v>5</c:v>
                </c:pt>
                <c:pt idx="811">
                  <c:v>5</c:v>
                </c:pt>
                <c:pt idx="812">
                  <c:v>6</c:v>
                </c:pt>
                <c:pt idx="813">
                  <c:v>6</c:v>
                </c:pt>
                <c:pt idx="814">
                  <c:v>7</c:v>
                </c:pt>
                <c:pt idx="815">
                  <c:v>7</c:v>
                </c:pt>
                <c:pt idx="816">
                  <c:v>8</c:v>
                </c:pt>
                <c:pt idx="817">
                  <c:v>8</c:v>
                </c:pt>
                <c:pt idx="818">
                  <c:v>9</c:v>
                </c:pt>
                <c:pt idx="819">
                  <c:v>9</c:v>
                </c:pt>
                <c:pt idx="820">
                  <c:v>10</c:v>
                </c:pt>
                <c:pt idx="821">
                  <c:v>10</c:v>
                </c:pt>
                <c:pt idx="822">
                  <c:v>11</c:v>
                </c:pt>
                <c:pt idx="823">
                  <c:v>11</c:v>
                </c:pt>
                <c:pt idx="824">
                  <c:v>12</c:v>
                </c:pt>
                <c:pt idx="825">
                  <c:v>12</c:v>
                </c:pt>
                <c:pt idx="826">
                  <c:v>13</c:v>
                </c:pt>
                <c:pt idx="827">
                  <c:v>13</c:v>
                </c:pt>
                <c:pt idx="828">
                  <c:v>14</c:v>
                </c:pt>
                <c:pt idx="829">
                  <c:v>14</c:v>
                </c:pt>
                <c:pt idx="830">
                  <c:v>14</c:v>
                </c:pt>
                <c:pt idx="831">
                  <c:v>15</c:v>
                </c:pt>
                <c:pt idx="832">
                  <c:v>15</c:v>
                </c:pt>
                <c:pt idx="833">
                  <c:v>16</c:v>
                </c:pt>
                <c:pt idx="834">
                  <c:v>16</c:v>
                </c:pt>
                <c:pt idx="835">
                  <c:v>17</c:v>
                </c:pt>
                <c:pt idx="836">
                  <c:v>17</c:v>
                </c:pt>
                <c:pt idx="837">
                  <c:v>18</c:v>
                </c:pt>
                <c:pt idx="838">
                  <c:v>18</c:v>
                </c:pt>
                <c:pt idx="839">
                  <c:v>19</c:v>
                </c:pt>
                <c:pt idx="840">
                  <c:v>19</c:v>
                </c:pt>
                <c:pt idx="841">
                  <c:v>20</c:v>
                </c:pt>
                <c:pt idx="842">
                  <c:v>20</c:v>
                </c:pt>
                <c:pt idx="843">
                  <c:v>21</c:v>
                </c:pt>
                <c:pt idx="844">
                  <c:v>21</c:v>
                </c:pt>
                <c:pt idx="845">
                  <c:v>22</c:v>
                </c:pt>
                <c:pt idx="846">
                  <c:v>22</c:v>
                </c:pt>
                <c:pt idx="847">
                  <c:v>23</c:v>
                </c:pt>
                <c:pt idx="848">
                  <c:v>23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1</c:v>
                </c:pt>
                <c:pt idx="853">
                  <c:v>1</c:v>
                </c:pt>
                <c:pt idx="854">
                  <c:v>2</c:v>
                </c:pt>
                <c:pt idx="855">
                  <c:v>2</c:v>
                </c:pt>
                <c:pt idx="856">
                  <c:v>3</c:v>
                </c:pt>
                <c:pt idx="857">
                  <c:v>3</c:v>
                </c:pt>
                <c:pt idx="858">
                  <c:v>4</c:v>
                </c:pt>
                <c:pt idx="859">
                  <c:v>4</c:v>
                </c:pt>
                <c:pt idx="860">
                  <c:v>5</c:v>
                </c:pt>
                <c:pt idx="861">
                  <c:v>5</c:v>
                </c:pt>
                <c:pt idx="862">
                  <c:v>6</c:v>
                </c:pt>
                <c:pt idx="863">
                  <c:v>6</c:v>
                </c:pt>
                <c:pt idx="864">
                  <c:v>7</c:v>
                </c:pt>
                <c:pt idx="865">
                  <c:v>7</c:v>
                </c:pt>
                <c:pt idx="866">
                  <c:v>8</c:v>
                </c:pt>
                <c:pt idx="867">
                  <c:v>8</c:v>
                </c:pt>
                <c:pt idx="868">
                  <c:v>9</c:v>
                </c:pt>
                <c:pt idx="869">
                  <c:v>9</c:v>
                </c:pt>
                <c:pt idx="870">
                  <c:v>10</c:v>
                </c:pt>
                <c:pt idx="871">
                  <c:v>10</c:v>
                </c:pt>
                <c:pt idx="872">
                  <c:v>11</c:v>
                </c:pt>
                <c:pt idx="873">
                  <c:v>11</c:v>
                </c:pt>
                <c:pt idx="874">
                  <c:v>12</c:v>
                </c:pt>
                <c:pt idx="875">
                  <c:v>12</c:v>
                </c:pt>
                <c:pt idx="876">
                  <c:v>13</c:v>
                </c:pt>
                <c:pt idx="877">
                  <c:v>13</c:v>
                </c:pt>
                <c:pt idx="878">
                  <c:v>14</c:v>
                </c:pt>
                <c:pt idx="879">
                  <c:v>14</c:v>
                </c:pt>
                <c:pt idx="880">
                  <c:v>14</c:v>
                </c:pt>
                <c:pt idx="881">
                  <c:v>15</c:v>
                </c:pt>
                <c:pt idx="882">
                  <c:v>15</c:v>
                </c:pt>
                <c:pt idx="883">
                  <c:v>16</c:v>
                </c:pt>
                <c:pt idx="884">
                  <c:v>16</c:v>
                </c:pt>
                <c:pt idx="885">
                  <c:v>17</c:v>
                </c:pt>
                <c:pt idx="886">
                  <c:v>17</c:v>
                </c:pt>
                <c:pt idx="887">
                  <c:v>18</c:v>
                </c:pt>
                <c:pt idx="888">
                  <c:v>18</c:v>
                </c:pt>
                <c:pt idx="889">
                  <c:v>19</c:v>
                </c:pt>
                <c:pt idx="890">
                  <c:v>19</c:v>
                </c:pt>
                <c:pt idx="891">
                  <c:v>20</c:v>
                </c:pt>
                <c:pt idx="892">
                  <c:v>20</c:v>
                </c:pt>
                <c:pt idx="893">
                  <c:v>21</c:v>
                </c:pt>
                <c:pt idx="894">
                  <c:v>21</c:v>
                </c:pt>
                <c:pt idx="895">
                  <c:v>22</c:v>
                </c:pt>
                <c:pt idx="896">
                  <c:v>22</c:v>
                </c:pt>
                <c:pt idx="897">
                  <c:v>23</c:v>
                </c:pt>
                <c:pt idx="898">
                  <c:v>23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1</c:v>
                </c:pt>
                <c:pt idx="903">
                  <c:v>1</c:v>
                </c:pt>
                <c:pt idx="904">
                  <c:v>2</c:v>
                </c:pt>
                <c:pt idx="905">
                  <c:v>2</c:v>
                </c:pt>
                <c:pt idx="906">
                  <c:v>3</c:v>
                </c:pt>
                <c:pt idx="907">
                  <c:v>3</c:v>
                </c:pt>
                <c:pt idx="908">
                  <c:v>4</c:v>
                </c:pt>
                <c:pt idx="909">
                  <c:v>4</c:v>
                </c:pt>
                <c:pt idx="910">
                  <c:v>5</c:v>
                </c:pt>
                <c:pt idx="911">
                  <c:v>5</c:v>
                </c:pt>
                <c:pt idx="912">
                  <c:v>6</c:v>
                </c:pt>
                <c:pt idx="913">
                  <c:v>6</c:v>
                </c:pt>
                <c:pt idx="914">
                  <c:v>7</c:v>
                </c:pt>
                <c:pt idx="915">
                  <c:v>7</c:v>
                </c:pt>
                <c:pt idx="916">
                  <c:v>8</c:v>
                </c:pt>
                <c:pt idx="917">
                  <c:v>8</c:v>
                </c:pt>
                <c:pt idx="918">
                  <c:v>9</c:v>
                </c:pt>
                <c:pt idx="919">
                  <c:v>9</c:v>
                </c:pt>
                <c:pt idx="920">
                  <c:v>10</c:v>
                </c:pt>
                <c:pt idx="921">
                  <c:v>10</c:v>
                </c:pt>
                <c:pt idx="922">
                  <c:v>11</c:v>
                </c:pt>
                <c:pt idx="923">
                  <c:v>11</c:v>
                </c:pt>
                <c:pt idx="924">
                  <c:v>12</c:v>
                </c:pt>
                <c:pt idx="925">
                  <c:v>12</c:v>
                </c:pt>
                <c:pt idx="926">
                  <c:v>13</c:v>
                </c:pt>
                <c:pt idx="927">
                  <c:v>13</c:v>
                </c:pt>
                <c:pt idx="928">
                  <c:v>14</c:v>
                </c:pt>
                <c:pt idx="929">
                  <c:v>14</c:v>
                </c:pt>
                <c:pt idx="930">
                  <c:v>14</c:v>
                </c:pt>
                <c:pt idx="931">
                  <c:v>15</c:v>
                </c:pt>
                <c:pt idx="932">
                  <c:v>15</c:v>
                </c:pt>
                <c:pt idx="933">
                  <c:v>16</c:v>
                </c:pt>
                <c:pt idx="934">
                  <c:v>16</c:v>
                </c:pt>
                <c:pt idx="935">
                  <c:v>17</c:v>
                </c:pt>
                <c:pt idx="936">
                  <c:v>17</c:v>
                </c:pt>
                <c:pt idx="937">
                  <c:v>18</c:v>
                </c:pt>
                <c:pt idx="938">
                  <c:v>18</c:v>
                </c:pt>
                <c:pt idx="939">
                  <c:v>19</c:v>
                </c:pt>
                <c:pt idx="940">
                  <c:v>19</c:v>
                </c:pt>
                <c:pt idx="941">
                  <c:v>20</c:v>
                </c:pt>
                <c:pt idx="942">
                  <c:v>20</c:v>
                </c:pt>
                <c:pt idx="943">
                  <c:v>21</c:v>
                </c:pt>
                <c:pt idx="944">
                  <c:v>21</c:v>
                </c:pt>
                <c:pt idx="945">
                  <c:v>22</c:v>
                </c:pt>
                <c:pt idx="946">
                  <c:v>22</c:v>
                </c:pt>
                <c:pt idx="947">
                  <c:v>23</c:v>
                </c:pt>
                <c:pt idx="948">
                  <c:v>23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1</c:v>
                </c:pt>
                <c:pt idx="953">
                  <c:v>1</c:v>
                </c:pt>
                <c:pt idx="954">
                  <c:v>2</c:v>
                </c:pt>
                <c:pt idx="955">
                  <c:v>2</c:v>
                </c:pt>
                <c:pt idx="956">
                  <c:v>3</c:v>
                </c:pt>
                <c:pt idx="957">
                  <c:v>3</c:v>
                </c:pt>
                <c:pt idx="958">
                  <c:v>4</c:v>
                </c:pt>
                <c:pt idx="959">
                  <c:v>4</c:v>
                </c:pt>
                <c:pt idx="960">
                  <c:v>5</c:v>
                </c:pt>
                <c:pt idx="961">
                  <c:v>5</c:v>
                </c:pt>
                <c:pt idx="962">
                  <c:v>6</c:v>
                </c:pt>
                <c:pt idx="963">
                  <c:v>6</c:v>
                </c:pt>
                <c:pt idx="964">
                  <c:v>7</c:v>
                </c:pt>
                <c:pt idx="965">
                  <c:v>7</c:v>
                </c:pt>
                <c:pt idx="966">
                  <c:v>8</c:v>
                </c:pt>
                <c:pt idx="967">
                  <c:v>8</c:v>
                </c:pt>
                <c:pt idx="968">
                  <c:v>9</c:v>
                </c:pt>
                <c:pt idx="969">
                  <c:v>9</c:v>
                </c:pt>
                <c:pt idx="970">
                  <c:v>10</c:v>
                </c:pt>
                <c:pt idx="971">
                  <c:v>10</c:v>
                </c:pt>
                <c:pt idx="972">
                  <c:v>11</c:v>
                </c:pt>
                <c:pt idx="973">
                  <c:v>11</c:v>
                </c:pt>
                <c:pt idx="974">
                  <c:v>12</c:v>
                </c:pt>
                <c:pt idx="975">
                  <c:v>12</c:v>
                </c:pt>
                <c:pt idx="976">
                  <c:v>13</c:v>
                </c:pt>
                <c:pt idx="977">
                  <c:v>13</c:v>
                </c:pt>
                <c:pt idx="978">
                  <c:v>14</c:v>
                </c:pt>
                <c:pt idx="979">
                  <c:v>14</c:v>
                </c:pt>
                <c:pt idx="980">
                  <c:v>14</c:v>
                </c:pt>
                <c:pt idx="981">
                  <c:v>15</c:v>
                </c:pt>
                <c:pt idx="982">
                  <c:v>15</c:v>
                </c:pt>
                <c:pt idx="983">
                  <c:v>16</c:v>
                </c:pt>
                <c:pt idx="984">
                  <c:v>16</c:v>
                </c:pt>
                <c:pt idx="985">
                  <c:v>17</c:v>
                </c:pt>
                <c:pt idx="986">
                  <c:v>17</c:v>
                </c:pt>
                <c:pt idx="987">
                  <c:v>18</c:v>
                </c:pt>
                <c:pt idx="988">
                  <c:v>18</c:v>
                </c:pt>
                <c:pt idx="989">
                  <c:v>19</c:v>
                </c:pt>
                <c:pt idx="990">
                  <c:v>19</c:v>
                </c:pt>
                <c:pt idx="991">
                  <c:v>20</c:v>
                </c:pt>
                <c:pt idx="992">
                  <c:v>20</c:v>
                </c:pt>
                <c:pt idx="993">
                  <c:v>21</c:v>
                </c:pt>
                <c:pt idx="994">
                  <c:v>21</c:v>
                </c:pt>
                <c:pt idx="995">
                  <c:v>22</c:v>
                </c:pt>
                <c:pt idx="996">
                  <c:v>22</c:v>
                </c:pt>
                <c:pt idx="997">
                  <c:v>23</c:v>
                </c:pt>
                <c:pt idx="998">
                  <c:v>23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1</c:v>
                </c:pt>
                <c:pt idx="1003">
                  <c:v>1</c:v>
                </c:pt>
                <c:pt idx="1004">
                  <c:v>2</c:v>
                </c:pt>
                <c:pt idx="1005">
                  <c:v>2</c:v>
                </c:pt>
                <c:pt idx="1006">
                  <c:v>3</c:v>
                </c:pt>
                <c:pt idx="1007">
                  <c:v>3</c:v>
                </c:pt>
                <c:pt idx="1008">
                  <c:v>4</c:v>
                </c:pt>
                <c:pt idx="1009">
                  <c:v>4</c:v>
                </c:pt>
                <c:pt idx="1010">
                  <c:v>5</c:v>
                </c:pt>
                <c:pt idx="1011">
                  <c:v>5</c:v>
                </c:pt>
                <c:pt idx="1012">
                  <c:v>6</c:v>
                </c:pt>
                <c:pt idx="1013">
                  <c:v>6</c:v>
                </c:pt>
                <c:pt idx="1014">
                  <c:v>7</c:v>
                </c:pt>
                <c:pt idx="1015">
                  <c:v>7</c:v>
                </c:pt>
                <c:pt idx="1016">
                  <c:v>8</c:v>
                </c:pt>
                <c:pt idx="1017">
                  <c:v>8</c:v>
                </c:pt>
                <c:pt idx="1018">
                  <c:v>9</c:v>
                </c:pt>
                <c:pt idx="1019">
                  <c:v>9</c:v>
                </c:pt>
                <c:pt idx="1020">
                  <c:v>10</c:v>
                </c:pt>
                <c:pt idx="1021">
                  <c:v>10</c:v>
                </c:pt>
                <c:pt idx="1022">
                  <c:v>11</c:v>
                </c:pt>
                <c:pt idx="1023">
                  <c:v>11</c:v>
                </c:pt>
                <c:pt idx="1024">
                  <c:v>12</c:v>
                </c:pt>
                <c:pt idx="1025">
                  <c:v>12</c:v>
                </c:pt>
                <c:pt idx="1026">
                  <c:v>13</c:v>
                </c:pt>
                <c:pt idx="1027">
                  <c:v>13</c:v>
                </c:pt>
                <c:pt idx="1028">
                  <c:v>14</c:v>
                </c:pt>
                <c:pt idx="1029">
                  <c:v>14</c:v>
                </c:pt>
                <c:pt idx="1030">
                  <c:v>14</c:v>
                </c:pt>
                <c:pt idx="1031">
                  <c:v>15</c:v>
                </c:pt>
                <c:pt idx="1032">
                  <c:v>15</c:v>
                </c:pt>
                <c:pt idx="1033">
                  <c:v>16</c:v>
                </c:pt>
                <c:pt idx="1034">
                  <c:v>16</c:v>
                </c:pt>
                <c:pt idx="1035">
                  <c:v>17</c:v>
                </c:pt>
                <c:pt idx="1036">
                  <c:v>17</c:v>
                </c:pt>
                <c:pt idx="1037">
                  <c:v>18</c:v>
                </c:pt>
                <c:pt idx="1038">
                  <c:v>18</c:v>
                </c:pt>
                <c:pt idx="1039">
                  <c:v>19</c:v>
                </c:pt>
                <c:pt idx="1040">
                  <c:v>19</c:v>
                </c:pt>
                <c:pt idx="1041">
                  <c:v>20</c:v>
                </c:pt>
                <c:pt idx="1042">
                  <c:v>20</c:v>
                </c:pt>
                <c:pt idx="1043">
                  <c:v>21</c:v>
                </c:pt>
                <c:pt idx="1044">
                  <c:v>21</c:v>
                </c:pt>
                <c:pt idx="1045">
                  <c:v>22</c:v>
                </c:pt>
                <c:pt idx="1046">
                  <c:v>22</c:v>
                </c:pt>
                <c:pt idx="1047">
                  <c:v>23</c:v>
                </c:pt>
                <c:pt idx="1048">
                  <c:v>23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1</c:v>
                </c:pt>
                <c:pt idx="1053">
                  <c:v>1</c:v>
                </c:pt>
                <c:pt idx="1054">
                  <c:v>2</c:v>
                </c:pt>
                <c:pt idx="1055">
                  <c:v>2</c:v>
                </c:pt>
                <c:pt idx="1056">
                  <c:v>3</c:v>
                </c:pt>
                <c:pt idx="1057">
                  <c:v>3</c:v>
                </c:pt>
                <c:pt idx="1058">
                  <c:v>4</c:v>
                </c:pt>
                <c:pt idx="1059">
                  <c:v>4</c:v>
                </c:pt>
                <c:pt idx="1060">
                  <c:v>5</c:v>
                </c:pt>
                <c:pt idx="1061">
                  <c:v>5</c:v>
                </c:pt>
                <c:pt idx="1062">
                  <c:v>6</c:v>
                </c:pt>
                <c:pt idx="1063">
                  <c:v>6</c:v>
                </c:pt>
                <c:pt idx="1064">
                  <c:v>7</c:v>
                </c:pt>
                <c:pt idx="1065">
                  <c:v>7</c:v>
                </c:pt>
                <c:pt idx="1066">
                  <c:v>8</c:v>
                </c:pt>
                <c:pt idx="1067">
                  <c:v>8</c:v>
                </c:pt>
                <c:pt idx="1068">
                  <c:v>9</c:v>
                </c:pt>
                <c:pt idx="1069">
                  <c:v>9</c:v>
                </c:pt>
                <c:pt idx="1070">
                  <c:v>10</c:v>
                </c:pt>
                <c:pt idx="1071">
                  <c:v>10</c:v>
                </c:pt>
                <c:pt idx="1072">
                  <c:v>11</c:v>
                </c:pt>
                <c:pt idx="1073">
                  <c:v>11</c:v>
                </c:pt>
                <c:pt idx="1074">
                  <c:v>12</c:v>
                </c:pt>
                <c:pt idx="1075">
                  <c:v>12</c:v>
                </c:pt>
                <c:pt idx="1076">
                  <c:v>13</c:v>
                </c:pt>
                <c:pt idx="1077">
                  <c:v>13</c:v>
                </c:pt>
                <c:pt idx="1078">
                  <c:v>14</c:v>
                </c:pt>
                <c:pt idx="1079">
                  <c:v>14</c:v>
                </c:pt>
                <c:pt idx="1080">
                  <c:v>14</c:v>
                </c:pt>
                <c:pt idx="1081">
                  <c:v>15</c:v>
                </c:pt>
                <c:pt idx="1082">
                  <c:v>15</c:v>
                </c:pt>
                <c:pt idx="1083">
                  <c:v>16</c:v>
                </c:pt>
                <c:pt idx="1084">
                  <c:v>16</c:v>
                </c:pt>
                <c:pt idx="1085">
                  <c:v>17</c:v>
                </c:pt>
                <c:pt idx="1086">
                  <c:v>17</c:v>
                </c:pt>
                <c:pt idx="1087">
                  <c:v>18</c:v>
                </c:pt>
                <c:pt idx="1088">
                  <c:v>18</c:v>
                </c:pt>
                <c:pt idx="1089">
                  <c:v>19</c:v>
                </c:pt>
                <c:pt idx="1090">
                  <c:v>19</c:v>
                </c:pt>
                <c:pt idx="1091">
                  <c:v>20</c:v>
                </c:pt>
                <c:pt idx="1092">
                  <c:v>20</c:v>
                </c:pt>
                <c:pt idx="1093">
                  <c:v>21</c:v>
                </c:pt>
                <c:pt idx="1094">
                  <c:v>21</c:v>
                </c:pt>
                <c:pt idx="1095">
                  <c:v>22</c:v>
                </c:pt>
                <c:pt idx="1096">
                  <c:v>22</c:v>
                </c:pt>
                <c:pt idx="1097">
                  <c:v>23</c:v>
                </c:pt>
                <c:pt idx="1098">
                  <c:v>23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1</c:v>
                </c:pt>
                <c:pt idx="1103">
                  <c:v>1</c:v>
                </c:pt>
                <c:pt idx="1104">
                  <c:v>2</c:v>
                </c:pt>
                <c:pt idx="1105">
                  <c:v>2</c:v>
                </c:pt>
                <c:pt idx="1106">
                  <c:v>3</c:v>
                </c:pt>
                <c:pt idx="1107">
                  <c:v>3</c:v>
                </c:pt>
                <c:pt idx="1108">
                  <c:v>4</c:v>
                </c:pt>
                <c:pt idx="1109">
                  <c:v>4</c:v>
                </c:pt>
                <c:pt idx="1110">
                  <c:v>5</c:v>
                </c:pt>
                <c:pt idx="1111">
                  <c:v>5</c:v>
                </c:pt>
                <c:pt idx="1112">
                  <c:v>6</c:v>
                </c:pt>
                <c:pt idx="1113">
                  <c:v>6</c:v>
                </c:pt>
                <c:pt idx="1114">
                  <c:v>7</c:v>
                </c:pt>
                <c:pt idx="1115">
                  <c:v>7</c:v>
                </c:pt>
                <c:pt idx="1116">
                  <c:v>8</c:v>
                </c:pt>
                <c:pt idx="1117">
                  <c:v>8</c:v>
                </c:pt>
                <c:pt idx="1118">
                  <c:v>9</c:v>
                </c:pt>
                <c:pt idx="1119">
                  <c:v>9</c:v>
                </c:pt>
                <c:pt idx="1120">
                  <c:v>10</c:v>
                </c:pt>
                <c:pt idx="1121">
                  <c:v>10</c:v>
                </c:pt>
                <c:pt idx="1122">
                  <c:v>11</c:v>
                </c:pt>
                <c:pt idx="1123">
                  <c:v>11</c:v>
                </c:pt>
                <c:pt idx="1124">
                  <c:v>12</c:v>
                </c:pt>
                <c:pt idx="1125">
                  <c:v>12</c:v>
                </c:pt>
                <c:pt idx="1126">
                  <c:v>13</c:v>
                </c:pt>
                <c:pt idx="1127">
                  <c:v>13</c:v>
                </c:pt>
                <c:pt idx="1128">
                  <c:v>14</c:v>
                </c:pt>
                <c:pt idx="1129">
                  <c:v>14</c:v>
                </c:pt>
                <c:pt idx="1130">
                  <c:v>14</c:v>
                </c:pt>
                <c:pt idx="1131">
                  <c:v>15</c:v>
                </c:pt>
                <c:pt idx="1132">
                  <c:v>15</c:v>
                </c:pt>
                <c:pt idx="1133">
                  <c:v>16</c:v>
                </c:pt>
                <c:pt idx="1134">
                  <c:v>16</c:v>
                </c:pt>
                <c:pt idx="1135">
                  <c:v>17</c:v>
                </c:pt>
                <c:pt idx="1136">
                  <c:v>17</c:v>
                </c:pt>
                <c:pt idx="1137">
                  <c:v>18</c:v>
                </c:pt>
                <c:pt idx="1138">
                  <c:v>18</c:v>
                </c:pt>
                <c:pt idx="1139">
                  <c:v>19</c:v>
                </c:pt>
                <c:pt idx="1140">
                  <c:v>19</c:v>
                </c:pt>
                <c:pt idx="1141">
                  <c:v>20</c:v>
                </c:pt>
                <c:pt idx="1142">
                  <c:v>20</c:v>
                </c:pt>
                <c:pt idx="1143">
                  <c:v>21</c:v>
                </c:pt>
                <c:pt idx="1144">
                  <c:v>21</c:v>
                </c:pt>
                <c:pt idx="1145">
                  <c:v>22</c:v>
                </c:pt>
                <c:pt idx="1146">
                  <c:v>22</c:v>
                </c:pt>
                <c:pt idx="1147">
                  <c:v>23</c:v>
                </c:pt>
                <c:pt idx="1148">
                  <c:v>23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1</c:v>
                </c:pt>
                <c:pt idx="1153">
                  <c:v>1</c:v>
                </c:pt>
                <c:pt idx="1154">
                  <c:v>2</c:v>
                </c:pt>
                <c:pt idx="1155">
                  <c:v>2</c:v>
                </c:pt>
                <c:pt idx="1156">
                  <c:v>3</c:v>
                </c:pt>
                <c:pt idx="1157">
                  <c:v>3</c:v>
                </c:pt>
                <c:pt idx="1158">
                  <c:v>4</c:v>
                </c:pt>
                <c:pt idx="1159">
                  <c:v>4</c:v>
                </c:pt>
                <c:pt idx="1160">
                  <c:v>5</c:v>
                </c:pt>
                <c:pt idx="1161">
                  <c:v>5</c:v>
                </c:pt>
                <c:pt idx="1162">
                  <c:v>6</c:v>
                </c:pt>
                <c:pt idx="1163">
                  <c:v>6</c:v>
                </c:pt>
                <c:pt idx="1164">
                  <c:v>7</c:v>
                </c:pt>
                <c:pt idx="1165">
                  <c:v>7</c:v>
                </c:pt>
                <c:pt idx="1166">
                  <c:v>8</c:v>
                </c:pt>
                <c:pt idx="1167">
                  <c:v>8</c:v>
                </c:pt>
                <c:pt idx="1168">
                  <c:v>9</c:v>
                </c:pt>
                <c:pt idx="1169">
                  <c:v>9</c:v>
                </c:pt>
                <c:pt idx="1170">
                  <c:v>10</c:v>
                </c:pt>
                <c:pt idx="1171">
                  <c:v>10</c:v>
                </c:pt>
                <c:pt idx="1172">
                  <c:v>11</c:v>
                </c:pt>
                <c:pt idx="1173">
                  <c:v>11</c:v>
                </c:pt>
                <c:pt idx="1174">
                  <c:v>12</c:v>
                </c:pt>
                <c:pt idx="1175">
                  <c:v>12</c:v>
                </c:pt>
                <c:pt idx="1176">
                  <c:v>13</c:v>
                </c:pt>
                <c:pt idx="1177">
                  <c:v>13</c:v>
                </c:pt>
                <c:pt idx="1178">
                  <c:v>14</c:v>
                </c:pt>
                <c:pt idx="1179">
                  <c:v>14</c:v>
                </c:pt>
                <c:pt idx="1180">
                  <c:v>14</c:v>
                </c:pt>
                <c:pt idx="1181">
                  <c:v>15</c:v>
                </c:pt>
                <c:pt idx="1182">
                  <c:v>15</c:v>
                </c:pt>
                <c:pt idx="1183">
                  <c:v>16</c:v>
                </c:pt>
                <c:pt idx="1184">
                  <c:v>16</c:v>
                </c:pt>
                <c:pt idx="1185">
                  <c:v>17</c:v>
                </c:pt>
                <c:pt idx="1186">
                  <c:v>17</c:v>
                </c:pt>
                <c:pt idx="1187">
                  <c:v>18</c:v>
                </c:pt>
                <c:pt idx="1188">
                  <c:v>18</c:v>
                </c:pt>
                <c:pt idx="1189">
                  <c:v>19</c:v>
                </c:pt>
                <c:pt idx="1190">
                  <c:v>19</c:v>
                </c:pt>
                <c:pt idx="1191">
                  <c:v>20</c:v>
                </c:pt>
                <c:pt idx="1192">
                  <c:v>20</c:v>
                </c:pt>
                <c:pt idx="1193">
                  <c:v>21</c:v>
                </c:pt>
                <c:pt idx="1194">
                  <c:v>21</c:v>
                </c:pt>
                <c:pt idx="1195">
                  <c:v>22</c:v>
                </c:pt>
                <c:pt idx="1196">
                  <c:v>22</c:v>
                </c:pt>
                <c:pt idx="1197">
                  <c:v>23</c:v>
                </c:pt>
                <c:pt idx="1198">
                  <c:v>23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1</c:v>
                </c:pt>
                <c:pt idx="1203">
                  <c:v>1</c:v>
                </c:pt>
                <c:pt idx="1204">
                  <c:v>2</c:v>
                </c:pt>
                <c:pt idx="1205">
                  <c:v>2</c:v>
                </c:pt>
                <c:pt idx="1206">
                  <c:v>3</c:v>
                </c:pt>
                <c:pt idx="1207">
                  <c:v>3</c:v>
                </c:pt>
                <c:pt idx="1208">
                  <c:v>4</c:v>
                </c:pt>
                <c:pt idx="1209">
                  <c:v>4</c:v>
                </c:pt>
                <c:pt idx="1210">
                  <c:v>5</c:v>
                </c:pt>
                <c:pt idx="1211">
                  <c:v>5</c:v>
                </c:pt>
                <c:pt idx="1212">
                  <c:v>6</c:v>
                </c:pt>
                <c:pt idx="1213">
                  <c:v>6</c:v>
                </c:pt>
                <c:pt idx="1214">
                  <c:v>7</c:v>
                </c:pt>
                <c:pt idx="1215">
                  <c:v>7</c:v>
                </c:pt>
                <c:pt idx="1216">
                  <c:v>8</c:v>
                </c:pt>
                <c:pt idx="1217">
                  <c:v>8</c:v>
                </c:pt>
                <c:pt idx="1218">
                  <c:v>9</c:v>
                </c:pt>
                <c:pt idx="1219">
                  <c:v>9</c:v>
                </c:pt>
                <c:pt idx="1220">
                  <c:v>10</c:v>
                </c:pt>
                <c:pt idx="1221">
                  <c:v>10</c:v>
                </c:pt>
                <c:pt idx="1222">
                  <c:v>11</c:v>
                </c:pt>
                <c:pt idx="1223">
                  <c:v>11</c:v>
                </c:pt>
                <c:pt idx="1224">
                  <c:v>12</c:v>
                </c:pt>
                <c:pt idx="1225">
                  <c:v>12</c:v>
                </c:pt>
                <c:pt idx="1226">
                  <c:v>13</c:v>
                </c:pt>
                <c:pt idx="1227">
                  <c:v>13</c:v>
                </c:pt>
                <c:pt idx="1228">
                  <c:v>14</c:v>
                </c:pt>
                <c:pt idx="1229">
                  <c:v>14</c:v>
                </c:pt>
                <c:pt idx="1230">
                  <c:v>14</c:v>
                </c:pt>
                <c:pt idx="1231">
                  <c:v>15</c:v>
                </c:pt>
                <c:pt idx="1232">
                  <c:v>15</c:v>
                </c:pt>
                <c:pt idx="1233">
                  <c:v>16</c:v>
                </c:pt>
                <c:pt idx="1234">
                  <c:v>16</c:v>
                </c:pt>
                <c:pt idx="1235">
                  <c:v>17</c:v>
                </c:pt>
                <c:pt idx="1236">
                  <c:v>17</c:v>
                </c:pt>
                <c:pt idx="1237">
                  <c:v>18</c:v>
                </c:pt>
                <c:pt idx="1238">
                  <c:v>18</c:v>
                </c:pt>
                <c:pt idx="1239">
                  <c:v>19</c:v>
                </c:pt>
                <c:pt idx="1240">
                  <c:v>19</c:v>
                </c:pt>
                <c:pt idx="1241">
                  <c:v>20</c:v>
                </c:pt>
                <c:pt idx="1242">
                  <c:v>20</c:v>
                </c:pt>
                <c:pt idx="1243">
                  <c:v>21</c:v>
                </c:pt>
                <c:pt idx="1244">
                  <c:v>21</c:v>
                </c:pt>
                <c:pt idx="1245">
                  <c:v>22</c:v>
                </c:pt>
                <c:pt idx="1246">
                  <c:v>22</c:v>
                </c:pt>
                <c:pt idx="1247">
                  <c:v>23</c:v>
                </c:pt>
                <c:pt idx="1248">
                  <c:v>23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1</c:v>
                </c:pt>
                <c:pt idx="1253">
                  <c:v>1</c:v>
                </c:pt>
                <c:pt idx="1254">
                  <c:v>2</c:v>
                </c:pt>
                <c:pt idx="1255">
                  <c:v>2</c:v>
                </c:pt>
                <c:pt idx="1256">
                  <c:v>3</c:v>
                </c:pt>
                <c:pt idx="1257">
                  <c:v>3</c:v>
                </c:pt>
                <c:pt idx="1258">
                  <c:v>4</c:v>
                </c:pt>
                <c:pt idx="1259">
                  <c:v>4</c:v>
                </c:pt>
                <c:pt idx="1260">
                  <c:v>5</c:v>
                </c:pt>
                <c:pt idx="1261">
                  <c:v>5</c:v>
                </c:pt>
                <c:pt idx="1262">
                  <c:v>6</c:v>
                </c:pt>
                <c:pt idx="1263">
                  <c:v>6</c:v>
                </c:pt>
                <c:pt idx="1264">
                  <c:v>7</c:v>
                </c:pt>
                <c:pt idx="1265">
                  <c:v>7</c:v>
                </c:pt>
                <c:pt idx="1266">
                  <c:v>8</c:v>
                </c:pt>
                <c:pt idx="1267">
                  <c:v>8</c:v>
                </c:pt>
                <c:pt idx="1268">
                  <c:v>9</c:v>
                </c:pt>
                <c:pt idx="1269">
                  <c:v>9</c:v>
                </c:pt>
                <c:pt idx="1270">
                  <c:v>10</c:v>
                </c:pt>
                <c:pt idx="1271">
                  <c:v>10</c:v>
                </c:pt>
                <c:pt idx="1272">
                  <c:v>11</c:v>
                </c:pt>
                <c:pt idx="1273">
                  <c:v>11</c:v>
                </c:pt>
                <c:pt idx="1274">
                  <c:v>12</c:v>
                </c:pt>
                <c:pt idx="1275">
                  <c:v>12</c:v>
                </c:pt>
                <c:pt idx="1276">
                  <c:v>13</c:v>
                </c:pt>
                <c:pt idx="1277">
                  <c:v>13</c:v>
                </c:pt>
                <c:pt idx="1278">
                  <c:v>14</c:v>
                </c:pt>
                <c:pt idx="1279">
                  <c:v>14</c:v>
                </c:pt>
                <c:pt idx="1280">
                  <c:v>14</c:v>
                </c:pt>
                <c:pt idx="1281">
                  <c:v>15</c:v>
                </c:pt>
                <c:pt idx="1282">
                  <c:v>15</c:v>
                </c:pt>
                <c:pt idx="1283">
                  <c:v>16</c:v>
                </c:pt>
                <c:pt idx="1284">
                  <c:v>16</c:v>
                </c:pt>
                <c:pt idx="1285">
                  <c:v>17</c:v>
                </c:pt>
                <c:pt idx="1286">
                  <c:v>17</c:v>
                </c:pt>
                <c:pt idx="1287">
                  <c:v>18</c:v>
                </c:pt>
                <c:pt idx="1288">
                  <c:v>18</c:v>
                </c:pt>
                <c:pt idx="1289">
                  <c:v>19</c:v>
                </c:pt>
                <c:pt idx="1290">
                  <c:v>19</c:v>
                </c:pt>
                <c:pt idx="1291">
                  <c:v>20</c:v>
                </c:pt>
                <c:pt idx="1292">
                  <c:v>20</c:v>
                </c:pt>
                <c:pt idx="1293">
                  <c:v>21</c:v>
                </c:pt>
                <c:pt idx="1294">
                  <c:v>21</c:v>
                </c:pt>
                <c:pt idx="1295">
                  <c:v>22</c:v>
                </c:pt>
                <c:pt idx="1296">
                  <c:v>22</c:v>
                </c:pt>
                <c:pt idx="1297">
                  <c:v>23</c:v>
                </c:pt>
                <c:pt idx="1298">
                  <c:v>23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1</c:v>
                </c:pt>
                <c:pt idx="1303">
                  <c:v>1</c:v>
                </c:pt>
                <c:pt idx="1304">
                  <c:v>2</c:v>
                </c:pt>
                <c:pt idx="1305">
                  <c:v>2</c:v>
                </c:pt>
                <c:pt idx="1306">
                  <c:v>3</c:v>
                </c:pt>
                <c:pt idx="1307">
                  <c:v>3</c:v>
                </c:pt>
                <c:pt idx="1308">
                  <c:v>4</c:v>
                </c:pt>
                <c:pt idx="1309">
                  <c:v>4</c:v>
                </c:pt>
                <c:pt idx="1310">
                  <c:v>5</c:v>
                </c:pt>
                <c:pt idx="1311">
                  <c:v>5</c:v>
                </c:pt>
                <c:pt idx="1312">
                  <c:v>6</c:v>
                </c:pt>
                <c:pt idx="1313">
                  <c:v>6</c:v>
                </c:pt>
                <c:pt idx="1314">
                  <c:v>7</c:v>
                </c:pt>
                <c:pt idx="1315">
                  <c:v>7</c:v>
                </c:pt>
                <c:pt idx="1316">
                  <c:v>8</c:v>
                </c:pt>
                <c:pt idx="1317">
                  <c:v>8</c:v>
                </c:pt>
                <c:pt idx="1318">
                  <c:v>9</c:v>
                </c:pt>
                <c:pt idx="1319">
                  <c:v>9</c:v>
                </c:pt>
                <c:pt idx="1320">
                  <c:v>10</c:v>
                </c:pt>
                <c:pt idx="1321">
                  <c:v>10</c:v>
                </c:pt>
                <c:pt idx="1322">
                  <c:v>11</c:v>
                </c:pt>
                <c:pt idx="1323">
                  <c:v>11</c:v>
                </c:pt>
                <c:pt idx="1324">
                  <c:v>12</c:v>
                </c:pt>
                <c:pt idx="1325">
                  <c:v>12</c:v>
                </c:pt>
                <c:pt idx="1326">
                  <c:v>13</c:v>
                </c:pt>
                <c:pt idx="1327">
                  <c:v>13</c:v>
                </c:pt>
                <c:pt idx="1328">
                  <c:v>14</c:v>
                </c:pt>
                <c:pt idx="1329">
                  <c:v>14</c:v>
                </c:pt>
                <c:pt idx="1330">
                  <c:v>14</c:v>
                </c:pt>
                <c:pt idx="1331">
                  <c:v>15</c:v>
                </c:pt>
                <c:pt idx="1332">
                  <c:v>15</c:v>
                </c:pt>
                <c:pt idx="1333">
                  <c:v>16</c:v>
                </c:pt>
                <c:pt idx="1334">
                  <c:v>16</c:v>
                </c:pt>
                <c:pt idx="1335">
                  <c:v>17</c:v>
                </c:pt>
                <c:pt idx="1336">
                  <c:v>17</c:v>
                </c:pt>
                <c:pt idx="1337">
                  <c:v>18</c:v>
                </c:pt>
                <c:pt idx="1338">
                  <c:v>18</c:v>
                </c:pt>
                <c:pt idx="1339">
                  <c:v>19</c:v>
                </c:pt>
                <c:pt idx="1340">
                  <c:v>19</c:v>
                </c:pt>
                <c:pt idx="1341">
                  <c:v>20</c:v>
                </c:pt>
                <c:pt idx="1342">
                  <c:v>20</c:v>
                </c:pt>
                <c:pt idx="1343">
                  <c:v>21</c:v>
                </c:pt>
                <c:pt idx="1344">
                  <c:v>21</c:v>
                </c:pt>
                <c:pt idx="1345">
                  <c:v>22</c:v>
                </c:pt>
                <c:pt idx="1346">
                  <c:v>22</c:v>
                </c:pt>
                <c:pt idx="1347">
                  <c:v>23</c:v>
                </c:pt>
                <c:pt idx="1348">
                  <c:v>23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1</c:v>
                </c:pt>
                <c:pt idx="1353">
                  <c:v>1</c:v>
                </c:pt>
                <c:pt idx="1354">
                  <c:v>2</c:v>
                </c:pt>
                <c:pt idx="1355">
                  <c:v>2</c:v>
                </c:pt>
                <c:pt idx="1356">
                  <c:v>3</c:v>
                </c:pt>
                <c:pt idx="1357">
                  <c:v>3</c:v>
                </c:pt>
                <c:pt idx="1358">
                  <c:v>4</c:v>
                </c:pt>
                <c:pt idx="1359">
                  <c:v>4</c:v>
                </c:pt>
                <c:pt idx="1360">
                  <c:v>5</c:v>
                </c:pt>
                <c:pt idx="1361">
                  <c:v>5</c:v>
                </c:pt>
                <c:pt idx="1362">
                  <c:v>6</c:v>
                </c:pt>
                <c:pt idx="1363">
                  <c:v>6</c:v>
                </c:pt>
                <c:pt idx="1364">
                  <c:v>7</c:v>
                </c:pt>
                <c:pt idx="1365">
                  <c:v>7</c:v>
                </c:pt>
                <c:pt idx="1366">
                  <c:v>8</c:v>
                </c:pt>
                <c:pt idx="1367">
                  <c:v>8</c:v>
                </c:pt>
                <c:pt idx="1368">
                  <c:v>9</c:v>
                </c:pt>
                <c:pt idx="1369">
                  <c:v>9</c:v>
                </c:pt>
                <c:pt idx="1370">
                  <c:v>10</c:v>
                </c:pt>
                <c:pt idx="1371">
                  <c:v>10</c:v>
                </c:pt>
                <c:pt idx="1372">
                  <c:v>11</c:v>
                </c:pt>
                <c:pt idx="1373">
                  <c:v>11</c:v>
                </c:pt>
                <c:pt idx="1374">
                  <c:v>12</c:v>
                </c:pt>
                <c:pt idx="1375">
                  <c:v>12</c:v>
                </c:pt>
                <c:pt idx="1376">
                  <c:v>13</c:v>
                </c:pt>
                <c:pt idx="1377">
                  <c:v>13</c:v>
                </c:pt>
                <c:pt idx="1378">
                  <c:v>14</c:v>
                </c:pt>
                <c:pt idx="1379">
                  <c:v>14</c:v>
                </c:pt>
                <c:pt idx="1380">
                  <c:v>14</c:v>
                </c:pt>
                <c:pt idx="1381">
                  <c:v>15</c:v>
                </c:pt>
                <c:pt idx="1382">
                  <c:v>15</c:v>
                </c:pt>
                <c:pt idx="1383">
                  <c:v>16</c:v>
                </c:pt>
                <c:pt idx="1384">
                  <c:v>16</c:v>
                </c:pt>
                <c:pt idx="1385">
                  <c:v>17</c:v>
                </c:pt>
                <c:pt idx="1386">
                  <c:v>17</c:v>
                </c:pt>
                <c:pt idx="1387">
                  <c:v>18</c:v>
                </c:pt>
                <c:pt idx="1388">
                  <c:v>18</c:v>
                </c:pt>
                <c:pt idx="1389">
                  <c:v>19</c:v>
                </c:pt>
                <c:pt idx="1390">
                  <c:v>19</c:v>
                </c:pt>
                <c:pt idx="1391">
                  <c:v>20</c:v>
                </c:pt>
                <c:pt idx="1392">
                  <c:v>20</c:v>
                </c:pt>
                <c:pt idx="1393">
                  <c:v>21</c:v>
                </c:pt>
                <c:pt idx="1394">
                  <c:v>21</c:v>
                </c:pt>
                <c:pt idx="1395">
                  <c:v>22</c:v>
                </c:pt>
                <c:pt idx="1396">
                  <c:v>22</c:v>
                </c:pt>
                <c:pt idx="1397">
                  <c:v>23</c:v>
                </c:pt>
                <c:pt idx="1398">
                  <c:v>23</c:v>
                </c:pt>
              </c:numCache>
            </c:numRef>
          </c:cat>
          <c:val>
            <c:numRef>
              <c:f>'Sheet 1'!$K$2:$K$1402</c:f>
              <c:numCache>
                <c:formatCode>General</c:formatCode>
                <c:ptCount val="1401"/>
                <c:pt idx="0">
                  <c:v>69.099999999999994</c:v>
                </c:pt>
                <c:pt idx="1">
                  <c:v>68.5</c:v>
                </c:pt>
                <c:pt idx="2">
                  <c:v>70.3</c:v>
                </c:pt>
                <c:pt idx="3">
                  <c:v>62.9</c:v>
                </c:pt>
                <c:pt idx="4">
                  <c:v>68.5</c:v>
                </c:pt>
                <c:pt idx="5">
                  <c:v>69</c:v>
                </c:pt>
                <c:pt idx="6">
                  <c:v>66.099999999999994</c:v>
                </c:pt>
                <c:pt idx="7">
                  <c:v>65.400000000000006</c:v>
                </c:pt>
                <c:pt idx="8">
                  <c:v>64.7</c:v>
                </c:pt>
                <c:pt idx="9">
                  <c:v>65.7</c:v>
                </c:pt>
                <c:pt idx="10">
                  <c:v>69.8</c:v>
                </c:pt>
                <c:pt idx="11">
                  <c:v>65.599999999999994</c:v>
                </c:pt>
                <c:pt idx="12">
                  <c:v>70.8</c:v>
                </c:pt>
                <c:pt idx="13">
                  <c:v>71.7</c:v>
                </c:pt>
                <c:pt idx="14">
                  <c:v>69.3</c:v>
                </c:pt>
                <c:pt idx="15">
                  <c:v>64.7</c:v>
                </c:pt>
                <c:pt idx="16">
                  <c:v>69.3</c:v>
                </c:pt>
                <c:pt idx="17">
                  <c:v>70.900000000000006</c:v>
                </c:pt>
                <c:pt idx="18">
                  <c:v>71.7</c:v>
                </c:pt>
                <c:pt idx="19">
                  <c:v>72.099999999999994</c:v>
                </c:pt>
                <c:pt idx="20">
                  <c:v>70.099999999999994</c:v>
                </c:pt>
                <c:pt idx="21">
                  <c:v>71.5</c:v>
                </c:pt>
                <c:pt idx="22">
                  <c:v>72.099999999999994</c:v>
                </c:pt>
                <c:pt idx="23">
                  <c:v>73</c:v>
                </c:pt>
                <c:pt idx="24">
                  <c:v>72.5</c:v>
                </c:pt>
                <c:pt idx="25">
                  <c:v>70.5</c:v>
                </c:pt>
                <c:pt idx="26">
                  <c:v>74.099999999999994</c:v>
                </c:pt>
                <c:pt idx="27">
                  <c:v>73.8</c:v>
                </c:pt>
                <c:pt idx="28">
                  <c:v>73.5</c:v>
                </c:pt>
                <c:pt idx="29">
                  <c:v>72.2</c:v>
                </c:pt>
                <c:pt idx="30">
                  <c:v>71.900000000000006</c:v>
                </c:pt>
                <c:pt idx="31">
                  <c:v>72.7</c:v>
                </c:pt>
                <c:pt idx="32">
                  <c:v>72.900000000000006</c:v>
                </c:pt>
                <c:pt idx="33">
                  <c:v>73.2</c:v>
                </c:pt>
                <c:pt idx="34">
                  <c:v>73.599999999999994</c:v>
                </c:pt>
                <c:pt idx="35">
                  <c:v>74.599999999999994</c:v>
                </c:pt>
                <c:pt idx="36">
                  <c:v>75.5</c:v>
                </c:pt>
                <c:pt idx="37">
                  <c:v>72.8</c:v>
                </c:pt>
                <c:pt idx="38">
                  <c:v>71.400000000000006</c:v>
                </c:pt>
                <c:pt idx="39">
                  <c:v>69.8</c:v>
                </c:pt>
                <c:pt idx="40">
                  <c:v>70.7</c:v>
                </c:pt>
                <c:pt idx="41">
                  <c:v>70.7</c:v>
                </c:pt>
                <c:pt idx="42">
                  <c:v>69.8</c:v>
                </c:pt>
                <c:pt idx="43">
                  <c:v>72</c:v>
                </c:pt>
                <c:pt idx="44">
                  <c:v>73.8</c:v>
                </c:pt>
                <c:pt idx="45">
                  <c:v>69.5</c:v>
                </c:pt>
                <c:pt idx="46">
                  <c:v>70.3</c:v>
                </c:pt>
                <c:pt idx="47">
                  <c:v>62.8</c:v>
                </c:pt>
                <c:pt idx="48">
                  <c:v>71.099999999999994</c:v>
                </c:pt>
                <c:pt idx="49">
                  <c:v>66.3</c:v>
                </c:pt>
                <c:pt idx="50">
                  <c:v>65.400000000000006</c:v>
                </c:pt>
                <c:pt idx="51">
                  <c:v>64.400000000000006</c:v>
                </c:pt>
                <c:pt idx="52">
                  <c:v>56.4</c:v>
                </c:pt>
                <c:pt idx="53">
                  <c:v>41.3</c:v>
                </c:pt>
                <c:pt idx="54">
                  <c:v>59</c:v>
                </c:pt>
                <c:pt idx="55">
                  <c:v>62.8</c:v>
                </c:pt>
                <c:pt idx="56">
                  <c:v>58.5</c:v>
                </c:pt>
                <c:pt idx="57">
                  <c:v>41.8</c:v>
                </c:pt>
                <c:pt idx="58">
                  <c:v>72.599999999999994</c:v>
                </c:pt>
                <c:pt idx="59">
                  <c:v>68.3</c:v>
                </c:pt>
                <c:pt idx="60">
                  <c:v>69.900000000000006</c:v>
                </c:pt>
                <c:pt idx="61">
                  <c:v>75.400000000000006</c:v>
                </c:pt>
                <c:pt idx="62">
                  <c:v>75.099999999999994</c:v>
                </c:pt>
                <c:pt idx="63">
                  <c:v>75.5</c:v>
                </c:pt>
                <c:pt idx="64">
                  <c:v>74.5</c:v>
                </c:pt>
                <c:pt idx="65">
                  <c:v>76.2</c:v>
                </c:pt>
                <c:pt idx="66">
                  <c:v>76.099999999999994</c:v>
                </c:pt>
                <c:pt idx="67">
                  <c:v>74.599999999999994</c:v>
                </c:pt>
                <c:pt idx="68">
                  <c:v>74.900000000000006</c:v>
                </c:pt>
                <c:pt idx="69">
                  <c:v>83.6</c:v>
                </c:pt>
                <c:pt idx="70">
                  <c:v>75.400000000000006</c:v>
                </c:pt>
                <c:pt idx="71">
                  <c:v>73.3</c:v>
                </c:pt>
                <c:pt idx="72">
                  <c:v>77.3</c:v>
                </c:pt>
                <c:pt idx="73">
                  <c:v>76</c:v>
                </c:pt>
                <c:pt idx="74">
                  <c:v>75.900000000000006</c:v>
                </c:pt>
                <c:pt idx="75">
                  <c:v>75.900000000000006</c:v>
                </c:pt>
                <c:pt idx="76">
                  <c:v>75.099999999999994</c:v>
                </c:pt>
                <c:pt idx="77">
                  <c:v>74.8</c:v>
                </c:pt>
                <c:pt idx="78">
                  <c:v>75</c:v>
                </c:pt>
                <c:pt idx="79">
                  <c:v>76.900000000000006</c:v>
                </c:pt>
                <c:pt idx="80">
                  <c:v>74.3</c:v>
                </c:pt>
                <c:pt idx="81">
                  <c:v>75.599999999999994</c:v>
                </c:pt>
                <c:pt idx="82">
                  <c:v>75.900000000000006</c:v>
                </c:pt>
                <c:pt idx="83">
                  <c:v>75.099999999999994</c:v>
                </c:pt>
                <c:pt idx="84">
                  <c:v>76.400000000000006</c:v>
                </c:pt>
                <c:pt idx="85">
                  <c:v>76.2</c:v>
                </c:pt>
                <c:pt idx="86">
                  <c:v>76.2</c:v>
                </c:pt>
                <c:pt idx="87">
                  <c:v>72.2</c:v>
                </c:pt>
                <c:pt idx="88">
                  <c:v>74.7</c:v>
                </c:pt>
                <c:pt idx="89">
                  <c:v>74.3</c:v>
                </c:pt>
                <c:pt idx="90">
                  <c:v>74.099999999999994</c:v>
                </c:pt>
                <c:pt idx="91">
                  <c:v>73</c:v>
                </c:pt>
                <c:pt idx="92">
                  <c:v>72.900000000000006</c:v>
                </c:pt>
                <c:pt idx="93">
                  <c:v>73.400000000000006</c:v>
                </c:pt>
                <c:pt idx="94">
                  <c:v>72.400000000000006</c:v>
                </c:pt>
                <c:pt idx="95">
                  <c:v>65.900000000000006</c:v>
                </c:pt>
                <c:pt idx="96">
                  <c:v>68.5</c:v>
                </c:pt>
                <c:pt idx="97">
                  <c:v>70.8</c:v>
                </c:pt>
                <c:pt idx="98">
                  <c:v>72.599999999999994</c:v>
                </c:pt>
                <c:pt idx="99">
                  <c:v>63.8</c:v>
                </c:pt>
                <c:pt idx="100">
                  <c:v>60.2</c:v>
                </c:pt>
                <c:pt idx="101">
                  <c:v>60</c:v>
                </c:pt>
                <c:pt idx="102">
                  <c:v>66.400000000000006</c:v>
                </c:pt>
                <c:pt idx="103">
                  <c:v>65.5</c:v>
                </c:pt>
                <c:pt idx="104">
                  <c:v>43.5</c:v>
                </c:pt>
                <c:pt idx="105">
                  <c:v>62.9</c:v>
                </c:pt>
                <c:pt idx="106">
                  <c:v>46</c:v>
                </c:pt>
                <c:pt idx="107">
                  <c:v>44.8</c:v>
                </c:pt>
                <c:pt idx="108">
                  <c:v>65.7</c:v>
                </c:pt>
                <c:pt idx="109">
                  <c:v>67.3</c:v>
                </c:pt>
                <c:pt idx="110">
                  <c:v>70.5</c:v>
                </c:pt>
                <c:pt idx="111">
                  <c:v>74.2</c:v>
                </c:pt>
                <c:pt idx="112">
                  <c:v>73.2</c:v>
                </c:pt>
                <c:pt idx="113">
                  <c:v>75.599999999999994</c:v>
                </c:pt>
                <c:pt idx="114">
                  <c:v>73.900000000000006</c:v>
                </c:pt>
                <c:pt idx="115">
                  <c:v>75.099999999999994</c:v>
                </c:pt>
                <c:pt idx="116">
                  <c:v>75.7</c:v>
                </c:pt>
                <c:pt idx="117">
                  <c:v>76.8</c:v>
                </c:pt>
                <c:pt idx="118">
                  <c:v>74.599999999999994</c:v>
                </c:pt>
                <c:pt idx="119">
                  <c:v>75</c:v>
                </c:pt>
                <c:pt idx="120">
                  <c:v>77.3</c:v>
                </c:pt>
                <c:pt idx="121">
                  <c:v>76.400000000000006</c:v>
                </c:pt>
                <c:pt idx="122">
                  <c:v>75</c:v>
                </c:pt>
                <c:pt idx="123">
                  <c:v>74.7</c:v>
                </c:pt>
                <c:pt idx="124">
                  <c:v>76.8</c:v>
                </c:pt>
                <c:pt idx="125">
                  <c:v>74.900000000000006</c:v>
                </c:pt>
                <c:pt idx="126">
                  <c:v>77.599999999999994</c:v>
                </c:pt>
                <c:pt idx="127">
                  <c:v>77.5</c:v>
                </c:pt>
                <c:pt idx="128">
                  <c:v>76.599999999999994</c:v>
                </c:pt>
                <c:pt idx="129">
                  <c:v>76.400000000000006</c:v>
                </c:pt>
                <c:pt idx="130">
                  <c:v>77.099999999999994</c:v>
                </c:pt>
                <c:pt idx="131">
                  <c:v>77.3</c:v>
                </c:pt>
                <c:pt idx="132">
                  <c:v>76.8</c:v>
                </c:pt>
                <c:pt idx="133">
                  <c:v>76.599999999999994</c:v>
                </c:pt>
                <c:pt idx="134">
                  <c:v>77.8</c:v>
                </c:pt>
                <c:pt idx="135">
                  <c:v>76.5</c:v>
                </c:pt>
                <c:pt idx="136">
                  <c:v>78.5</c:v>
                </c:pt>
                <c:pt idx="137">
                  <c:v>76.400000000000006</c:v>
                </c:pt>
                <c:pt idx="138">
                  <c:v>76</c:v>
                </c:pt>
                <c:pt idx="139">
                  <c:v>74.7</c:v>
                </c:pt>
                <c:pt idx="140">
                  <c:v>77</c:v>
                </c:pt>
                <c:pt idx="141">
                  <c:v>75.8</c:v>
                </c:pt>
                <c:pt idx="142">
                  <c:v>74.599999999999994</c:v>
                </c:pt>
                <c:pt idx="143">
                  <c:v>74.099999999999994</c:v>
                </c:pt>
                <c:pt idx="144">
                  <c:v>75.2</c:v>
                </c:pt>
                <c:pt idx="145">
                  <c:v>72.2</c:v>
                </c:pt>
                <c:pt idx="146">
                  <c:v>73.2</c:v>
                </c:pt>
                <c:pt idx="147">
                  <c:v>71.599999999999994</c:v>
                </c:pt>
                <c:pt idx="148">
                  <c:v>70.8</c:v>
                </c:pt>
                <c:pt idx="149">
                  <c:v>73</c:v>
                </c:pt>
                <c:pt idx="150">
                  <c:v>68.8</c:v>
                </c:pt>
                <c:pt idx="151">
                  <c:v>64.7</c:v>
                </c:pt>
                <c:pt idx="152">
                  <c:v>57.2</c:v>
                </c:pt>
                <c:pt idx="153">
                  <c:v>61.8</c:v>
                </c:pt>
                <c:pt idx="154">
                  <c:v>60.5</c:v>
                </c:pt>
                <c:pt idx="155">
                  <c:v>62.4</c:v>
                </c:pt>
                <c:pt idx="156">
                  <c:v>59.4</c:v>
                </c:pt>
                <c:pt idx="157">
                  <c:v>62.5</c:v>
                </c:pt>
                <c:pt idx="158">
                  <c:v>50.5</c:v>
                </c:pt>
                <c:pt idx="159">
                  <c:v>73.8</c:v>
                </c:pt>
                <c:pt idx="160">
                  <c:v>69.3</c:v>
                </c:pt>
                <c:pt idx="161">
                  <c:v>75.400000000000006</c:v>
                </c:pt>
                <c:pt idx="162">
                  <c:v>76</c:v>
                </c:pt>
                <c:pt idx="163">
                  <c:v>75.2</c:v>
                </c:pt>
                <c:pt idx="164">
                  <c:v>76</c:v>
                </c:pt>
                <c:pt idx="165">
                  <c:v>76.8</c:v>
                </c:pt>
                <c:pt idx="166">
                  <c:v>78.400000000000006</c:v>
                </c:pt>
                <c:pt idx="167">
                  <c:v>74.400000000000006</c:v>
                </c:pt>
                <c:pt idx="168">
                  <c:v>76.400000000000006</c:v>
                </c:pt>
                <c:pt idx="169">
                  <c:v>74.599999999999994</c:v>
                </c:pt>
                <c:pt idx="170">
                  <c:v>82.4</c:v>
                </c:pt>
                <c:pt idx="171">
                  <c:v>73.8</c:v>
                </c:pt>
                <c:pt idx="172">
                  <c:v>78.099999999999994</c:v>
                </c:pt>
                <c:pt idx="173">
                  <c:v>75.099999999999994</c:v>
                </c:pt>
                <c:pt idx="174">
                  <c:v>76.099999999999994</c:v>
                </c:pt>
                <c:pt idx="175">
                  <c:v>75.2</c:v>
                </c:pt>
                <c:pt idx="176">
                  <c:v>74.7</c:v>
                </c:pt>
                <c:pt idx="177">
                  <c:v>71.7</c:v>
                </c:pt>
                <c:pt idx="178">
                  <c:v>73.599999999999994</c:v>
                </c:pt>
                <c:pt idx="179">
                  <c:v>73.5</c:v>
                </c:pt>
                <c:pt idx="180">
                  <c:v>75.599999999999994</c:v>
                </c:pt>
                <c:pt idx="181">
                  <c:v>76</c:v>
                </c:pt>
                <c:pt idx="182">
                  <c:v>76.8</c:v>
                </c:pt>
                <c:pt idx="183">
                  <c:v>74</c:v>
                </c:pt>
                <c:pt idx="184">
                  <c:v>74.7</c:v>
                </c:pt>
                <c:pt idx="185">
                  <c:v>75.599999999999994</c:v>
                </c:pt>
                <c:pt idx="186">
                  <c:v>75</c:v>
                </c:pt>
                <c:pt idx="187">
                  <c:v>73.400000000000006</c:v>
                </c:pt>
                <c:pt idx="188">
                  <c:v>73.599999999999994</c:v>
                </c:pt>
                <c:pt idx="189">
                  <c:v>73.400000000000006</c:v>
                </c:pt>
                <c:pt idx="190">
                  <c:v>75.400000000000006</c:v>
                </c:pt>
                <c:pt idx="191">
                  <c:v>74.900000000000006</c:v>
                </c:pt>
                <c:pt idx="192">
                  <c:v>72.099999999999994</c:v>
                </c:pt>
                <c:pt idx="193">
                  <c:v>75.599999999999994</c:v>
                </c:pt>
                <c:pt idx="194">
                  <c:v>68.599999999999994</c:v>
                </c:pt>
                <c:pt idx="195">
                  <c:v>72.400000000000006</c:v>
                </c:pt>
                <c:pt idx="196">
                  <c:v>69</c:v>
                </c:pt>
                <c:pt idx="197">
                  <c:v>70.3</c:v>
                </c:pt>
                <c:pt idx="198">
                  <c:v>71.2</c:v>
                </c:pt>
                <c:pt idx="199">
                  <c:v>69.3</c:v>
                </c:pt>
                <c:pt idx="200">
                  <c:v>64.8</c:v>
                </c:pt>
                <c:pt idx="201">
                  <c:v>67.5</c:v>
                </c:pt>
                <c:pt idx="202">
                  <c:v>43.6</c:v>
                </c:pt>
                <c:pt idx="203">
                  <c:v>60</c:v>
                </c:pt>
                <c:pt idx="204">
                  <c:v>39</c:v>
                </c:pt>
                <c:pt idx="205">
                  <c:v>63.6</c:v>
                </c:pt>
                <c:pt idx="206">
                  <c:v>64.2</c:v>
                </c:pt>
                <c:pt idx="207">
                  <c:v>66.3</c:v>
                </c:pt>
                <c:pt idx="208">
                  <c:v>66.900000000000006</c:v>
                </c:pt>
                <c:pt idx="209">
                  <c:v>53.6</c:v>
                </c:pt>
                <c:pt idx="210">
                  <c:v>70.8</c:v>
                </c:pt>
                <c:pt idx="211">
                  <c:v>74.400000000000006</c:v>
                </c:pt>
                <c:pt idx="212">
                  <c:v>74.5</c:v>
                </c:pt>
                <c:pt idx="213">
                  <c:v>75.3</c:v>
                </c:pt>
                <c:pt idx="214">
                  <c:v>73.2</c:v>
                </c:pt>
                <c:pt idx="215">
                  <c:v>76.599999999999994</c:v>
                </c:pt>
                <c:pt idx="216">
                  <c:v>77.5</c:v>
                </c:pt>
                <c:pt idx="217">
                  <c:v>73.099999999999994</c:v>
                </c:pt>
                <c:pt idx="218">
                  <c:v>77</c:v>
                </c:pt>
                <c:pt idx="219">
                  <c:v>74.7</c:v>
                </c:pt>
                <c:pt idx="220">
                  <c:v>75.3</c:v>
                </c:pt>
                <c:pt idx="221">
                  <c:v>75.599999999999994</c:v>
                </c:pt>
                <c:pt idx="222">
                  <c:v>76.2</c:v>
                </c:pt>
                <c:pt idx="223">
                  <c:v>75.3</c:v>
                </c:pt>
                <c:pt idx="224">
                  <c:v>76</c:v>
                </c:pt>
                <c:pt idx="225">
                  <c:v>75.7</c:v>
                </c:pt>
                <c:pt idx="226">
                  <c:v>75.599999999999994</c:v>
                </c:pt>
                <c:pt idx="227">
                  <c:v>76.900000000000006</c:v>
                </c:pt>
                <c:pt idx="228">
                  <c:v>72.900000000000006</c:v>
                </c:pt>
                <c:pt idx="229">
                  <c:v>77.599999999999994</c:v>
                </c:pt>
                <c:pt idx="230">
                  <c:v>74.5</c:v>
                </c:pt>
                <c:pt idx="231">
                  <c:v>75.3</c:v>
                </c:pt>
                <c:pt idx="232">
                  <c:v>75.3</c:v>
                </c:pt>
                <c:pt idx="233">
                  <c:v>74.2</c:v>
                </c:pt>
                <c:pt idx="234">
                  <c:v>73.7</c:v>
                </c:pt>
                <c:pt idx="235">
                  <c:v>75.2</c:v>
                </c:pt>
                <c:pt idx="236">
                  <c:v>73.099999999999994</c:v>
                </c:pt>
                <c:pt idx="237">
                  <c:v>72.8</c:v>
                </c:pt>
                <c:pt idx="238">
                  <c:v>73.400000000000006</c:v>
                </c:pt>
                <c:pt idx="239">
                  <c:v>74.900000000000006</c:v>
                </c:pt>
                <c:pt idx="240">
                  <c:v>71.8</c:v>
                </c:pt>
                <c:pt idx="241">
                  <c:v>74.3</c:v>
                </c:pt>
                <c:pt idx="242">
                  <c:v>72.5</c:v>
                </c:pt>
                <c:pt idx="243">
                  <c:v>72.7</c:v>
                </c:pt>
                <c:pt idx="244">
                  <c:v>73.400000000000006</c:v>
                </c:pt>
                <c:pt idx="245">
                  <c:v>68.3</c:v>
                </c:pt>
                <c:pt idx="246">
                  <c:v>69.8</c:v>
                </c:pt>
                <c:pt idx="247">
                  <c:v>68.8</c:v>
                </c:pt>
                <c:pt idx="248">
                  <c:v>71.3</c:v>
                </c:pt>
                <c:pt idx="249">
                  <c:v>72.099999999999994</c:v>
                </c:pt>
                <c:pt idx="250">
                  <c:v>58.2</c:v>
                </c:pt>
                <c:pt idx="251">
                  <c:v>59.7</c:v>
                </c:pt>
                <c:pt idx="252">
                  <c:v>62.6</c:v>
                </c:pt>
                <c:pt idx="253">
                  <c:v>64.400000000000006</c:v>
                </c:pt>
                <c:pt idx="254">
                  <c:v>64.099999999999994</c:v>
                </c:pt>
                <c:pt idx="255">
                  <c:v>63.1</c:v>
                </c:pt>
                <c:pt idx="256">
                  <c:v>61.1</c:v>
                </c:pt>
                <c:pt idx="257">
                  <c:v>59.6</c:v>
                </c:pt>
                <c:pt idx="258">
                  <c:v>64.599999999999994</c:v>
                </c:pt>
                <c:pt idx="259">
                  <c:v>67.400000000000006</c:v>
                </c:pt>
                <c:pt idx="260">
                  <c:v>67.2</c:v>
                </c:pt>
                <c:pt idx="261">
                  <c:v>75.599999999999994</c:v>
                </c:pt>
                <c:pt idx="262">
                  <c:v>72.5</c:v>
                </c:pt>
                <c:pt idx="263">
                  <c:v>75.7</c:v>
                </c:pt>
                <c:pt idx="264">
                  <c:v>75.099999999999994</c:v>
                </c:pt>
                <c:pt idx="265">
                  <c:v>76.8</c:v>
                </c:pt>
                <c:pt idx="266">
                  <c:v>75.400000000000006</c:v>
                </c:pt>
                <c:pt idx="267">
                  <c:v>74.599999999999994</c:v>
                </c:pt>
                <c:pt idx="268">
                  <c:v>72.8</c:v>
                </c:pt>
                <c:pt idx="269">
                  <c:v>73.2</c:v>
                </c:pt>
                <c:pt idx="270">
                  <c:v>75.3</c:v>
                </c:pt>
                <c:pt idx="271">
                  <c:v>74.5</c:v>
                </c:pt>
                <c:pt idx="272">
                  <c:v>75.7</c:v>
                </c:pt>
                <c:pt idx="273">
                  <c:v>74.400000000000006</c:v>
                </c:pt>
                <c:pt idx="274">
                  <c:v>73.900000000000006</c:v>
                </c:pt>
                <c:pt idx="275">
                  <c:v>73.599999999999994</c:v>
                </c:pt>
                <c:pt idx="276">
                  <c:v>74.900000000000006</c:v>
                </c:pt>
                <c:pt idx="277">
                  <c:v>77.599999999999994</c:v>
                </c:pt>
                <c:pt idx="278">
                  <c:v>75.599999999999994</c:v>
                </c:pt>
                <c:pt idx="279">
                  <c:v>75.7</c:v>
                </c:pt>
                <c:pt idx="280">
                  <c:v>74.8</c:v>
                </c:pt>
                <c:pt idx="281">
                  <c:v>75.900000000000006</c:v>
                </c:pt>
                <c:pt idx="282">
                  <c:v>72.400000000000006</c:v>
                </c:pt>
                <c:pt idx="283">
                  <c:v>75.2</c:v>
                </c:pt>
                <c:pt idx="284">
                  <c:v>76.2</c:v>
                </c:pt>
                <c:pt idx="285">
                  <c:v>74.599999999999994</c:v>
                </c:pt>
                <c:pt idx="286">
                  <c:v>74.599999999999994</c:v>
                </c:pt>
                <c:pt idx="287">
                  <c:v>74.5</c:v>
                </c:pt>
                <c:pt idx="288">
                  <c:v>73.900000000000006</c:v>
                </c:pt>
                <c:pt idx="289">
                  <c:v>72.5</c:v>
                </c:pt>
                <c:pt idx="290">
                  <c:v>74.7</c:v>
                </c:pt>
                <c:pt idx="291">
                  <c:v>74.3</c:v>
                </c:pt>
                <c:pt idx="292">
                  <c:v>75.3</c:v>
                </c:pt>
                <c:pt idx="293">
                  <c:v>74</c:v>
                </c:pt>
                <c:pt idx="294">
                  <c:v>70.5</c:v>
                </c:pt>
                <c:pt idx="295">
                  <c:v>71</c:v>
                </c:pt>
                <c:pt idx="296">
                  <c:v>72.8</c:v>
                </c:pt>
                <c:pt idx="297">
                  <c:v>72.900000000000006</c:v>
                </c:pt>
                <c:pt idx="298">
                  <c:v>69.599999999999994</c:v>
                </c:pt>
                <c:pt idx="299">
                  <c:v>66</c:v>
                </c:pt>
                <c:pt idx="300">
                  <c:v>71.8</c:v>
                </c:pt>
                <c:pt idx="301">
                  <c:v>70.599999999999994</c:v>
                </c:pt>
                <c:pt idx="302">
                  <c:v>71</c:v>
                </c:pt>
                <c:pt idx="303">
                  <c:v>62.4</c:v>
                </c:pt>
                <c:pt idx="304">
                  <c:v>69.900000000000006</c:v>
                </c:pt>
                <c:pt idx="305">
                  <c:v>69.5</c:v>
                </c:pt>
                <c:pt idx="306">
                  <c:v>66.2</c:v>
                </c:pt>
                <c:pt idx="307">
                  <c:v>63.8</c:v>
                </c:pt>
                <c:pt idx="308">
                  <c:v>68.099999999999994</c:v>
                </c:pt>
                <c:pt idx="309">
                  <c:v>61.4</c:v>
                </c:pt>
                <c:pt idx="310">
                  <c:v>72.099999999999994</c:v>
                </c:pt>
                <c:pt idx="311">
                  <c:v>71.400000000000006</c:v>
                </c:pt>
                <c:pt idx="312">
                  <c:v>72.8</c:v>
                </c:pt>
                <c:pt idx="313">
                  <c:v>71.400000000000006</c:v>
                </c:pt>
                <c:pt idx="314">
                  <c:v>70</c:v>
                </c:pt>
                <c:pt idx="315">
                  <c:v>73.099999999999994</c:v>
                </c:pt>
                <c:pt idx="316">
                  <c:v>71.400000000000006</c:v>
                </c:pt>
                <c:pt idx="317">
                  <c:v>70.400000000000006</c:v>
                </c:pt>
                <c:pt idx="318">
                  <c:v>73</c:v>
                </c:pt>
                <c:pt idx="319">
                  <c:v>74.900000000000006</c:v>
                </c:pt>
                <c:pt idx="320">
                  <c:v>75</c:v>
                </c:pt>
                <c:pt idx="321">
                  <c:v>75.5</c:v>
                </c:pt>
                <c:pt idx="322">
                  <c:v>72.3</c:v>
                </c:pt>
                <c:pt idx="323">
                  <c:v>73.3</c:v>
                </c:pt>
                <c:pt idx="324">
                  <c:v>73.5</c:v>
                </c:pt>
                <c:pt idx="325">
                  <c:v>74.5</c:v>
                </c:pt>
                <c:pt idx="326">
                  <c:v>75.400000000000006</c:v>
                </c:pt>
                <c:pt idx="327">
                  <c:v>75.7</c:v>
                </c:pt>
                <c:pt idx="328">
                  <c:v>75.7</c:v>
                </c:pt>
                <c:pt idx="329">
                  <c:v>75.2</c:v>
                </c:pt>
                <c:pt idx="330">
                  <c:v>75.2</c:v>
                </c:pt>
                <c:pt idx="331">
                  <c:v>71.900000000000006</c:v>
                </c:pt>
                <c:pt idx="332">
                  <c:v>68.599999999999994</c:v>
                </c:pt>
                <c:pt idx="333">
                  <c:v>73.7</c:v>
                </c:pt>
                <c:pt idx="334">
                  <c:v>73.900000000000006</c:v>
                </c:pt>
                <c:pt idx="335">
                  <c:v>76</c:v>
                </c:pt>
                <c:pt idx="336">
                  <c:v>74.599999999999994</c:v>
                </c:pt>
                <c:pt idx="337">
                  <c:v>74.8</c:v>
                </c:pt>
                <c:pt idx="338">
                  <c:v>73.8</c:v>
                </c:pt>
                <c:pt idx="339">
                  <c:v>73.5</c:v>
                </c:pt>
                <c:pt idx="340">
                  <c:v>73.3</c:v>
                </c:pt>
                <c:pt idx="341">
                  <c:v>71.3</c:v>
                </c:pt>
                <c:pt idx="342">
                  <c:v>72.900000000000006</c:v>
                </c:pt>
                <c:pt idx="343">
                  <c:v>73.400000000000006</c:v>
                </c:pt>
                <c:pt idx="344">
                  <c:v>69.599999999999994</c:v>
                </c:pt>
                <c:pt idx="345">
                  <c:v>68.7</c:v>
                </c:pt>
                <c:pt idx="346">
                  <c:v>66.3</c:v>
                </c:pt>
                <c:pt idx="347">
                  <c:v>73.099999999999994</c:v>
                </c:pt>
                <c:pt idx="348">
                  <c:v>70.8</c:v>
                </c:pt>
                <c:pt idx="349">
                  <c:v>68.900000000000006</c:v>
                </c:pt>
                <c:pt idx="350">
                  <c:v>68.400000000000006</c:v>
                </c:pt>
                <c:pt idx="351">
                  <c:v>67.8</c:v>
                </c:pt>
                <c:pt idx="352">
                  <c:v>72.400000000000006</c:v>
                </c:pt>
                <c:pt idx="353">
                  <c:v>66.7</c:v>
                </c:pt>
                <c:pt idx="354">
                  <c:v>63.2</c:v>
                </c:pt>
                <c:pt idx="355">
                  <c:v>69.900000000000006</c:v>
                </c:pt>
                <c:pt idx="356">
                  <c:v>68.8</c:v>
                </c:pt>
                <c:pt idx="357">
                  <c:v>65.3</c:v>
                </c:pt>
                <c:pt idx="358">
                  <c:v>62.8</c:v>
                </c:pt>
                <c:pt idx="359">
                  <c:v>64.900000000000006</c:v>
                </c:pt>
                <c:pt idx="360">
                  <c:v>66.900000000000006</c:v>
                </c:pt>
                <c:pt idx="361">
                  <c:v>70.8</c:v>
                </c:pt>
                <c:pt idx="362">
                  <c:v>70.7</c:v>
                </c:pt>
                <c:pt idx="363">
                  <c:v>72.099999999999994</c:v>
                </c:pt>
                <c:pt idx="364">
                  <c:v>69.900000000000006</c:v>
                </c:pt>
                <c:pt idx="365">
                  <c:v>65.400000000000006</c:v>
                </c:pt>
                <c:pt idx="366">
                  <c:v>69.5</c:v>
                </c:pt>
                <c:pt idx="367">
                  <c:v>71.900000000000006</c:v>
                </c:pt>
                <c:pt idx="368">
                  <c:v>71.2</c:v>
                </c:pt>
                <c:pt idx="369">
                  <c:v>73.3</c:v>
                </c:pt>
                <c:pt idx="370">
                  <c:v>70.599999999999994</c:v>
                </c:pt>
                <c:pt idx="371">
                  <c:v>72.099999999999994</c:v>
                </c:pt>
                <c:pt idx="372">
                  <c:v>70.8</c:v>
                </c:pt>
                <c:pt idx="373">
                  <c:v>72.400000000000006</c:v>
                </c:pt>
                <c:pt idx="374">
                  <c:v>71</c:v>
                </c:pt>
                <c:pt idx="375">
                  <c:v>71.8</c:v>
                </c:pt>
                <c:pt idx="376">
                  <c:v>74.8</c:v>
                </c:pt>
                <c:pt idx="377">
                  <c:v>74.900000000000006</c:v>
                </c:pt>
                <c:pt idx="378">
                  <c:v>72.3</c:v>
                </c:pt>
                <c:pt idx="379">
                  <c:v>70.3</c:v>
                </c:pt>
                <c:pt idx="380">
                  <c:v>71.900000000000006</c:v>
                </c:pt>
                <c:pt idx="381">
                  <c:v>82.1</c:v>
                </c:pt>
                <c:pt idx="382">
                  <c:v>70.099999999999994</c:v>
                </c:pt>
                <c:pt idx="383">
                  <c:v>74.5</c:v>
                </c:pt>
                <c:pt idx="384">
                  <c:v>71.599999999999994</c:v>
                </c:pt>
                <c:pt idx="385">
                  <c:v>72.099999999999994</c:v>
                </c:pt>
                <c:pt idx="386">
                  <c:v>74.099999999999994</c:v>
                </c:pt>
                <c:pt idx="387">
                  <c:v>70.8</c:v>
                </c:pt>
                <c:pt idx="388">
                  <c:v>79.7</c:v>
                </c:pt>
                <c:pt idx="389">
                  <c:v>70.5</c:v>
                </c:pt>
                <c:pt idx="390">
                  <c:v>71.8</c:v>
                </c:pt>
                <c:pt idx="391">
                  <c:v>70</c:v>
                </c:pt>
                <c:pt idx="392">
                  <c:v>73.5</c:v>
                </c:pt>
                <c:pt idx="393">
                  <c:v>73</c:v>
                </c:pt>
                <c:pt idx="394">
                  <c:v>69.099999999999994</c:v>
                </c:pt>
                <c:pt idx="395">
                  <c:v>69.2</c:v>
                </c:pt>
                <c:pt idx="396">
                  <c:v>66.400000000000006</c:v>
                </c:pt>
                <c:pt idx="397">
                  <c:v>71.900000000000006</c:v>
                </c:pt>
                <c:pt idx="398">
                  <c:v>72.8</c:v>
                </c:pt>
                <c:pt idx="399">
                  <c:v>67.900000000000006</c:v>
                </c:pt>
                <c:pt idx="400">
                  <c:v>65.599999999999994</c:v>
                </c:pt>
                <c:pt idx="401">
                  <c:v>63.3</c:v>
                </c:pt>
                <c:pt idx="402">
                  <c:v>61.9</c:v>
                </c:pt>
                <c:pt idx="403">
                  <c:v>64.2</c:v>
                </c:pt>
                <c:pt idx="404">
                  <c:v>48.5</c:v>
                </c:pt>
                <c:pt idx="405">
                  <c:v>65.7</c:v>
                </c:pt>
                <c:pt idx="406">
                  <c:v>59.9</c:v>
                </c:pt>
                <c:pt idx="407">
                  <c:v>58</c:v>
                </c:pt>
                <c:pt idx="408">
                  <c:v>68.7</c:v>
                </c:pt>
                <c:pt idx="409">
                  <c:v>74.8</c:v>
                </c:pt>
                <c:pt idx="410">
                  <c:v>70.5</c:v>
                </c:pt>
                <c:pt idx="411">
                  <c:v>75.400000000000006</c:v>
                </c:pt>
                <c:pt idx="412">
                  <c:v>75.3</c:v>
                </c:pt>
                <c:pt idx="413">
                  <c:v>75.900000000000006</c:v>
                </c:pt>
                <c:pt idx="414">
                  <c:v>75.599999999999994</c:v>
                </c:pt>
                <c:pt idx="415">
                  <c:v>77</c:v>
                </c:pt>
                <c:pt idx="416">
                  <c:v>78.099999999999994</c:v>
                </c:pt>
                <c:pt idx="417">
                  <c:v>75.2</c:v>
                </c:pt>
                <c:pt idx="418">
                  <c:v>74.900000000000006</c:v>
                </c:pt>
                <c:pt idx="419">
                  <c:v>74.400000000000006</c:v>
                </c:pt>
                <c:pt idx="420">
                  <c:v>75.3</c:v>
                </c:pt>
                <c:pt idx="421">
                  <c:v>72.599999999999994</c:v>
                </c:pt>
                <c:pt idx="422">
                  <c:v>74.8</c:v>
                </c:pt>
                <c:pt idx="423">
                  <c:v>75.400000000000006</c:v>
                </c:pt>
                <c:pt idx="424">
                  <c:v>75.400000000000006</c:v>
                </c:pt>
                <c:pt idx="425">
                  <c:v>74</c:v>
                </c:pt>
                <c:pt idx="426">
                  <c:v>74.3</c:v>
                </c:pt>
                <c:pt idx="427">
                  <c:v>76</c:v>
                </c:pt>
                <c:pt idx="428">
                  <c:v>76.099999999999994</c:v>
                </c:pt>
                <c:pt idx="429">
                  <c:v>73.3</c:v>
                </c:pt>
                <c:pt idx="430">
                  <c:v>72.8</c:v>
                </c:pt>
                <c:pt idx="431">
                  <c:v>74.2</c:v>
                </c:pt>
                <c:pt idx="432">
                  <c:v>74.099999999999994</c:v>
                </c:pt>
                <c:pt idx="433">
                  <c:v>74.5</c:v>
                </c:pt>
                <c:pt idx="434">
                  <c:v>74.599999999999994</c:v>
                </c:pt>
                <c:pt idx="435">
                  <c:v>74.7</c:v>
                </c:pt>
                <c:pt idx="436">
                  <c:v>75.2</c:v>
                </c:pt>
                <c:pt idx="437">
                  <c:v>75.5</c:v>
                </c:pt>
                <c:pt idx="438">
                  <c:v>73</c:v>
                </c:pt>
                <c:pt idx="439">
                  <c:v>71.8</c:v>
                </c:pt>
                <c:pt idx="440">
                  <c:v>74.900000000000006</c:v>
                </c:pt>
                <c:pt idx="441">
                  <c:v>73.099999999999994</c:v>
                </c:pt>
                <c:pt idx="442">
                  <c:v>73.599999999999994</c:v>
                </c:pt>
                <c:pt idx="443">
                  <c:v>72.400000000000006</c:v>
                </c:pt>
                <c:pt idx="444">
                  <c:v>72.400000000000006</c:v>
                </c:pt>
                <c:pt idx="445">
                  <c:v>68.400000000000006</c:v>
                </c:pt>
                <c:pt idx="446">
                  <c:v>72.5</c:v>
                </c:pt>
                <c:pt idx="447">
                  <c:v>68.099999999999994</c:v>
                </c:pt>
                <c:pt idx="448">
                  <c:v>69.7</c:v>
                </c:pt>
                <c:pt idx="449">
                  <c:v>71.900000000000006</c:v>
                </c:pt>
                <c:pt idx="450">
                  <c:v>67.099999999999994</c:v>
                </c:pt>
                <c:pt idx="451">
                  <c:v>69.5</c:v>
                </c:pt>
                <c:pt idx="452">
                  <c:v>66.900000000000006</c:v>
                </c:pt>
                <c:pt idx="453">
                  <c:v>61.9</c:v>
                </c:pt>
                <c:pt idx="454">
                  <c:v>63</c:v>
                </c:pt>
                <c:pt idx="455">
                  <c:v>68</c:v>
                </c:pt>
                <c:pt idx="456">
                  <c:v>57.5</c:v>
                </c:pt>
                <c:pt idx="457">
                  <c:v>60.2</c:v>
                </c:pt>
                <c:pt idx="458">
                  <c:v>67.2</c:v>
                </c:pt>
                <c:pt idx="459">
                  <c:v>67</c:v>
                </c:pt>
                <c:pt idx="460">
                  <c:v>69</c:v>
                </c:pt>
                <c:pt idx="461">
                  <c:v>74.7</c:v>
                </c:pt>
                <c:pt idx="462">
                  <c:v>70.8</c:v>
                </c:pt>
                <c:pt idx="463">
                  <c:v>72</c:v>
                </c:pt>
                <c:pt idx="464">
                  <c:v>76.3</c:v>
                </c:pt>
                <c:pt idx="465">
                  <c:v>75.3</c:v>
                </c:pt>
                <c:pt idx="466">
                  <c:v>76.900000000000006</c:v>
                </c:pt>
                <c:pt idx="467">
                  <c:v>76.3</c:v>
                </c:pt>
                <c:pt idx="468">
                  <c:v>74.099999999999994</c:v>
                </c:pt>
                <c:pt idx="469">
                  <c:v>73.8</c:v>
                </c:pt>
                <c:pt idx="470">
                  <c:v>75</c:v>
                </c:pt>
                <c:pt idx="471">
                  <c:v>75.2</c:v>
                </c:pt>
                <c:pt idx="472">
                  <c:v>77.8</c:v>
                </c:pt>
                <c:pt idx="473">
                  <c:v>76.400000000000006</c:v>
                </c:pt>
                <c:pt idx="474">
                  <c:v>78.400000000000006</c:v>
                </c:pt>
                <c:pt idx="475">
                  <c:v>74.7</c:v>
                </c:pt>
                <c:pt idx="476">
                  <c:v>79</c:v>
                </c:pt>
                <c:pt idx="477">
                  <c:v>79.400000000000006</c:v>
                </c:pt>
                <c:pt idx="478">
                  <c:v>77.7</c:v>
                </c:pt>
                <c:pt idx="479">
                  <c:v>77.3</c:v>
                </c:pt>
                <c:pt idx="480">
                  <c:v>73.3</c:v>
                </c:pt>
                <c:pt idx="481">
                  <c:v>75.7</c:v>
                </c:pt>
                <c:pt idx="482">
                  <c:v>75.900000000000006</c:v>
                </c:pt>
                <c:pt idx="483">
                  <c:v>76.5</c:v>
                </c:pt>
                <c:pt idx="484">
                  <c:v>73.900000000000006</c:v>
                </c:pt>
                <c:pt idx="485">
                  <c:v>75.3</c:v>
                </c:pt>
                <c:pt idx="486">
                  <c:v>75.099999999999994</c:v>
                </c:pt>
                <c:pt idx="487">
                  <c:v>75.900000000000006</c:v>
                </c:pt>
                <c:pt idx="488">
                  <c:v>73.900000000000006</c:v>
                </c:pt>
                <c:pt idx="489">
                  <c:v>71</c:v>
                </c:pt>
                <c:pt idx="490">
                  <c:v>75.3</c:v>
                </c:pt>
                <c:pt idx="491">
                  <c:v>75</c:v>
                </c:pt>
                <c:pt idx="492">
                  <c:v>75.2</c:v>
                </c:pt>
                <c:pt idx="493">
                  <c:v>74.599999999999994</c:v>
                </c:pt>
                <c:pt idx="494">
                  <c:v>67.3</c:v>
                </c:pt>
                <c:pt idx="495">
                  <c:v>71.2</c:v>
                </c:pt>
                <c:pt idx="496">
                  <c:v>72.099999999999994</c:v>
                </c:pt>
                <c:pt idx="497">
                  <c:v>71.099999999999994</c:v>
                </c:pt>
                <c:pt idx="498">
                  <c:v>72</c:v>
                </c:pt>
                <c:pt idx="499">
                  <c:v>73.7</c:v>
                </c:pt>
                <c:pt idx="500">
                  <c:v>65.3</c:v>
                </c:pt>
                <c:pt idx="501">
                  <c:v>69.2</c:v>
                </c:pt>
                <c:pt idx="502">
                  <c:v>58.8</c:v>
                </c:pt>
                <c:pt idx="503">
                  <c:v>62.3</c:v>
                </c:pt>
                <c:pt idx="504">
                  <c:v>64.7</c:v>
                </c:pt>
                <c:pt idx="505">
                  <c:v>39.6</c:v>
                </c:pt>
                <c:pt idx="506">
                  <c:v>65.8</c:v>
                </c:pt>
                <c:pt idx="507">
                  <c:v>65.5</c:v>
                </c:pt>
                <c:pt idx="508">
                  <c:v>66.900000000000006</c:v>
                </c:pt>
                <c:pt idx="509">
                  <c:v>60.3</c:v>
                </c:pt>
                <c:pt idx="510">
                  <c:v>71.3</c:v>
                </c:pt>
                <c:pt idx="511">
                  <c:v>75.2</c:v>
                </c:pt>
                <c:pt idx="512">
                  <c:v>75.5</c:v>
                </c:pt>
                <c:pt idx="513">
                  <c:v>73.2</c:v>
                </c:pt>
                <c:pt idx="514">
                  <c:v>77.2</c:v>
                </c:pt>
                <c:pt idx="515">
                  <c:v>75.8</c:v>
                </c:pt>
                <c:pt idx="516">
                  <c:v>77.3</c:v>
                </c:pt>
                <c:pt idx="517">
                  <c:v>74.599999999999994</c:v>
                </c:pt>
                <c:pt idx="518">
                  <c:v>74.599999999999994</c:v>
                </c:pt>
                <c:pt idx="519">
                  <c:v>74.8</c:v>
                </c:pt>
                <c:pt idx="520">
                  <c:v>78.2</c:v>
                </c:pt>
                <c:pt idx="521">
                  <c:v>74.8</c:v>
                </c:pt>
                <c:pt idx="522">
                  <c:v>75</c:v>
                </c:pt>
                <c:pt idx="523">
                  <c:v>74.5</c:v>
                </c:pt>
                <c:pt idx="524">
                  <c:v>75.400000000000006</c:v>
                </c:pt>
                <c:pt idx="525">
                  <c:v>74.8</c:v>
                </c:pt>
                <c:pt idx="526">
                  <c:v>74.599999999999994</c:v>
                </c:pt>
                <c:pt idx="527">
                  <c:v>73.7</c:v>
                </c:pt>
                <c:pt idx="528">
                  <c:v>73.400000000000006</c:v>
                </c:pt>
                <c:pt idx="529">
                  <c:v>75.2</c:v>
                </c:pt>
                <c:pt idx="530">
                  <c:v>72.8</c:v>
                </c:pt>
                <c:pt idx="531">
                  <c:v>77</c:v>
                </c:pt>
                <c:pt idx="532">
                  <c:v>72.2</c:v>
                </c:pt>
                <c:pt idx="533">
                  <c:v>73.8</c:v>
                </c:pt>
                <c:pt idx="534">
                  <c:v>74.400000000000006</c:v>
                </c:pt>
                <c:pt idx="535">
                  <c:v>75.099999999999994</c:v>
                </c:pt>
                <c:pt idx="536">
                  <c:v>74.5</c:v>
                </c:pt>
                <c:pt idx="537">
                  <c:v>75.099999999999994</c:v>
                </c:pt>
                <c:pt idx="538">
                  <c:v>76.8</c:v>
                </c:pt>
                <c:pt idx="539">
                  <c:v>70.900000000000006</c:v>
                </c:pt>
                <c:pt idx="540">
                  <c:v>74.7</c:v>
                </c:pt>
                <c:pt idx="541">
                  <c:v>74.900000000000006</c:v>
                </c:pt>
                <c:pt idx="542">
                  <c:v>70.3</c:v>
                </c:pt>
                <c:pt idx="543">
                  <c:v>70.3</c:v>
                </c:pt>
                <c:pt idx="544">
                  <c:v>67.900000000000006</c:v>
                </c:pt>
                <c:pt idx="545">
                  <c:v>69.8</c:v>
                </c:pt>
                <c:pt idx="546">
                  <c:v>71.8</c:v>
                </c:pt>
                <c:pt idx="547">
                  <c:v>71.900000000000006</c:v>
                </c:pt>
                <c:pt idx="548">
                  <c:v>69.7</c:v>
                </c:pt>
                <c:pt idx="549">
                  <c:v>65.3</c:v>
                </c:pt>
                <c:pt idx="550">
                  <c:v>66</c:v>
                </c:pt>
                <c:pt idx="551">
                  <c:v>67.7</c:v>
                </c:pt>
                <c:pt idx="552">
                  <c:v>73.3</c:v>
                </c:pt>
                <c:pt idx="553">
                  <c:v>68.8</c:v>
                </c:pt>
                <c:pt idx="554">
                  <c:v>65.400000000000006</c:v>
                </c:pt>
                <c:pt idx="555">
                  <c:v>61.7</c:v>
                </c:pt>
                <c:pt idx="556">
                  <c:v>62.2</c:v>
                </c:pt>
                <c:pt idx="557">
                  <c:v>63.5</c:v>
                </c:pt>
                <c:pt idx="558">
                  <c:v>65.900000000000006</c:v>
                </c:pt>
                <c:pt idx="559">
                  <c:v>67.2</c:v>
                </c:pt>
                <c:pt idx="560">
                  <c:v>70.3</c:v>
                </c:pt>
                <c:pt idx="561">
                  <c:v>72.3</c:v>
                </c:pt>
                <c:pt idx="562">
                  <c:v>69.7</c:v>
                </c:pt>
                <c:pt idx="563">
                  <c:v>70.599999999999994</c:v>
                </c:pt>
                <c:pt idx="564">
                  <c:v>64.599999999999994</c:v>
                </c:pt>
                <c:pt idx="565">
                  <c:v>68.099999999999994</c:v>
                </c:pt>
                <c:pt idx="566">
                  <c:v>70.7</c:v>
                </c:pt>
                <c:pt idx="567">
                  <c:v>72.2</c:v>
                </c:pt>
                <c:pt idx="568">
                  <c:v>70.7</c:v>
                </c:pt>
                <c:pt idx="569">
                  <c:v>67.3</c:v>
                </c:pt>
                <c:pt idx="570">
                  <c:v>70.3</c:v>
                </c:pt>
                <c:pt idx="571">
                  <c:v>72.2</c:v>
                </c:pt>
                <c:pt idx="572">
                  <c:v>71.099999999999994</c:v>
                </c:pt>
                <c:pt idx="573">
                  <c:v>69.400000000000006</c:v>
                </c:pt>
                <c:pt idx="574">
                  <c:v>73.3</c:v>
                </c:pt>
                <c:pt idx="575">
                  <c:v>72.2</c:v>
                </c:pt>
                <c:pt idx="576">
                  <c:v>75.099999999999994</c:v>
                </c:pt>
                <c:pt idx="577">
                  <c:v>75</c:v>
                </c:pt>
                <c:pt idx="578">
                  <c:v>74</c:v>
                </c:pt>
                <c:pt idx="579">
                  <c:v>71.5</c:v>
                </c:pt>
                <c:pt idx="580">
                  <c:v>73.5</c:v>
                </c:pt>
                <c:pt idx="581">
                  <c:v>74.900000000000006</c:v>
                </c:pt>
                <c:pt idx="582">
                  <c:v>74.3</c:v>
                </c:pt>
                <c:pt idx="583">
                  <c:v>72.400000000000006</c:v>
                </c:pt>
                <c:pt idx="584">
                  <c:v>72.400000000000006</c:v>
                </c:pt>
                <c:pt idx="585">
                  <c:v>70.7</c:v>
                </c:pt>
                <c:pt idx="586">
                  <c:v>71.3</c:v>
                </c:pt>
                <c:pt idx="587">
                  <c:v>71</c:v>
                </c:pt>
                <c:pt idx="588">
                  <c:v>71.900000000000006</c:v>
                </c:pt>
                <c:pt idx="589">
                  <c:v>70.2</c:v>
                </c:pt>
                <c:pt idx="590">
                  <c:v>70.8</c:v>
                </c:pt>
                <c:pt idx="591">
                  <c:v>72.099999999999994</c:v>
                </c:pt>
                <c:pt idx="592">
                  <c:v>72.7</c:v>
                </c:pt>
                <c:pt idx="593">
                  <c:v>73</c:v>
                </c:pt>
                <c:pt idx="594">
                  <c:v>67.2</c:v>
                </c:pt>
                <c:pt idx="595">
                  <c:v>69.7</c:v>
                </c:pt>
                <c:pt idx="596">
                  <c:v>67.2</c:v>
                </c:pt>
                <c:pt idx="597">
                  <c:v>70.900000000000006</c:v>
                </c:pt>
                <c:pt idx="598">
                  <c:v>67.900000000000006</c:v>
                </c:pt>
                <c:pt idx="599">
                  <c:v>71.2</c:v>
                </c:pt>
                <c:pt idx="600">
                  <c:v>68.3</c:v>
                </c:pt>
                <c:pt idx="601">
                  <c:v>64.8</c:v>
                </c:pt>
                <c:pt idx="602">
                  <c:v>62.6</c:v>
                </c:pt>
                <c:pt idx="603">
                  <c:v>64.3</c:v>
                </c:pt>
                <c:pt idx="604">
                  <c:v>64.400000000000006</c:v>
                </c:pt>
                <c:pt idx="605">
                  <c:v>62.5</c:v>
                </c:pt>
                <c:pt idx="606">
                  <c:v>40</c:v>
                </c:pt>
                <c:pt idx="607">
                  <c:v>39.6</c:v>
                </c:pt>
                <c:pt idx="608">
                  <c:v>68.900000000000006</c:v>
                </c:pt>
                <c:pt idx="609">
                  <c:v>68.599999999999994</c:v>
                </c:pt>
                <c:pt idx="610">
                  <c:v>64.5</c:v>
                </c:pt>
                <c:pt idx="611">
                  <c:v>76</c:v>
                </c:pt>
                <c:pt idx="612">
                  <c:v>69.5</c:v>
                </c:pt>
                <c:pt idx="613">
                  <c:v>71.3</c:v>
                </c:pt>
                <c:pt idx="614">
                  <c:v>74</c:v>
                </c:pt>
                <c:pt idx="615">
                  <c:v>74.099999999999994</c:v>
                </c:pt>
                <c:pt idx="616">
                  <c:v>74.7</c:v>
                </c:pt>
                <c:pt idx="617">
                  <c:v>73.099999999999994</c:v>
                </c:pt>
                <c:pt idx="618">
                  <c:v>73.900000000000006</c:v>
                </c:pt>
                <c:pt idx="619">
                  <c:v>73.8</c:v>
                </c:pt>
                <c:pt idx="620">
                  <c:v>77.7</c:v>
                </c:pt>
                <c:pt idx="621">
                  <c:v>74.900000000000006</c:v>
                </c:pt>
                <c:pt idx="622">
                  <c:v>74.400000000000006</c:v>
                </c:pt>
                <c:pt idx="623">
                  <c:v>75.5</c:v>
                </c:pt>
                <c:pt idx="624">
                  <c:v>77</c:v>
                </c:pt>
                <c:pt idx="625">
                  <c:v>76</c:v>
                </c:pt>
                <c:pt idx="626">
                  <c:v>74.7</c:v>
                </c:pt>
                <c:pt idx="627">
                  <c:v>77.400000000000006</c:v>
                </c:pt>
                <c:pt idx="628">
                  <c:v>73.599999999999994</c:v>
                </c:pt>
                <c:pt idx="629">
                  <c:v>74.099999999999994</c:v>
                </c:pt>
                <c:pt idx="630">
                  <c:v>73.599999999999994</c:v>
                </c:pt>
                <c:pt idx="631">
                  <c:v>76.099999999999994</c:v>
                </c:pt>
                <c:pt idx="632">
                  <c:v>74</c:v>
                </c:pt>
                <c:pt idx="633">
                  <c:v>73.900000000000006</c:v>
                </c:pt>
                <c:pt idx="634">
                  <c:v>76.7</c:v>
                </c:pt>
                <c:pt idx="635">
                  <c:v>75.900000000000006</c:v>
                </c:pt>
                <c:pt idx="636">
                  <c:v>72.7</c:v>
                </c:pt>
                <c:pt idx="637">
                  <c:v>72.099999999999994</c:v>
                </c:pt>
                <c:pt idx="638">
                  <c:v>75.099999999999994</c:v>
                </c:pt>
                <c:pt idx="639">
                  <c:v>73.3</c:v>
                </c:pt>
                <c:pt idx="640">
                  <c:v>75.7</c:v>
                </c:pt>
                <c:pt idx="641">
                  <c:v>74.7</c:v>
                </c:pt>
                <c:pt idx="642">
                  <c:v>77.2</c:v>
                </c:pt>
                <c:pt idx="643">
                  <c:v>70</c:v>
                </c:pt>
                <c:pt idx="644">
                  <c:v>70</c:v>
                </c:pt>
                <c:pt idx="645">
                  <c:v>69.900000000000006</c:v>
                </c:pt>
                <c:pt idx="646">
                  <c:v>71.599999999999994</c:v>
                </c:pt>
                <c:pt idx="647">
                  <c:v>72.599999999999994</c:v>
                </c:pt>
                <c:pt idx="648">
                  <c:v>73.8</c:v>
                </c:pt>
                <c:pt idx="649">
                  <c:v>70.599999999999994</c:v>
                </c:pt>
                <c:pt idx="650">
                  <c:v>72.599999999999994</c:v>
                </c:pt>
                <c:pt idx="651">
                  <c:v>70.7</c:v>
                </c:pt>
                <c:pt idx="652">
                  <c:v>72.2</c:v>
                </c:pt>
                <c:pt idx="653">
                  <c:v>68.3</c:v>
                </c:pt>
                <c:pt idx="654">
                  <c:v>63.2</c:v>
                </c:pt>
                <c:pt idx="655">
                  <c:v>63.6</c:v>
                </c:pt>
                <c:pt idx="656">
                  <c:v>66.099999999999994</c:v>
                </c:pt>
                <c:pt idx="657">
                  <c:v>67.2</c:v>
                </c:pt>
                <c:pt idx="658">
                  <c:v>63.5</c:v>
                </c:pt>
                <c:pt idx="659">
                  <c:v>67.400000000000006</c:v>
                </c:pt>
                <c:pt idx="660">
                  <c:v>70.400000000000006</c:v>
                </c:pt>
                <c:pt idx="661">
                  <c:v>64.400000000000006</c:v>
                </c:pt>
                <c:pt idx="662">
                  <c:v>64.900000000000006</c:v>
                </c:pt>
                <c:pt idx="663">
                  <c:v>71.3</c:v>
                </c:pt>
                <c:pt idx="664">
                  <c:v>72.099999999999994</c:v>
                </c:pt>
                <c:pt idx="665">
                  <c:v>72</c:v>
                </c:pt>
                <c:pt idx="666">
                  <c:v>70.599999999999994</c:v>
                </c:pt>
                <c:pt idx="667">
                  <c:v>78.3</c:v>
                </c:pt>
                <c:pt idx="668">
                  <c:v>74.099999999999994</c:v>
                </c:pt>
                <c:pt idx="669">
                  <c:v>74.8</c:v>
                </c:pt>
                <c:pt idx="670">
                  <c:v>75.8</c:v>
                </c:pt>
                <c:pt idx="671">
                  <c:v>75.2</c:v>
                </c:pt>
                <c:pt idx="672">
                  <c:v>73</c:v>
                </c:pt>
                <c:pt idx="673">
                  <c:v>72.7</c:v>
                </c:pt>
                <c:pt idx="674">
                  <c:v>75.900000000000006</c:v>
                </c:pt>
                <c:pt idx="675">
                  <c:v>73.900000000000006</c:v>
                </c:pt>
                <c:pt idx="676">
                  <c:v>74.900000000000006</c:v>
                </c:pt>
                <c:pt idx="677">
                  <c:v>72.900000000000006</c:v>
                </c:pt>
                <c:pt idx="678">
                  <c:v>74</c:v>
                </c:pt>
                <c:pt idx="679">
                  <c:v>75.3</c:v>
                </c:pt>
                <c:pt idx="680">
                  <c:v>74.5</c:v>
                </c:pt>
                <c:pt idx="681">
                  <c:v>72.8</c:v>
                </c:pt>
                <c:pt idx="682">
                  <c:v>72.099999999999994</c:v>
                </c:pt>
                <c:pt idx="683">
                  <c:v>72.900000000000006</c:v>
                </c:pt>
                <c:pt idx="684">
                  <c:v>71.2</c:v>
                </c:pt>
                <c:pt idx="685">
                  <c:v>72</c:v>
                </c:pt>
                <c:pt idx="686">
                  <c:v>74.2</c:v>
                </c:pt>
                <c:pt idx="687">
                  <c:v>74.2</c:v>
                </c:pt>
                <c:pt idx="688">
                  <c:v>72.7</c:v>
                </c:pt>
                <c:pt idx="689">
                  <c:v>71.900000000000006</c:v>
                </c:pt>
                <c:pt idx="690">
                  <c:v>72.599999999999994</c:v>
                </c:pt>
                <c:pt idx="691">
                  <c:v>74.599999999999994</c:v>
                </c:pt>
                <c:pt idx="692">
                  <c:v>74</c:v>
                </c:pt>
                <c:pt idx="693">
                  <c:v>72.400000000000006</c:v>
                </c:pt>
                <c:pt idx="694">
                  <c:v>69.900000000000006</c:v>
                </c:pt>
                <c:pt idx="695">
                  <c:v>69.7</c:v>
                </c:pt>
                <c:pt idx="696">
                  <c:v>72.400000000000006</c:v>
                </c:pt>
                <c:pt idx="697">
                  <c:v>72.599999999999994</c:v>
                </c:pt>
                <c:pt idx="698">
                  <c:v>65.8</c:v>
                </c:pt>
                <c:pt idx="699">
                  <c:v>74</c:v>
                </c:pt>
                <c:pt idx="700">
                  <c:v>71.099999999999994</c:v>
                </c:pt>
                <c:pt idx="701">
                  <c:v>72.7</c:v>
                </c:pt>
                <c:pt idx="702">
                  <c:v>74.2</c:v>
                </c:pt>
                <c:pt idx="703">
                  <c:v>65.8</c:v>
                </c:pt>
                <c:pt idx="704">
                  <c:v>70.5</c:v>
                </c:pt>
                <c:pt idx="705">
                  <c:v>64.900000000000006</c:v>
                </c:pt>
                <c:pt idx="706">
                  <c:v>69.900000000000006</c:v>
                </c:pt>
                <c:pt idx="707">
                  <c:v>39.4</c:v>
                </c:pt>
                <c:pt idx="708">
                  <c:v>61</c:v>
                </c:pt>
                <c:pt idx="709">
                  <c:v>59.4</c:v>
                </c:pt>
                <c:pt idx="710">
                  <c:v>63.8</c:v>
                </c:pt>
                <c:pt idx="711">
                  <c:v>72.2</c:v>
                </c:pt>
                <c:pt idx="712">
                  <c:v>61.9</c:v>
                </c:pt>
                <c:pt idx="713">
                  <c:v>69.400000000000006</c:v>
                </c:pt>
                <c:pt idx="714">
                  <c:v>62.1</c:v>
                </c:pt>
                <c:pt idx="715">
                  <c:v>65.5</c:v>
                </c:pt>
                <c:pt idx="716">
                  <c:v>68.2</c:v>
                </c:pt>
                <c:pt idx="717">
                  <c:v>71.400000000000006</c:v>
                </c:pt>
                <c:pt idx="718">
                  <c:v>68.7</c:v>
                </c:pt>
                <c:pt idx="719">
                  <c:v>72.3</c:v>
                </c:pt>
                <c:pt idx="720">
                  <c:v>69.900000000000006</c:v>
                </c:pt>
                <c:pt idx="721">
                  <c:v>69.5</c:v>
                </c:pt>
                <c:pt idx="722">
                  <c:v>74.400000000000006</c:v>
                </c:pt>
                <c:pt idx="723">
                  <c:v>68.599999999999994</c:v>
                </c:pt>
                <c:pt idx="724">
                  <c:v>72</c:v>
                </c:pt>
                <c:pt idx="725">
                  <c:v>72</c:v>
                </c:pt>
                <c:pt idx="726">
                  <c:v>68.900000000000006</c:v>
                </c:pt>
                <c:pt idx="727">
                  <c:v>71.8</c:v>
                </c:pt>
                <c:pt idx="728">
                  <c:v>74.900000000000006</c:v>
                </c:pt>
                <c:pt idx="729">
                  <c:v>71.2</c:v>
                </c:pt>
                <c:pt idx="730">
                  <c:v>73.3</c:v>
                </c:pt>
                <c:pt idx="731">
                  <c:v>73.099999999999994</c:v>
                </c:pt>
                <c:pt idx="732">
                  <c:v>72.5</c:v>
                </c:pt>
                <c:pt idx="733">
                  <c:v>71.7</c:v>
                </c:pt>
                <c:pt idx="734">
                  <c:v>70.099999999999994</c:v>
                </c:pt>
                <c:pt idx="735">
                  <c:v>72.2</c:v>
                </c:pt>
                <c:pt idx="736">
                  <c:v>70</c:v>
                </c:pt>
                <c:pt idx="737">
                  <c:v>71.400000000000006</c:v>
                </c:pt>
                <c:pt idx="738">
                  <c:v>69.2</c:v>
                </c:pt>
                <c:pt idx="739">
                  <c:v>70.8</c:v>
                </c:pt>
                <c:pt idx="740">
                  <c:v>72.7</c:v>
                </c:pt>
                <c:pt idx="741">
                  <c:v>69.8</c:v>
                </c:pt>
                <c:pt idx="742">
                  <c:v>73.099999999999994</c:v>
                </c:pt>
                <c:pt idx="743">
                  <c:v>72.8</c:v>
                </c:pt>
                <c:pt idx="744">
                  <c:v>73.3</c:v>
                </c:pt>
                <c:pt idx="745">
                  <c:v>71.8</c:v>
                </c:pt>
                <c:pt idx="746">
                  <c:v>72</c:v>
                </c:pt>
                <c:pt idx="747">
                  <c:v>70.7</c:v>
                </c:pt>
                <c:pt idx="748">
                  <c:v>70.400000000000006</c:v>
                </c:pt>
                <c:pt idx="749">
                  <c:v>69.5</c:v>
                </c:pt>
                <c:pt idx="750">
                  <c:v>66.400000000000006</c:v>
                </c:pt>
                <c:pt idx="751">
                  <c:v>69.7</c:v>
                </c:pt>
                <c:pt idx="752">
                  <c:v>64</c:v>
                </c:pt>
                <c:pt idx="753">
                  <c:v>55.9</c:v>
                </c:pt>
                <c:pt idx="754">
                  <c:v>38.799999999999997</c:v>
                </c:pt>
                <c:pt idx="755">
                  <c:v>38.6</c:v>
                </c:pt>
                <c:pt idx="756">
                  <c:v>37.4</c:v>
                </c:pt>
                <c:pt idx="757">
                  <c:v>61.8</c:v>
                </c:pt>
                <c:pt idx="758">
                  <c:v>65.8</c:v>
                </c:pt>
                <c:pt idx="759">
                  <c:v>70.599999999999994</c:v>
                </c:pt>
                <c:pt idx="760">
                  <c:v>68.8</c:v>
                </c:pt>
                <c:pt idx="761">
                  <c:v>74.400000000000006</c:v>
                </c:pt>
                <c:pt idx="762">
                  <c:v>74.7</c:v>
                </c:pt>
                <c:pt idx="763">
                  <c:v>74.900000000000006</c:v>
                </c:pt>
                <c:pt idx="764">
                  <c:v>79.099999999999994</c:v>
                </c:pt>
                <c:pt idx="765">
                  <c:v>78.900000000000006</c:v>
                </c:pt>
                <c:pt idx="766">
                  <c:v>77.099999999999994</c:v>
                </c:pt>
                <c:pt idx="767">
                  <c:v>77.400000000000006</c:v>
                </c:pt>
                <c:pt idx="768">
                  <c:v>78</c:v>
                </c:pt>
                <c:pt idx="769">
                  <c:v>76.3</c:v>
                </c:pt>
                <c:pt idx="770">
                  <c:v>75.5</c:v>
                </c:pt>
                <c:pt idx="771">
                  <c:v>73.900000000000006</c:v>
                </c:pt>
                <c:pt idx="772">
                  <c:v>73</c:v>
                </c:pt>
                <c:pt idx="773">
                  <c:v>74.400000000000006</c:v>
                </c:pt>
                <c:pt idx="774">
                  <c:v>75.099999999999994</c:v>
                </c:pt>
                <c:pt idx="775">
                  <c:v>76.900000000000006</c:v>
                </c:pt>
                <c:pt idx="776">
                  <c:v>74.599999999999994</c:v>
                </c:pt>
                <c:pt idx="777">
                  <c:v>75.599999999999994</c:v>
                </c:pt>
                <c:pt idx="778">
                  <c:v>72.099999999999994</c:v>
                </c:pt>
                <c:pt idx="779">
                  <c:v>75.7</c:v>
                </c:pt>
                <c:pt idx="780">
                  <c:v>73.400000000000006</c:v>
                </c:pt>
                <c:pt idx="781">
                  <c:v>75</c:v>
                </c:pt>
                <c:pt idx="782">
                  <c:v>75.3</c:v>
                </c:pt>
                <c:pt idx="783">
                  <c:v>75.5</c:v>
                </c:pt>
                <c:pt idx="784">
                  <c:v>76.400000000000006</c:v>
                </c:pt>
                <c:pt idx="785">
                  <c:v>75</c:v>
                </c:pt>
                <c:pt idx="786">
                  <c:v>76.599999999999994</c:v>
                </c:pt>
                <c:pt idx="787">
                  <c:v>74.7</c:v>
                </c:pt>
                <c:pt idx="788">
                  <c:v>73.8</c:v>
                </c:pt>
                <c:pt idx="789">
                  <c:v>73.2</c:v>
                </c:pt>
                <c:pt idx="790">
                  <c:v>75.2</c:v>
                </c:pt>
                <c:pt idx="791">
                  <c:v>76.400000000000006</c:v>
                </c:pt>
                <c:pt idx="792">
                  <c:v>73.599999999999994</c:v>
                </c:pt>
                <c:pt idx="793">
                  <c:v>74.3</c:v>
                </c:pt>
                <c:pt idx="794">
                  <c:v>74.2</c:v>
                </c:pt>
                <c:pt idx="795">
                  <c:v>71.400000000000006</c:v>
                </c:pt>
                <c:pt idx="796">
                  <c:v>75</c:v>
                </c:pt>
                <c:pt idx="797">
                  <c:v>73.3</c:v>
                </c:pt>
                <c:pt idx="798">
                  <c:v>70.099999999999994</c:v>
                </c:pt>
                <c:pt idx="799">
                  <c:v>38.9</c:v>
                </c:pt>
                <c:pt idx="800">
                  <c:v>64.599999999999994</c:v>
                </c:pt>
                <c:pt idx="801">
                  <c:v>65.900000000000006</c:v>
                </c:pt>
                <c:pt idx="802">
                  <c:v>63.5</c:v>
                </c:pt>
                <c:pt idx="803">
                  <c:v>64.8</c:v>
                </c:pt>
                <c:pt idx="804">
                  <c:v>58.7</c:v>
                </c:pt>
                <c:pt idx="805">
                  <c:v>59.4</c:v>
                </c:pt>
                <c:pt idx="806">
                  <c:v>57.5</c:v>
                </c:pt>
                <c:pt idx="807">
                  <c:v>60.3</c:v>
                </c:pt>
                <c:pt idx="808">
                  <c:v>69.5</c:v>
                </c:pt>
                <c:pt idx="809">
                  <c:v>68.8</c:v>
                </c:pt>
                <c:pt idx="810">
                  <c:v>68</c:v>
                </c:pt>
                <c:pt idx="811">
                  <c:v>73.5</c:v>
                </c:pt>
                <c:pt idx="812">
                  <c:v>71.3</c:v>
                </c:pt>
                <c:pt idx="813">
                  <c:v>75.5</c:v>
                </c:pt>
                <c:pt idx="814">
                  <c:v>75.400000000000006</c:v>
                </c:pt>
                <c:pt idx="815">
                  <c:v>76.3</c:v>
                </c:pt>
                <c:pt idx="816">
                  <c:v>76.2</c:v>
                </c:pt>
                <c:pt idx="817">
                  <c:v>73.900000000000006</c:v>
                </c:pt>
                <c:pt idx="818">
                  <c:v>75.3</c:v>
                </c:pt>
                <c:pt idx="819">
                  <c:v>73.8</c:v>
                </c:pt>
                <c:pt idx="820">
                  <c:v>74.8</c:v>
                </c:pt>
                <c:pt idx="821">
                  <c:v>73.5</c:v>
                </c:pt>
                <c:pt idx="822">
                  <c:v>75.099999999999994</c:v>
                </c:pt>
                <c:pt idx="823">
                  <c:v>70.900000000000006</c:v>
                </c:pt>
                <c:pt idx="824">
                  <c:v>74.7</c:v>
                </c:pt>
                <c:pt idx="825">
                  <c:v>76.8</c:v>
                </c:pt>
                <c:pt idx="826">
                  <c:v>73.8</c:v>
                </c:pt>
                <c:pt idx="827">
                  <c:v>74.2</c:v>
                </c:pt>
                <c:pt idx="828">
                  <c:v>72.900000000000006</c:v>
                </c:pt>
                <c:pt idx="829">
                  <c:v>74.599999999999994</c:v>
                </c:pt>
                <c:pt idx="830">
                  <c:v>74</c:v>
                </c:pt>
                <c:pt idx="831">
                  <c:v>74.900000000000006</c:v>
                </c:pt>
                <c:pt idx="832">
                  <c:v>75</c:v>
                </c:pt>
                <c:pt idx="833">
                  <c:v>75.3</c:v>
                </c:pt>
                <c:pt idx="834">
                  <c:v>74.8</c:v>
                </c:pt>
                <c:pt idx="835">
                  <c:v>75.5</c:v>
                </c:pt>
                <c:pt idx="836">
                  <c:v>74.400000000000006</c:v>
                </c:pt>
                <c:pt idx="837">
                  <c:v>74.8</c:v>
                </c:pt>
                <c:pt idx="838">
                  <c:v>73.599999999999994</c:v>
                </c:pt>
                <c:pt idx="839">
                  <c:v>76.2</c:v>
                </c:pt>
                <c:pt idx="840">
                  <c:v>74.099999999999994</c:v>
                </c:pt>
                <c:pt idx="841">
                  <c:v>74.2</c:v>
                </c:pt>
                <c:pt idx="842">
                  <c:v>68.900000000000006</c:v>
                </c:pt>
                <c:pt idx="843">
                  <c:v>66.400000000000006</c:v>
                </c:pt>
                <c:pt idx="844">
                  <c:v>74.8</c:v>
                </c:pt>
                <c:pt idx="845">
                  <c:v>71.400000000000006</c:v>
                </c:pt>
                <c:pt idx="846">
                  <c:v>73.900000000000006</c:v>
                </c:pt>
                <c:pt idx="847">
                  <c:v>71.099999999999994</c:v>
                </c:pt>
                <c:pt idx="848">
                  <c:v>71.900000000000006</c:v>
                </c:pt>
                <c:pt idx="849">
                  <c:v>71.099999999999994</c:v>
                </c:pt>
                <c:pt idx="850">
                  <c:v>69.7</c:v>
                </c:pt>
                <c:pt idx="851">
                  <c:v>64.2</c:v>
                </c:pt>
                <c:pt idx="852">
                  <c:v>57.7</c:v>
                </c:pt>
                <c:pt idx="853">
                  <c:v>38.1</c:v>
                </c:pt>
                <c:pt idx="854">
                  <c:v>61.6</c:v>
                </c:pt>
                <c:pt idx="855">
                  <c:v>62.5</c:v>
                </c:pt>
                <c:pt idx="856">
                  <c:v>61.5</c:v>
                </c:pt>
                <c:pt idx="857">
                  <c:v>39.1</c:v>
                </c:pt>
                <c:pt idx="858">
                  <c:v>65</c:v>
                </c:pt>
                <c:pt idx="859">
                  <c:v>66.900000000000006</c:v>
                </c:pt>
                <c:pt idx="860">
                  <c:v>69.400000000000006</c:v>
                </c:pt>
                <c:pt idx="861">
                  <c:v>73.5</c:v>
                </c:pt>
                <c:pt idx="862">
                  <c:v>73</c:v>
                </c:pt>
                <c:pt idx="863">
                  <c:v>72.7</c:v>
                </c:pt>
                <c:pt idx="864">
                  <c:v>75.3</c:v>
                </c:pt>
                <c:pt idx="865">
                  <c:v>76.8</c:v>
                </c:pt>
                <c:pt idx="866">
                  <c:v>75.8</c:v>
                </c:pt>
                <c:pt idx="867">
                  <c:v>74.2</c:v>
                </c:pt>
                <c:pt idx="868">
                  <c:v>74.2</c:v>
                </c:pt>
                <c:pt idx="869">
                  <c:v>73.599999999999994</c:v>
                </c:pt>
                <c:pt idx="870">
                  <c:v>76.900000000000006</c:v>
                </c:pt>
                <c:pt idx="871">
                  <c:v>74.900000000000006</c:v>
                </c:pt>
                <c:pt idx="872">
                  <c:v>74.099999999999994</c:v>
                </c:pt>
                <c:pt idx="873">
                  <c:v>74.3</c:v>
                </c:pt>
                <c:pt idx="874">
                  <c:v>75.5</c:v>
                </c:pt>
                <c:pt idx="875">
                  <c:v>73.7</c:v>
                </c:pt>
                <c:pt idx="876">
                  <c:v>72.7</c:v>
                </c:pt>
                <c:pt idx="877">
                  <c:v>74.3</c:v>
                </c:pt>
                <c:pt idx="878">
                  <c:v>73.3</c:v>
                </c:pt>
                <c:pt idx="879">
                  <c:v>76.599999999999994</c:v>
                </c:pt>
                <c:pt idx="880">
                  <c:v>73.2</c:v>
                </c:pt>
                <c:pt idx="881">
                  <c:v>75.599999999999994</c:v>
                </c:pt>
                <c:pt idx="882">
                  <c:v>73.900000000000006</c:v>
                </c:pt>
                <c:pt idx="883">
                  <c:v>74.400000000000006</c:v>
                </c:pt>
                <c:pt idx="884">
                  <c:v>73.8</c:v>
                </c:pt>
                <c:pt idx="885">
                  <c:v>73.900000000000006</c:v>
                </c:pt>
                <c:pt idx="886">
                  <c:v>75</c:v>
                </c:pt>
                <c:pt idx="887">
                  <c:v>73.2</c:v>
                </c:pt>
                <c:pt idx="888">
                  <c:v>74.7</c:v>
                </c:pt>
                <c:pt idx="889">
                  <c:v>72.900000000000006</c:v>
                </c:pt>
                <c:pt idx="890">
                  <c:v>73.599999999999994</c:v>
                </c:pt>
                <c:pt idx="891">
                  <c:v>76.099999999999994</c:v>
                </c:pt>
                <c:pt idx="892">
                  <c:v>73.2</c:v>
                </c:pt>
                <c:pt idx="893">
                  <c:v>74</c:v>
                </c:pt>
                <c:pt idx="894">
                  <c:v>68.8</c:v>
                </c:pt>
                <c:pt idx="895">
                  <c:v>71</c:v>
                </c:pt>
                <c:pt idx="896">
                  <c:v>70.3</c:v>
                </c:pt>
                <c:pt idx="897">
                  <c:v>70.400000000000006</c:v>
                </c:pt>
                <c:pt idx="898">
                  <c:v>62.4</c:v>
                </c:pt>
                <c:pt idx="899">
                  <c:v>71.099999999999994</c:v>
                </c:pt>
                <c:pt idx="900">
                  <c:v>65.2</c:v>
                </c:pt>
                <c:pt idx="901">
                  <c:v>66.400000000000006</c:v>
                </c:pt>
                <c:pt idx="902">
                  <c:v>55.3</c:v>
                </c:pt>
                <c:pt idx="903">
                  <c:v>60.4</c:v>
                </c:pt>
                <c:pt idx="904">
                  <c:v>47</c:v>
                </c:pt>
                <c:pt idx="905">
                  <c:v>55.9</c:v>
                </c:pt>
                <c:pt idx="906">
                  <c:v>59.6</c:v>
                </c:pt>
                <c:pt idx="907">
                  <c:v>40</c:v>
                </c:pt>
                <c:pt idx="908">
                  <c:v>66.900000000000006</c:v>
                </c:pt>
                <c:pt idx="909">
                  <c:v>71</c:v>
                </c:pt>
                <c:pt idx="910">
                  <c:v>69.5</c:v>
                </c:pt>
                <c:pt idx="911">
                  <c:v>76</c:v>
                </c:pt>
                <c:pt idx="912">
                  <c:v>75.099999999999994</c:v>
                </c:pt>
                <c:pt idx="913">
                  <c:v>76.099999999999994</c:v>
                </c:pt>
                <c:pt idx="914">
                  <c:v>77.2</c:v>
                </c:pt>
                <c:pt idx="915">
                  <c:v>76.900000000000006</c:v>
                </c:pt>
                <c:pt idx="916">
                  <c:v>77.099999999999994</c:v>
                </c:pt>
                <c:pt idx="917">
                  <c:v>76.8</c:v>
                </c:pt>
                <c:pt idx="918">
                  <c:v>76.7</c:v>
                </c:pt>
                <c:pt idx="919">
                  <c:v>75.400000000000006</c:v>
                </c:pt>
                <c:pt idx="920">
                  <c:v>76.900000000000006</c:v>
                </c:pt>
                <c:pt idx="921">
                  <c:v>74.5</c:v>
                </c:pt>
                <c:pt idx="922">
                  <c:v>73.5</c:v>
                </c:pt>
                <c:pt idx="923">
                  <c:v>74.5</c:v>
                </c:pt>
                <c:pt idx="924">
                  <c:v>76.8</c:v>
                </c:pt>
                <c:pt idx="925">
                  <c:v>75.8</c:v>
                </c:pt>
                <c:pt idx="926">
                  <c:v>74.400000000000006</c:v>
                </c:pt>
                <c:pt idx="927">
                  <c:v>76.099999999999994</c:v>
                </c:pt>
                <c:pt idx="928">
                  <c:v>73.5</c:v>
                </c:pt>
                <c:pt idx="929">
                  <c:v>76</c:v>
                </c:pt>
                <c:pt idx="930">
                  <c:v>74</c:v>
                </c:pt>
                <c:pt idx="931">
                  <c:v>74.3</c:v>
                </c:pt>
                <c:pt idx="932">
                  <c:v>75.7</c:v>
                </c:pt>
                <c:pt idx="933">
                  <c:v>76.599999999999994</c:v>
                </c:pt>
                <c:pt idx="934">
                  <c:v>76.7</c:v>
                </c:pt>
                <c:pt idx="935">
                  <c:v>76.099999999999994</c:v>
                </c:pt>
                <c:pt idx="936">
                  <c:v>75.400000000000006</c:v>
                </c:pt>
                <c:pt idx="937">
                  <c:v>72.8</c:v>
                </c:pt>
                <c:pt idx="938">
                  <c:v>75.400000000000006</c:v>
                </c:pt>
                <c:pt idx="939">
                  <c:v>75.5</c:v>
                </c:pt>
                <c:pt idx="940">
                  <c:v>77.2</c:v>
                </c:pt>
                <c:pt idx="941">
                  <c:v>74</c:v>
                </c:pt>
                <c:pt idx="942">
                  <c:v>70.7</c:v>
                </c:pt>
                <c:pt idx="943">
                  <c:v>66.7</c:v>
                </c:pt>
                <c:pt idx="944">
                  <c:v>68.099999999999994</c:v>
                </c:pt>
                <c:pt idx="945">
                  <c:v>71.3</c:v>
                </c:pt>
                <c:pt idx="946">
                  <c:v>72.099999999999994</c:v>
                </c:pt>
                <c:pt idx="947">
                  <c:v>71.7</c:v>
                </c:pt>
                <c:pt idx="948">
                  <c:v>70.400000000000006</c:v>
                </c:pt>
                <c:pt idx="949">
                  <c:v>70.5</c:v>
                </c:pt>
                <c:pt idx="950">
                  <c:v>61.3</c:v>
                </c:pt>
                <c:pt idx="951">
                  <c:v>70.400000000000006</c:v>
                </c:pt>
                <c:pt idx="952">
                  <c:v>63.3</c:v>
                </c:pt>
                <c:pt idx="953">
                  <c:v>59.5</c:v>
                </c:pt>
                <c:pt idx="954">
                  <c:v>38.4</c:v>
                </c:pt>
                <c:pt idx="955">
                  <c:v>37.799999999999997</c:v>
                </c:pt>
                <c:pt idx="956">
                  <c:v>62</c:v>
                </c:pt>
                <c:pt idx="957">
                  <c:v>56.8</c:v>
                </c:pt>
                <c:pt idx="958">
                  <c:v>65.599999999999994</c:v>
                </c:pt>
                <c:pt idx="959">
                  <c:v>64.5</c:v>
                </c:pt>
                <c:pt idx="960">
                  <c:v>69</c:v>
                </c:pt>
                <c:pt idx="961">
                  <c:v>74.2</c:v>
                </c:pt>
                <c:pt idx="962">
                  <c:v>73</c:v>
                </c:pt>
                <c:pt idx="963">
                  <c:v>74.599999999999994</c:v>
                </c:pt>
                <c:pt idx="964">
                  <c:v>72.400000000000006</c:v>
                </c:pt>
                <c:pt idx="965">
                  <c:v>76.3</c:v>
                </c:pt>
                <c:pt idx="966">
                  <c:v>75.2</c:v>
                </c:pt>
                <c:pt idx="967">
                  <c:v>75.3</c:v>
                </c:pt>
                <c:pt idx="968">
                  <c:v>74.599999999999994</c:v>
                </c:pt>
                <c:pt idx="969">
                  <c:v>74.2</c:v>
                </c:pt>
                <c:pt idx="970">
                  <c:v>75.599999999999994</c:v>
                </c:pt>
                <c:pt idx="971">
                  <c:v>73.400000000000006</c:v>
                </c:pt>
                <c:pt idx="972">
                  <c:v>74.599999999999994</c:v>
                </c:pt>
                <c:pt idx="973">
                  <c:v>75.2</c:v>
                </c:pt>
                <c:pt idx="974">
                  <c:v>76.400000000000006</c:v>
                </c:pt>
                <c:pt idx="975">
                  <c:v>74.5</c:v>
                </c:pt>
                <c:pt idx="976">
                  <c:v>77.400000000000006</c:v>
                </c:pt>
                <c:pt idx="977">
                  <c:v>76.599999999999994</c:v>
                </c:pt>
                <c:pt idx="978">
                  <c:v>74.2</c:v>
                </c:pt>
                <c:pt idx="979">
                  <c:v>75.8</c:v>
                </c:pt>
                <c:pt idx="980">
                  <c:v>74.5</c:v>
                </c:pt>
                <c:pt idx="981">
                  <c:v>75.599999999999994</c:v>
                </c:pt>
                <c:pt idx="982">
                  <c:v>74.7</c:v>
                </c:pt>
                <c:pt idx="983">
                  <c:v>75.5</c:v>
                </c:pt>
                <c:pt idx="984">
                  <c:v>75.5</c:v>
                </c:pt>
                <c:pt idx="985">
                  <c:v>73.7</c:v>
                </c:pt>
                <c:pt idx="986">
                  <c:v>74.099999999999994</c:v>
                </c:pt>
                <c:pt idx="987">
                  <c:v>77.7</c:v>
                </c:pt>
                <c:pt idx="988">
                  <c:v>76.3</c:v>
                </c:pt>
                <c:pt idx="989">
                  <c:v>75.400000000000006</c:v>
                </c:pt>
                <c:pt idx="990">
                  <c:v>75.7</c:v>
                </c:pt>
                <c:pt idx="991">
                  <c:v>74.599999999999994</c:v>
                </c:pt>
                <c:pt idx="992">
                  <c:v>73.3</c:v>
                </c:pt>
                <c:pt idx="993">
                  <c:v>75.900000000000006</c:v>
                </c:pt>
                <c:pt idx="994">
                  <c:v>72.400000000000006</c:v>
                </c:pt>
                <c:pt idx="995">
                  <c:v>74.099999999999994</c:v>
                </c:pt>
                <c:pt idx="996">
                  <c:v>69.599999999999994</c:v>
                </c:pt>
                <c:pt idx="997">
                  <c:v>73.3</c:v>
                </c:pt>
                <c:pt idx="998">
                  <c:v>73.2</c:v>
                </c:pt>
                <c:pt idx="999">
                  <c:v>67.599999999999994</c:v>
                </c:pt>
                <c:pt idx="1000">
                  <c:v>71.3</c:v>
                </c:pt>
                <c:pt idx="1001">
                  <c:v>72.099999999999994</c:v>
                </c:pt>
                <c:pt idx="1002">
                  <c:v>76.5</c:v>
                </c:pt>
                <c:pt idx="1003">
                  <c:v>65.8</c:v>
                </c:pt>
                <c:pt idx="1004">
                  <c:v>67.2</c:v>
                </c:pt>
                <c:pt idx="1005">
                  <c:v>65.400000000000006</c:v>
                </c:pt>
                <c:pt idx="1006">
                  <c:v>64.7</c:v>
                </c:pt>
                <c:pt idx="1007">
                  <c:v>65.599999999999994</c:v>
                </c:pt>
                <c:pt idx="1008">
                  <c:v>67.3</c:v>
                </c:pt>
                <c:pt idx="1009">
                  <c:v>63.5</c:v>
                </c:pt>
                <c:pt idx="1010">
                  <c:v>67</c:v>
                </c:pt>
                <c:pt idx="1011">
                  <c:v>65.8</c:v>
                </c:pt>
                <c:pt idx="1012">
                  <c:v>75.7</c:v>
                </c:pt>
                <c:pt idx="1013">
                  <c:v>69.599999999999994</c:v>
                </c:pt>
                <c:pt idx="1014">
                  <c:v>72.5</c:v>
                </c:pt>
                <c:pt idx="1015">
                  <c:v>73.599999999999994</c:v>
                </c:pt>
                <c:pt idx="1016">
                  <c:v>72.5</c:v>
                </c:pt>
                <c:pt idx="1017">
                  <c:v>75</c:v>
                </c:pt>
                <c:pt idx="1018">
                  <c:v>75.5</c:v>
                </c:pt>
                <c:pt idx="1019">
                  <c:v>75.5</c:v>
                </c:pt>
                <c:pt idx="1020">
                  <c:v>73.400000000000006</c:v>
                </c:pt>
                <c:pt idx="1021">
                  <c:v>76.3</c:v>
                </c:pt>
                <c:pt idx="1022">
                  <c:v>75.8</c:v>
                </c:pt>
                <c:pt idx="1023">
                  <c:v>76.8</c:v>
                </c:pt>
                <c:pt idx="1024">
                  <c:v>74.7</c:v>
                </c:pt>
                <c:pt idx="1025">
                  <c:v>77</c:v>
                </c:pt>
                <c:pt idx="1026">
                  <c:v>77.3</c:v>
                </c:pt>
                <c:pt idx="1027">
                  <c:v>73.599999999999994</c:v>
                </c:pt>
                <c:pt idx="1028">
                  <c:v>73.7</c:v>
                </c:pt>
                <c:pt idx="1029">
                  <c:v>75.5</c:v>
                </c:pt>
                <c:pt idx="1030">
                  <c:v>76.599999999999994</c:v>
                </c:pt>
                <c:pt idx="1031">
                  <c:v>75.900000000000006</c:v>
                </c:pt>
                <c:pt idx="1032">
                  <c:v>76.3</c:v>
                </c:pt>
                <c:pt idx="1033">
                  <c:v>75.5</c:v>
                </c:pt>
                <c:pt idx="1034">
                  <c:v>76.099999999999994</c:v>
                </c:pt>
                <c:pt idx="1035">
                  <c:v>77.3</c:v>
                </c:pt>
                <c:pt idx="1036">
                  <c:v>75.3</c:v>
                </c:pt>
                <c:pt idx="1037">
                  <c:v>76.3</c:v>
                </c:pt>
                <c:pt idx="1038">
                  <c:v>75</c:v>
                </c:pt>
                <c:pt idx="1039">
                  <c:v>72.900000000000006</c:v>
                </c:pt>
                <c:pt idx="1040">
                  <c:v>74.2</c:v>
                </c:pt>
                <c:pt idx="1041">
                  <c:v>74.599999999999994</c:v>
                </c:pt>
                <c:pt idx="1042">
                  <c:v>73.900000000000006</c:v>
                </c:pt>
                <c:pt idx="1043">
                  <c:v>74.3</c:v>
                </c:pt>
                <c:pt idx="1044">
                  <c:v>70.7</c:v>
                </c:pt>
                <c:pt idx="1045">
                  <c:v>70.7</c:v>
                </c:pt>
                <c:pt idx="1046">
                  <c:v>72.400000000000006</c:v>
                </c:pt>
                <c:pt idx="1047">
                  <c:v>72.7</c:v>
                </c:pt>
                <c:pt idx="1048">
                  <c:v>70.5</c:v>
                </c:pt>
                <c:pt idx="1049">
                  <c:v>72.900000000000006</c:v>
                </c:pt>
                <c:pt idx="1050">
                  <c:v>68.7</c:v>
                </c:pt>
                <c:pt idx="1051">
                  <c:v>70.900000000000006</c:v>
                </c:pt>
                <c:pt idx="1052">
                  <c:v>69.7</c:v>
                </c:pt>
                <c:pt idx="1053">
                  <c:v>62.7</c:v>
                </c:pt>
                <c:pt idx="1054">
                  <c:v>65.599999999999994</c:v>
                </c:pt>
                <c:pt idx="1055">
                  <c:v>67.8</c:v>
                </c:pt>
                <c:pt idx="1056">
                  <c:v>67.2</c:v>
                </c:pt>
                <c:pt idx="1057">
                  <c:v>62.6</c:v>
                </c:pt>
                <c:pt idx="1058">
                  <c:v>63.2</c:v>
                </c:pt>
                <c:pt idx="1059">
                  <c:v>66.2</c:v>
                </c:pt>
                <c:pt idx="1060">
                  <c:v>68.7</c:v>
                </c:pt>
                <c:pt idx="1061">
                  <c:v>65.2</c:v>
                </c:pt>
                <c:pt idx="1062">
                  <c:v>70.2</c:v>
                </c:pt>
                <c:pt idx="1063">
                  <c:v>71.7</c:v>
                </c:pt>
                <c:pt idx="1064">
                  <c:v>62.4</c:v>
                </c:pt>
                <c:pt idx="1065">
                  <c:v>67.8</c:v>
                </c:pt>
                <c:pt idx="1066">
                  <c:v>71.900000000000006</c:v>
                </c:pt>
                <c:pt idx="1067">
                  <c:v>71.3</c:v>
                </c:pt>
                <c:pt idx="1068">
                  <c:v>69.5</c:v>
                </c:pt>
                <c:pt idx="1069">
                  <c:v>72.900000000000006</c:v>
                </c:pt>
                <c:pt idx="1070">
                  <c:v>71.099999999999994</c:v>
                </c:pt>
                <c:pt idx="1071">
                  <c:v>69.599999999999994</c:v>
                </c:pt>
                <c:pt idx="1072">
                  <c:v>71.099999999999994</c:v>
                </c:pt>
                <c:pt idx="1073">
                  <c:v>71.7</c:v>
                </c:pt>
                <c:pt idx="1074">
                  <c:v>71</c:v>
                </c:pt>
                <c:pt idx="1075">
                  <c:v>70.599999999999994</c:v>
                </c:pt>
                <c:pt idx="1076">
                  <c:v>71.8</c:v>
                </c:pt>
                <c:pt idx="1077">
                  <c:v>72.400000000000006</c:v>
                </c:pt>
                <c:pt idx="1078">
                  <c:v>70.400000000000006</c:v>
                </c:pt>
                <c:pt idx="1079">
                  <c:v>72.900000000000006</c:v>
                </c:pt>
                <c:pt idx="1080">
                  <c:v>72.900000000000006</c:v>
                </c:pt>
                <c:pt idx="1081">
                  <c:v>69.5</c:v>
                </c:pt>
                <c:pt idx="1082">
                  <c:v>73.099999999999994</c:v>
                </c:pt>
                <c:pt idx="1083">
                  <c:v>70.7</c:v>
                </c:pt>
                <c:pt idx="1084">
                  <c:v>71.8</c:v>
                </c:pt>
                <c:pt idx="1085">
                  <c:v>69</c:v>
                </c:pt>
                <c:pt idx="1086">
                  <c:v>71</c:v>
                </c:pt>
                <c:pt idx="1087">
                  <c:v>71.7</c:v>
                </c:pt>
                <c:pt idx="1088">
                  <c:v>70.900000000000006</c:v>
                </c:pt>
                <c:pt idx="1089">
                  <c:v>72.3</c:v>
                </c:pt>
                <c:pt idx="1090">
                  <c:v>71.099999999999994</c:v>
                </c:pt>
                <c:pt idx="1091">
                  <c:v>70.3</c:v>
                </c:pt>
                <c:pt idx="1092">
                  <c:v>72.7</c:v>
                </c:pt>
                <c:pt idx="1093">
                  <c:v>74</c:v>
                </c:pt>
                <c:pt idx="1094">
                  <c:v>68.099999999999994</c:v>
                </c:pt>
                <c:pt idx="1095">
                  <c:v>72.7</c:v>
                </c:pt>
                <c:pt idx="1096">
                  <c:v>71.900000000000006</c:v>
                </c:pt>
                <c:pt idx="1097">
                  <c:v>70.900000000000006</c:v>
                </c:pt>
                <c:pt idx="1098">
                  <c:v>68.7</c:v>
                </c:pt>
                <c:pt idx="1099">
                  <c:v>60.8</c:v>
                </c:pt>
                <c:pt idx="1100">
                  <c:v>66.900000000000006</c:v>
                </c:pt>
                <c:pt idx="1101">
                  <c:v>70.5</c:v>
                </c:pt>
                <c:pt idx="1102">
                  <c:v>70.7</c:v>
                </c:pt>
                <c:pt idx="1103">
                  <c:v>40.1</c:v>
                </c:pt>
                <c:pt idx="1104">
                  <c:v>65.400000000000006</c:v>
                </c:pt>
                <c:pt idx="1105">
                  <c:v>62.6</c:v>
                </c:pt>
                <c:pt idx="1106">
                  <c:v>66.5</c:v>
                </c:pt>
                <c:pt idx="1107">
                  <c:v>62.3</c:v>
                </c:pt>
                <c:pt idx="1108">
                  <c:v>64.900000000000006</c:v>
                </c:pt>
                <c:pt idx="1109">
                  <c:v>63.7</c:v>
                </c:pt>
                <c:pt idx="1110">
                  <c:v>67.599999999999994</c:v>
                </c:pt>
                <c:pt idx="1111">
                  <c:v>72.3</c:v>
                </c:pt>
                <c:pt idx="1112">
                  <c:v>65.599999999999994</c:v>
                </c:pt>
                <c:pt idx="1113">
                  <c:v>69.2</c:v>
                </c:pt>
                <c:pt idx="1114">
                  <c:v>71.099999999999994</c:v>
                </c:pt>
                <c:pt idx="1115">
                  <c:v>64.599999999999994</c:v>
                </c:pt>
                <c:pt idx="1116">
                  <c:v>59.7</c:v>
                </c:pt>
                <c:pt idx="1117">
                  <c:v>72.099999999999994</c:v>
                </c:pt>
                <c:pt idx="1118">
                  <c:v>70.5</c:v>
                </c:pt>
                <c:pt idx="1119">
                  <c:v>68.7</c:v>
                </c:pt>
                <c:pt idx="1120">
                  <c:v>69.099999999999994</c:v>
                </c:pt>
                <c:pt idx="1121">
                  <c:v>71.900000000000006</c:v>
                </c:pt>
                <c:pt idx="1122">
                  <c:v>70.3</c:v>
                </c:pt>
                <c:pt idx="1123">
                  <c:v>66.5</c:v>
                </c:pt>
                <c:pt idx="1124">
                  <c:v>72.2</c:v>
                </c:pt>
                <c:pt idx="1125">
                  <c:v>70.7</c:v>
                </c:pt>
                <c:pt idx="1126">
                  <c:v>70.599999999999994</c:v>
                </c:pt>
                <c:pt idx="1127">
                  <c:v>70.599999999999994</c:v>
                </c:pt>
                <c:pt idx="1128">
                  <c:v>74.400000000000006</c:v>
                </c:pt>
                <c:pt idx="1129">
                  <c:v>73.099999999999994</c:v>
                </c:pt>
                <c:pt idx="1130">
                  <c:v>72.900000000000006</c:v>
                </c:pt>
                <c:pt idx="1131">
                  <c:v>73.3</c:v>
                </c:pt>
                <c:pt idx="1132">
                  <c:v>70.3</c:v>
                </c:pt>
                <c:pt idx="1133">
                  <c:v>71.3</c:v>
                </c:pt>
                <c:pt idx="1134">
                  <c:v>71.8</c:v>
                </c:pt>
                <c:pt idx="1135">
                  <c:v>71.599999999999994</c:v>
                </c:pt>
                <c:pt idx="1136">
                  <c:v>71.3</c:v>
                </c:pt>
                <c:pt idx="1137">
                  <c:v>71.8</c:v>
                </c:pt>
                <c:pt idx="1138">
                  <c:v>70.900000000000006</c:v>
                </c:pt>
                <c:pt idx="1139">
                  <c:v>72.099999999999994</c:v>
                </c:pt>
                <c:pt idx="1140">
                  <c:v>70</c:v>
                </c:pt>
                <c:pt idx="1141">
                  <c:v>71.2</c:v>
                </c:pt>
                <c:pt idx="1142">
                  <c:v>74.7</c:v>
                </c:pt>
                <c:pt idx="1143">
                  <c:v>75.599999999999994</c:v>
                </c:pt>
                <c:pt idx="1144">
                  <c:v>73.099999999999994</c:v>
                </c:pt>
                <c:pt idx="1145">
                  <c:v>68.900000000000006</c:v>
                </c:pt>
                <c:pt idx="1146">
                  <c:v>66.5</c:v>
                </c:pt>
                <c:pt idx="1147">
                  <c:v>71</c:v>
                </c:pt>
                <c:pt idx="1148">
                  <c:v>71</c:v>
                </c:pt>
                <c:pt idx="1149">
                  <c:v>63.9</c:v>
                </c:pt>
                <c:pt idx="1150">
                  <c:v>59.4</c:v>
                </c:pt>
                <c:pt idx="1151">
                  <c:v>66.599999999999994</c:v>
                </c:pt>
                <c:pt idx="1152">
                  <c:v>61.2</c:v>
                </c:pt>
                <c:pt idx="1153">
                  <c:v>61.6</c:v>
                </c:pt>
                <c:pt idx="1154">
                  <c:v>60</c:v>
                </c:pt>
                <c:pt idx="1155">
                  <c:v>57.6</c:v>
                </c:pt>
                <c:pt idx="1156">
                  <c:v>62.4</c:v>
                </c:pt>
                <c:pt idx="1157">
                  <c:v>57.9</c:v>
                </c:pt>
                <c:pt idx="1158">
                  <c:v>66.2</c:v>
                </c:pt>
                <c:pt idx="1159">
                  <c:v>66.599999999999994</c:v>
                </c:pt>
                <c:pt idx="1160">
                  <c:v>69.099999999999994</c:v>
                </c:pt>
                <c:pt idx="1161">
                  <c:v>73.599999999999994</c:v>
                </c:pt>
                <c:pt idx="1162">
                  <c:v>73.3</c:v>
                </c:pt>
                <c:pt idx="1163">
                  <c:v>75.2</c:v>
                </c:pt>
                <c:pt idx="1164">
                  <c:v>75.400000000000006</c:v>
                </c:pt>
                <c:pt idx="1165">
                  <c:v>78</c:v>
                </c:pt>
                <c:pt idx="1166">
                  <c:v>76.8</c:v>
                </c:pt>
                <c:pt idx="1167">
                  <c:v>76.900000000000006</c:v>
                </c:pt>
                <c:pt idx="1168">
                  <c:v>75.099999999999994</c:v>
                </c:pt>
                <c:pt idx="1169">
                  <c:v>75.400000000000006</c:v>
                </c:pt>
                <c:pt idx="1170">
                  <c:v>77.099999999999994</c:v>
                </c:pt>
                <c:pt idx="1171">
                  <c:v>74.8</c:v>
                </c:pt>
                <c:pt idx="1172">
                  <c:v>73.5</c:v>
                </c:pt>
                <c:pt idx="1173">
                  <c:v>75.599999999999994</c:v>
                </c:pt>
                <c:pt idx="1174">
                  <c:v>75.400000000000006</c:v>
                </c:pt>
                <c:pt idx="1175">
                  <c:v>75.2</c:v>
                </c:pt>
                <c:pt idx="1176">
                  <c:v>75.8</c:v>
                </c:pt>
                <c:pt idx="1177">
                  <c:v>72.099999999999994</c:v>
                </c:pt>
                <c:pt idx="1178">
                  <c:v>72.599999999999994</c:v>
                </c:pt>
                <c:pt idx="1179">
                  <c:v>76.5</c:v>
                </c:pt>
                <c:pt idx="1180">
                  <c:v>75.099999999999994</c:v>
                </c:pt>
                <c:pt idx="1181">
                  <c:v>75.900000000000006</c:v>
                </c:pt>
                <c:pt idx="1182">
                  <c:v>74</c:v>
                </c:pt>
                <c:pt idx="1183">
                  <c:v>75.900000000000006</c:v>
                </c:pt>
                <c:pt idx="1184">
                  <c:v>69.599999999999994</c:v>
                </c:pt>
                <c:pt idx="1185">
                  <c:v>71.2</c:v>
                </c:pt>
                <c:pt idx="1186">
                  <c:v>68.8</c:v>
                </c:pt>
                <c:pt idx="1187">
                  <c:v>69.099999999999994</c:v>
                </c:pt>
                <c:pt idx="1188">
                  <c:v>69.8</c:v>
                </c:pt>
                <c:pt idx="1189">
                  <c:v>67.2</c:v>
                </c:pt>
                <c:pt idx="1190">
                  <c:v>70.2</c:v>
                </c:pt>
                <c:pt idx="1191">
                  <c:v>71.3</c:v>
                </c:pt>
                <c:pt idx="1192">
                  <c:v>65.099999999999994</c:v>
                </c:pt>
                <c:pt idx="1193">
                  <c:v>67.8</c:v>
                </c:pt>
                <c:pt idx="1194">
                  <c:v>64.099999999999994</c:v>
                </c:pt>
                <c:pt idx="1195">
                  <c:v>62.9</c:v>
                </c:pt>
                <c:pt idx="1196">
                  <c:v>62.6</c:v>
                </c:pt>
                <c:pt idx="1197">
                  <c:v>67.900000000000006</c:v>
                </c:pt>
                <c:pt idx="1198">
                  <c:v>66.5</c:v>
                </c:pt>
                <c:pt idx="1199">
                  <c:v>60.7</c:v>
                </c:pt>
                <c:pt idx="1200">
                  <c:v>63.7</c:v>
                </c:pt>
                <c:pt idx="1201">
                  <c:v>56.6</c:v>
                </c:pt>
                <c:pt idx="1202">
                  <c:v>55</c:v>
                </c:pt>
                <c:pt idx="1203">
                  <c:v>43.5</c:v>
                </c:pt>
                <c:pt idx="1204">
                  <c:v>43.6</c:v>
                </c:pt>
                <c:pt idx="1205">
                  <c:v>53</c:v>
                </c:pt>
                <c:pt idx="1206">
                  <c:v>59</c:v>
                </c:pt>
                <c:pt idx="1207">
                  <c:v>56.2</c:v>
                </c:pt>
                <c:pt idx="1208">
                  <c:v>57.3</c:v>
                </c:pt>
                <c:pt idx="1209">
                  <c:v>62.5</c:v>
                </c:pt>
                <c:pt idx="1210">
                  <c:v>63.4</c:v>
                </c:pt>
                <c:pt idx="1211">
                  <c:v>70.5</c:v>
                </c:pt>
                <c:pt idx="1212">
                  <c:v>69.3</c:v>
                </c:pt>
                <c:pt idx="1213">
                  <c:v>69.3</c:v>
                </c:pt>
                <c:pt idx="1214">
                  <c:v>71.900000000000006</c:v>
                </c:pt>
                <c:pt idx="1215">
                  <c:v>71.599999999999994</c:v>
                </c:pt>
                <c:pt idx="1216">
                  <c:v>68.7</c:v>
                </c:pt>
                <c:pt idx="1217">
                  <c:v>65.8</c:v>
                </c:pt>
                <c:pt idx="1218">
                  <c:v>66.5</c:v>
                </c:pt>
                <c:pt idx="1219">
                  <c:v>67.599999999999994</c:v>
                </c:pt>
                <c:pt idx="1220">
                  <c:v>70.900000000000006</c:v>
                </c:pt>
                <c:pt idx="1221">
                  <c:v>67.7</c:v>
                </c:pt>
                <c:pt idx="1222">
                  <c:v>69.3</c:v>
                </c:pt>
                <c:pt idx="1223">
                  <c:v>70</c:v>
                </c:pt>
                <c:pt idx="1224">
                  <c:v>84.7</c:v>
                </c:pt>
                <c:pt idx="1225">
                  <c:v>75.8</c:v>
                </c:pt>
                <c:pt idx="1226">
                  <c:v>73.7</c:v>
                </c:pt>
                <c:pt idx="1227">
                  <c:v>72.5</c:v>
                </c:pt>
                <c:pt idx="1228">
                  <c:v>71.400000000000006</c:v>
                </c:pt>
                <c:pt idx="1229">
                  <c:v>77.3</c:v>
                </c:pt>
                <c:pt idx="1230">
                  <c:v>73.900000000000006</c:v>
                </c:pt>
                <c:pt idx="1231">
                  <c:v>72.900000000000006</c:v>
                </c:pt>
                <c:pt idx="1232">
                  <c:v>73.2</c:v>
                </c:pt>
                <c:pt idx="1233">
                  <c:v>70.900000000000006</c:v>
                </c:pt>
                <c:pt idx="1234">
                  <c:v>70.5</c:v>
                </c:pt>
                <c:pt idx="1235">
                  <c:v>68</c:v>
                </c:pt>
                <c:pt idx="1236">
                  <c:v>70.3</c:v>
                </c:pt>
                <c:pt idx="1237">
                  <c:v>72.900000000000006</c:v>
                </c:pt>
                <c:pt idx="1238">
                  <c:v>72.5</c:v>
                </c:pt>
                <c:pt idx="1239">
                  <c:v>66.099999999999994</c:v>
                </c:pt>
                <c:pt idx="1240">
                  <c:v>71.7</c:v>
                </c:pt>
                <c:pt idx="1241">
                  <c:v>70.7</c:v>
                </c:pt>
                <c:pt idx="1242">
                  <c:v>70.3</c:v>
                </c:pt>
                <c:pt idx="1243">
                  <c:v>69.7</c:v>
                </c:pt>
                <c:pt idx="1244">
                  <c:v>71.5</c:v>
                </c:pt>
                <c:pt idx="1245">
                  <c:v>64.900000000000006</c:v>
                </c:pt>
                <c:pt idx="1246">
                  <c:v>64</c:v>
                </c:pt>
                <c:pt idx="1247">
                  <c:v>57.8</c:v>
                </c:pt>
                <c:pt idx="1248">
                  <c:v>68.400000000000006</c:v>
                </c:pt>
                <c:pt idx="1249">
                  <c:v>68</c:v>
                </c:pt>
                <c:pt idx="1250">
                  <c:v>59.7</c:v>
                </c:pt>
                <c:pt idx="1251">
                  <c:v>61.3</c:v>
                </c:pt>
                <c:pt idx="1252">
                  <c:v>48.5</c:v>
                </c:pt>
                <c:pt idx="1253">
                  <c:v>58.7</c:v>
                </c:pt>
                <c:pt idx="1254">
                  <c:v>43.4</c:v>
                </c:pt>
                <c:pt idx="1255">
                  <c:v>56.3</c:v>
                </c:pt>
                <c:pt idx="1256">
                  <c:v>59</c:v>
                </c:pt>
                <c:pt idx="1257">
                  <c:v>46.7</c:v>
                </c:pt>
                <c:pt idx="1258">
                  <c:v>55.1</c:v>
                </c:pt>
                <c:pt idx="1259">
                  <c:v>65.2</c:v>
                </c:pt>
                <c:pt idx="1260">
                  <c:v>64.7</c:v>
                </c:pt>
                <c:pt idx="1261">
                  <c:v>73.8</c:v>
                </c:pt>
                <c:pt idx="1262">
                  <c:v>67.099999999999994</c:v>
                </c:pt>
                <c:pt idx="1263">
                  <c:v>72.2</c:v>
                </c:pt>
                <c:pt idx="1264">
                  <c:v>73.7</c:v>
                </c:pt>
                <c:pt idx="1265">
                  <c:v>74.5</c:v>
                </c:pt>
                <c:pt idx="1266">
                  <c:v>70.400000000000006</c:v>
                </c:pt>
                <c:pt idx="1267">
                  <c:v>72.099999999999994</c:v>
                </c:pt>
                <c:pt idx="1268">
                  <c:v>73.099999999999994</c:v>
                </c:pt>
                <c:pt idx="1269">
                  <c:v>68.2</c:v>
                </c:pt>
                <c:pt idx="1270">
                  <c:v>71.8</c:v>
                </c:pt>
                <c:pt idx="1271">
                  <c:v>68</c:v>
                </c:pt>
                <c:pt idx="1272">
                  <c:v>71.900000000000006</c:v>
                </c:pt>
                <c:pt idx="1273">
                  <c:v>68.599999999999994</c:v>
                </c:pt>
                <c:pt idx="1274">
                  <c:v>74.5</c:v>
                </c:pt>
                <c:pt idx="1275">
                  <c:v>71.7</c:v>
                </c:pt>
                <c:pt idx="1276">
                  <c:v>68.7</c:v>
                </c:pt>
                <c:pt idx="1277">
                  <c:v>68.5</c:v>
                </c:pt>
                <c:pt idx="1278">
                  <c:v>69.099999999999994</c:v>
                </c:pt>
                <c:pt idx="1279">
                  <c:v>72</c:v>
                </c:pt>
                <c:pt idx="1280">
                  <c:v>67.5</c:v>
                </c:pt>
                <c:pt idx="1281">
                  <c:v>72</c:v>
                </c:pt>
                <c:pt idx="1282">
                  <c:v>71</c:v>
                </c:pt>
                <c:pt idx="1283">
                  <c:v>71.599999999999994</c:v>
                </c:pt>
                <c:pt idx="1284">
                  <c:v>69.400000000000006</c:v>
                </c:pt>
                <c:pt idx="1285">
                  <c:v>72.099999999999994</c:v>
                </c:pt>
                <c:pt idx="1286">
                  <c:v>69.900000000000006</c:v>
                </c:pt>
                <c:pt idx="1287">
                  <c:v>71.7</c:v>
                </c:pt>
                <c:pt idx="1288">
                  <c:v>69</c:v>
                </c:pt>
                <c:pt idx="1289">
                  <c:v>65.900000000000006</c:v>
                </c:pt>
                <c:pt idx="1290">
                  <c:v>70</c:v>
                </c:pt>
                <c:pt idx="1291">
                  <c:v>71.400000000000006</c:v>
                </c:pt>
                <c:pt idx="1292">
                  <c:v>69.3</c:v>
                </c:pt>
                <c:pt idx="1293">
                  <c:v>64.7</c:v>
                </c:pt>
                <c:pt idx="1294">
                  <c:v>64.3</c:v>
                </c:pt>
                <c:pt idx="1295">
                  <c:v>62.6</c:v>
                </c:pt>
                <c:pt idx="1296">
                  <c:v>65.900000000000006</c:v>
                </c:pt>
                <c:pt idx="1297">
                  <c:v>65.8</c:v>
                </c:pt>
                <c:pt idx="1298">
                  <c:v>69.5</c:v>
                </c:pt>
                <c:pt idx="1299">
                  <c:v>67.099999999999994</c:v>
                </c:pt>
                <c:pt idx="1300">
                  <c:v>58.6</c:v>
                </c:pt>
                <c:pt idx="1301">
                  <c:v>51.3</c:v>
                </c:pt>
                <c:pt idx="1302">
                  <c:v>43.2</c:v>
                </c:pt>
                <c:pt idx="1303">
                  <c:v>59.3</c:v>
                </c:pt>
                <c:pt idx="1304">
                  <c:v>54.8</c:v>
                </c:pt>
                <c:pt idx="1305">
                  <c:v>41.2</c:v>
                </c:pt>
                <c:pt idx="1306">
                  <c:v>56.5</c:v>
                </c:pt>
                <c:pt idx="1307">
                  <c:v>42.9</c:v>
                </c:pt>
                <c:pt idx="1308">
                  <c:v>57.7</c:v>
                </c:pt>
                <c:pt idx="1309">
                  <c:v>61.9</c:v>
                </c:pt>
                <c:pt idx="1310">
                  <c:v>66.7</c:v>
                </c:pt>
                <c:pt idx="1311">
                  <c:v>71.3</c:v>
                </c:pt>
                <c:pt idx="1312">
                  <c:v>65.900000000000006</c:v>
                </c:pt>
                <c:pt idx="1313">
                  <c:v>69.400000000000006</c:v>
                </c:pt>
                <c:pt idx="1314">
                  <c:v>72.900000000000006</c:v>
                </c:pt>
                <c:pt idx="1315">
                  <c:v>70.400000000000006</c:v>
                </c:pt>
                <c:pt idx="1316">
                  <c:v>70.900000000000006</c:v>
                </c:pt>
                <c:pt idx="1317">
                  <c:v>73.5</c:v>
                </c:pt>
                <c:pt idx="1318">
                  <c:v>72.900000000000006</c:v>
                </c:pt>
                <c:pt idx="1319">
                  <c:v>72.8</c:v>
                </c:pt>
                <c:pt idx="1320">
                  <c:v>71.3</c:v>
                </c:pt>
                <c:pt idx="1321">
                  <c:v>75.900000000000006</c:v>
                </c:pt>
                <c:pt idx="1322">
                  <c:v>70.099999999999994</c:v>
                </c:pt>
                <c:pt idx="1323">
                  <c:v>68</c:v>
                </c:pt>
                <c:pt idx="1324">
                  <c:v>75.7</c:v>
                </c:pt>
                <c:pt idx="1325">
                  <c:v>68.599999999999994</c:v>
                </c:pt>
                <c:pt idx="1326">
                  <c:v>87</c:v>
                </c:pt>
                <c:pt idx="1327">
                  <c:v>71.3</c:v>
                </c:pt>
                <c:pt idx="1328">
                  <c:v>68.2</c:v>
                </c:pt>
                <c:pt idx="1329">
                  <c:v>73</c:v>
                </c:pt>
                <c:pt idx="1330">
                  <c:v>66.8</c:v>
                </c:pt>
                <c:pt idx="1331">
                  <c:v>68.599999999999994</c:v>
                </c:pt>
                <c:pt idx="1332">
                  <c:v>67.099999999999994</c:v>
                </c:pt>
                <c:pt idx="1333">
                  <c:v>68.099999999999994</c:v>
                </c:pt>
                <c:pt idx="1334">
                  <c:v>70.599999999999994</c:v>
                </c:pt>
                <c:pt idx="1335">
                  <c:v>71.099999999999994</c:v>
                </c:pt>
                <c:pt idx="1336">
                  <c:v>66.3</c:v>
                </c:pt>
                <c:pt idx="1337">
                  <c:v>65.900000000000006</c:v>
                </c:pt>
                <c:pt idx="1338">
                  <c:v>70.3</c:v>
                </c:pt>
                <c:pt idx="1339">
                  <c:v>68.5</c:v>
                </c:pt>
                <c:pt idx="1340">
                  <c:v>70.400000000000006</c:v>
                </c:pt>
                <c:pt idx="1341">
                  <c:v>69.8</c:v>
                </c:pt>
                <c:pt idx="1342">
                  <c:v>69.2</c:v>
                </c:pt>
                <c:pt idx="1343">
                  <c:v>67.900000000000006</c:v>
                </c:pt>
                <c:pt idx="1344">
                  <c:v>69.099999999999994</c:v>
                </c:pt>
                <c:pt idx="1345">
                  <c:v>63.9</c:v>
                </c:pt>
                <c:pt idx="1346">
                  <c:v>68</c:v>
                </c:pt>
                <c:pt idx="1347">
                  <c:v>62.7</c:v>
                </c:pt>
                <c:pt idx="1348">
                  <c:v>68</c:v>
                </c:pt>
                <c:pt idx="1349">
                  <c:v>66.599999999999994</c:v>
                </c:pt>
                <c:pt idx="1350">
                  <c:v>62.1</c:v>
                </c:pt>
                <c:pt idx="1351">
                  <c:v>60.2</c:v>
                </c:pt>
                <c:pt idx="1352">
                  <c:v>69.5</c:v>
                </c:pt>
                <c:pt idx="1353">
                  <c:v>62.9</c:v>
                </c:pt>
                <c:pt idx="1354">
                  <c:v>66</c:v>
                </c:pt>
                <c:pt idx="1355">
                  <c:v>61.7</c:v>
                </c:pt>
                <c:pt idx="1356">
                  <c:v>60.9</c:v>
                </c:pt>
                <c:pt idx="1357">
                  <c:v>62.4</c:v>
                </c:pt>
                <c:pt idx="1358">
                  <c:v>65.400000000000006</c:v>
                </c:pt>
                <c:pt idx="1359">
                  <c:v>64.7</c:v>
                </c:pt>
                <c:pt idx="1360">
                  <c:v>67</c:v>
                </c:pt>
                <c:pt idx="1361">
                  <c:v>63.7</c:v>
                </c:pt>
                <c:pt idx="1362">
                  <c:v>60.8</c:v>
                </c:pt>
                <c:pt idx="1363">
                  <c:v>69.400000000000006</c:v>
                </c:pt>
                <c:pt idx="1364">
                  <c:v>65.599999999999994</c:v>
                </c:pt>
                <c:pt idx="1365">
                  <c:v>69.599999999999994</c:v>
                </c:pt>
                <c:pt idx="1366">
                  <c:v>67.099999999999994</c:v>
                </c:pt>
                <c:pt idx="1367">
                  <c:v>70.8</c:v>
                </c:pt>
                <c:pt idx="1368">
                  <c:v>68.900000000000006</c:v>
                </c:pt>
                <c:pt idx="1369">
                  <c:v>71.5</c:v>
                </c:pt>
                <c:pt idx="1370">
                  <c:v>72.3</c:v>
                </c:pt>
                <c:pt idx="1371">
                  <c:v>70.400000000000006</c:v>
                </c:pt>
                <c:pt idx="1372">
                  <c:v>68.7</c:v>
                </c:pt>
                <c:pt idx="1373">
                  <c:v>67.8</c:v>
                </c:pt>
                <c:pt idx="1374">
                  <c:v>74.099999999999994</c:v>
                </c:pt>
                <c:pt idx="1375">
                  <c:v>69.900000000000006</c:v>
                </c:pt>
                <c:pt idx="1376">
                  <c:v>70.900000000000006</c:v>
                </c:pt>
                <c:pt idx="1377">
                  <c:v>70.099999999999994</c:v>
                </c:pt>
                <c:pt idx="1378">
                  <c:v>67.8</c:v>
                </c:pt>
                <c:pt idx="1379">
                  <c:v>70.400000000000006</c:v>
                </c:pt>
                <c:pt idx="1380">
                  <c:v>70.599999999999994</c:v>
                </c:pt>
                <c:pt idx="1381">
                  <c:v>70.400000000000006</c:v>
                </c:pt>
                <c:pt idx="1382">
                  <c:v>67.2</c:v>
                </c:pt>
                <c:pt idx="1383">
                  <c:v>79.7</c:v>
                </c:pt>
                <c:pt idx="1384">
                  <c:v>70.8</c:v>
                </c:pt>
                <c:pt idx="1385">
                  <c:v>70.7</c:v>
                </c:pt>
                <c:pt idx="1386">
                  <c:v>70.5</c:v>
                </c:pt>
                <c:pt idx="1387">
                  <c:v>69.7</c:v>
                </c:pt>
                <c:pt idx="1388">
                  <c:v>71.8</c:v>
                </c:pt>
                <c:pt idx="1389">
                  <c:v>70.8</c:v>
                </c:pt>
                <c:pt idx="1390">
                  <c:v>69.099999999999994</c:v>
                </c:pt>
                <c:pt idx="1391">
                  <c:v>69.400000000000006</c:v>
                </c:pt>
                <c:pt idx="1392">
                  <c:v>73.599999999999994</c:v>
                </c:pt>
                <c:pt idx="1393">
                  <c:v>68.599999999999994</c:v>
                </c:pt>
                <c:pt idx="1394">
                  <c:v>64.400000000000006</c:v>
                </c:pt>
                <c:pt idx="1395">
                  <c:v>70.400000000000006</c:v>
                </c:pt>
                <c:pt idx="1396">
                  <c:v>69.599999999999994</c:v>
                </c:pt>
                <c:pt idx="1397">
                  <c:v>69.900000000000006</c:v>
                </c:pt>
                <c:pt idx="1398">
                  <c:v>63.9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F0-44A2-93B2-6EEB3574A27B}"/>
            </c:ext>
          </c:extLst>
        </c:ser>
        <c:ser>
          <c:idx val="1"/>
          <c:order val="1"/>
          <c:tx>
            <c:strRef>
              <c:f>'Sheet 1'!$N$1</c:f>
              <c:strCache>
                <c:ptCount val="1"/>
                <c:pt idx="0">
                  <c:v>NP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'Sheet 1'!$H$2:$H$1402</c:f>
              <c:numCache>
                <c:formatCode>General</c:formatCode>
                <c:ptCount val="140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  <c:pt idx="10">
                  <c:v>5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7</c:v>
                </c:pt>
                <c:pt idx="15">
                  <c:v>7</c:v>
                </c:pt>
                <c:pt idx="16">
                  <c:v>8</c:v>
                </c:pt>
                <c:pt idx="17">
                  <c:v>8</c:v>
                </c:pt>
                <c:pt idx="18">
                  <c:v>9</c:v>
                </c:pt>
                <c:pt idx="19">
                  <c:v>9</c:v>
                </c:pt>
                <c:pt idx="20">
                  <c:v>10</c:v>
                </c:pt>
                <c:pt idx="21">
                  <c:v>10</c:v>
                </c:pt>
                <c:pt idx="22">
                  <c:v>11</c:v>
                </c:pt>
                <c:pt idx="23">
                  <c:v>11</c:v>
                </c:pt>
                <c:pt idx="24">
                  <c:v>12</c:v>
                </c:pt>
                <c:pt idx="25">
                  <c:v>12</c:v>
                </c:pt>
                <c:pt idx="26">
                  <c:v>13</c:v>
                </c:pt>
                <c:pt idx="27">
                  <c:v>13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18</c:v>
                </c:pt>
                <c:pt idx="38">
                  <c:v>18</c:v>
                </c:pt>
                <c:pt idx="39">
                  <c:v>19</c:v>
                </c:pt>
                <c:pt idx="40">
                  <c:v>19</c:v>
                </c:pt>
                <c:pt idx="41">
                  <c:v>20</c:v>
                </c:pt>
                <c:pt idx="42">
                  <c:v>20</c:v>
                </c:pt>
                <c:pt idx="43">
                  <c:v>21</c:v>
                </c:pt>
                <c:pt idx="44">
                  <c:v>21</c:v>
                </c:pt>
                <c:pt idx="45">
                  <c:v>22</c:v>
                </c:pt>
                <c:pt idx="46">
                  <c:v>22</c:v>
                </c:pt>
                <c:pt idx="47">
                  <c:v>23</c:v>
                </c:pt>
                <c:pt idx="48">
                  <c:v>23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1</c:v>
                </c:pt>
                <c:pt idx="54">
                  <c:v>2</c:v>
                </c:pt>
                <c:pt idx="55">
                  <c:v>2</c:v>
                </c:pt>
                <c:pt idx="56">
                  <c:v>3</c:v>
                </c:pt>
                <c:pt idx="57">
                  <c:v>3</c:v>
                </c:pt>
                <c:pt idx="58">
                  <c:v>4</c:v>
                </c:pt>
                <c:pt idx="59">
                  <c:v>4</c:v>
                </c:pt>
                <c:pt idx="60">
                  <c:v>5</c:v>
                </c:pt>
                <c:pt idx="61">
                  <c:v>5</c:v>
                </c:pt>
                <c:pt idx="62">
                  <c:v>6</c:v>
                </c:pt>
                <c:pt idx="63">
                  <c:v>6</c:v>
                </c:pt>
                <c:pt idx="64">
                  <c:v>7</c:v>
                </c:pt>
                <c:pt idx="65">
                  <c:v>7</c:v>
                </c:pt>
                <c:pt idx="66">
                  <c:v>8</c:v>
                </c:pt>
                <c:pt idx="67">
                  <c:v>8</c:v>
                </c:pt>
                <c:pt idx="68">
                  <c:v>9</c:v>
                </c:pt>
                <c:pt idx="69">
                  <c:v>9</c:v>
                </c:pt>
                <c:pt idx="70">
                  <c:v>10</c:v>
                </c:pt>
                <c:pt idx="71">
                  <c:v>10</c:v>
                </c:pt>
                <c:pt idx="72">
                  <c:v>11</c:v>
                </c:pt>
                <c:pt idx="73">
                  <c:v>11</c:v>
                </c:pt>
                <c:pt idx="74">
                  <c:v>12</c:v>
                </c:pt>
                <c:pt idx="75">
                  <c:v>12</c:v>
                </c:pt>
                <c:pt idx="76">
                  <c:v>13</c:v>
                </c:pt>
                <c:pt idx="77">
                  <c:v>13</c:v>
                </c:pt>
                <c:pt idx="78">
                  <c:v>14</c:v>
                </c:pt>
                <c:pt idx="79">
                  <c:v>14</c:v>
                </c:pt>
                <c:pt idx="80">
                  <c:v>14</c:v>
                </c:pt>
                <c:pt idx="81">
                  <c:v>15</c:v>
                </c:pt>
                <c:pt idx="82">
                  <c:v>15</c:v>
                </c:pt>
                <c:pt idx="83">
                  <c:v>16</c:v>
                </c:pt>
                <c:pt idx="84">
                  <c:v>16</c:v>
                </c:pt>
                <c:pt idx="85">
                  <c:v>17</c:v>
                </c:pt>
                <c:pt idx="86">
                  <c:v>17</c:v>
                </c:pt>
                <c:pt idx="87">
                  <c:v>18</c:v>
                </c:pt>
                <c:pt idx="88">
                  <c:v>18</c:v>
                </c:pt>
                <c:pt idx="89">
                  <c:v>19</c:v>
                </c:pt>
                <c:pt idx="90">
                  <c:v>19</c:v>
                </c:pt>
                <c:pt idx="91">
                  <c:v>20</c:v>
                </c:pt>
                <c:pt idx="92">
                  <c:v>20</c:v>
                </c:pt>
                <c:pt idx="93">
                  <c:v>21</c:v>
                </c:pt>
                <c:pt idx="94">
                  <c:v>21</c:v>
                </c:pt>
                <c:pt idx="95">
                  <c:v>22</c:v>
                </c:pt>
                <c:pt idx="96">
                  <c:v>22</c:v>
                </c:pt>
                <c:pt idx="97">
                  <c:v>23</c:v>
                </c:pt>
                <c:pt idx="98">
                  <c:v>23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1</c:v>
                </c:pt>
                <c:pt idx="104">
                  <c:v>2</c:v>
                </c:pt>
                <c:pt idx="105">
                  <c:v>2</c:v>
                </c:pt>
                <c:pt idx="106">
                  <c:v>3</c:v>
                </c:pt>
                <c:pt idx="107">
                  <c:v>3</c:v>
                </c:pt>
                <c:pt idx="108">
                  <c:v>4</c:v>
                </c:pt>
                <c:pt idx="109">
                  <c:v>4</c:v>
                </c:pt>
                <c:pt idx="110">
                  <c:v>5</c:v>
                </c:pt>
                <c:pt idx="111">
                  <c:v>5</c:v>
                </c:pt>
                <c:pt idx="112">
                  <c:v>6</c:v>
                </c:pt>
                <c:pt idx="113">
                  <c:v>6</c:v>
                </c:pt>
                <c:pt idx="114">
                  <c:v>7</c:v>
                </c:pt>
                <c:pt idx="115">
                  <c:v>7</c:v>
                </c:pt>
                <c:pt idx="116">
                  <c:v>8</c:v>
                </c:pt>
                <c:pt idx="117">
                  <c:v>8</c:v>
                </c:pt>
                <c:pt idx="118">
                  <c:v>9</c:v>
                </c:pt>
                <c:pt idx="119">
                  <c:v>9</c:v>
                </c:pt>
                <c:pt idx="120">
                  <c:v>10</c:v>
                </c:pt>
                <c:pt idx="121">
                  <c:v>10</c:v>
                </c:pt>
                <c:pt idx="122">
                  <c:v>11</c:v>
                </c:pt>
                <c:pt idx="123">
                  <c:v>11</c:v>
                </c:pt>
                <c:pt idx="124">
                  <c:v>12</c:v>
                </c:pt>
                <c:pt idx="125">
                  <c:v>12</c:v>
                </c:pt>
                <c:pt idx="126">
                  <c:v>13</c:v>
                </c:pt>
                <c:pt idx="127">
                  <c:v>13</c:v>
                </c:pt>
                <c:pt idx="128">
                  <c:v>14</c:v>
                </c:pt>
                <c:pt idx="129">
                  <c:v>14</c:v>
                </c:pt>
                <c:pt idx="130">
                  <c:v>14</c:v>
                </c:pt>
                <c:pt idx="131">
                  <c:v>15</c:v>
                </c:pt>
                <c:pt idx="132">
                  <c:v>15</c:v>
                </c:pt>
                <c:pt idx="133">
                  <c:v>16</c:v>
                </c:pt>
                <c:pt idx="134">
                  <c:v>16</c:v>
                </c:pt>
                <c:pt idx="135">
                  <c:v>17</c:v>
                </c:pt>
                <c:pt idx="136">
                  <c:v>17</c:v>
                </c:pt>
                <c:pt idx="137">
                  <c:v>18</c:v>
                </c:pt>
                <c:pt idx="138">
                  <c:v>18</c:v>
                </c:pt>
                <c:pt idx="139">
                  <c:v>19</c:v>
                </c:pt>
                <c:pt idx="140">
                  <c:v>19</c:v>
                </c:pt>
                <c:pt idx="141">
                  <c:v>20</c:v>
                </c:pt>
                <c:pt idx="142">
                  <c:v>20</c:v>
                </c:pt>
                <c:pt idx="143">
                  <c:v>21</c:v>
                </c:pt>
                <c:pt idx="144">
                  <c:v>21</c:v>
                </c:pt>
                <c:pt idx="145">
                  <c:v>22</c:v>
                </c:pt>
                <c:pt idx="146">
                  <c:v>22</c:v>
                </c:pt>
                <c:pt idx="147">
                  <c:v>23</c:v>
                </c:pt>
                <c:pt idx="148">
                  <c:v>23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1</c:v>
                </c:pt>
                <c:pt idx="154">
                  <c:v>2</c:v>
                </c:pt>
                <c:pt idx="155">
                  <c:v>2</c:v>
                </c:pt>
                <c:pt idx="156">
                  <c:v>3</c:v>
                </c:pt>
                <c:pt idx="157">
                  <c:v>3</c:v>
                </c:pt>
                <c:pt idx="158">
                  <c:v>4</c:v>
                </c:pt>
                <c:pt idx="159">
                  <c:v>4</c:v>
                </c:pt>
                <c:pt idx="160">
                  <c:v>5</c:v>
                </c:pt>
                <c:pt idx="161">
                  <c:v>5</c:v>
                </c:pt>
                <c:pt idx="162">
                  <c:v>6</c:v>
                </c:pt>
                <c:pt idx="163">
                  <c:v>6</c:v>
                </c:pt>
                <c:pt idx="164">
                  <c:v>7</c:v>
                </c:pt>
                <c:pt idx="165">
                  <c:v>7</c:v>
                </c:pt>
                <c:pt idx="166">
                  <c:v>8</c:v>
                </c:pt>
                <c:pt idx="167">
                  <c:v>8</c:v>
                </c:pt>
                <c:pt idx="168">
                  <c:v>9</c:v>
                </c:pt>
                <c:pt idx="169">
                  <c:v>9</c:v>
                </c:pt>
                <c:pt idx="170">
                  <c:v>10</c:v>
                </c:pt>
                <c:pt idx="171">
                  <c:v>10</c:v>
                </c:pt>
                <c:pt idx="172">
                  <c:v>11</c:v>
                </c:pt>
                <c:pt idx="173">
                  <c:v>11</c:v>
                </c:pt>
                <c:pt idx="174">
                  <c:v>12</c:v>
                </c:pt>
                <c:pt idx="175">
                  <c:v>12</c:v>
                </c:pt>
                <c:pt idx="176">
                  <c:v>13</c:v>
                </c:pt>
                <c:pt idx="177">
                  <c:v>13</c:v>
                </c:pt>
                <c:pt idx="178">
                  <c:v>14</c:v>
                </c:pt>
                <c:pt idx="179">
                  <c:v>14</c:v>
                </c:pt>
                <c:pt idx="180">
                  <c:v>14</c:v>
                </c:pt>
                <c:pt idx="181">
                  <c:v>15</c:v>
                </c:pt>
                <c:pt idx="182">
                  <c:v>15</c:v>
                </c:pt>
                <c:pt idx="183">
                  <c:v>16</c:v>
                </c:pt>
                <c:pt idx="184">
                  <c:v>16</c:v>
                </c:pt>
                <c:pt idx="185">
                  <c:v>17</c:v>
                </c:pt>
                <c:pt idx="186">
                  <c:v>17</c:v>
                </c:pt>
                <c:pt idx="187">
                  <c:v>18</c:v>
                </c:pt>
                <c:pt idx="188">
                  <c:v>18</c:v>
                </c:pt>
                <c:pt idx="189">
                  <c:v>19</c:v>
                </c:pt>
                <c:pt idx="190">
                  <c:v>19</c:v>
                </c:pt>
                <c:pt idx="191">
                  <c:v>20</c:v>
                </c:pt>
                <c:pt idx="192">
                  <c:v>20</c:v>
                </c:pt>
                <c:pt idx="193">
                  <c:v>21</c:v>
                </c:pt>
                <c:pt idx="194">
                  <c:v>21</c:v>
                </c:pt>
                <c:pt idx="195">
                  <c:v>22</c:v>
                </c:pt>
                <c:pt idx="196">
                  <c:v>22</c:v>
                </c:pt>
                <c:pt idx="197">
                  <c:v>23</c:v>
                </c:pt>
                <c:pt idx="198">
                  <c:v>23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1</c:v>
                </c:pt>
                <c:pt idx="203">
                  <c:v>1</c:v>
                </c:pt>
                <c:pt idx="204">
                  <c:v>2</c:v>
                </c:pt>
                <c:pt idx="205">
                  <c:v>2</c:v>
                </c:pt>
                <c:pt idx="206">
                  <c:v>3</c:v>
                </c:pt>
                <c:pt idx="207">
                  <c:v>3</c:v>
                </c:pt>
                <c:pt idx="208">
                  <c:v>4</c:v>
                </c:pt>
                <c:pt idx="209">
                  <c:v>4</c:v>
                </c:pt>
                <c:pt idx="210">
                  <c:v>5</c:v>
                </c:pt>
                <c:pt idx="211">
                  <c:v>5</c:v>
                </c:pt>
                <c:pt idx="212">
                  <c:v>6</c:v>
                </c:pt>
                <c:pt idx="213">
                  <c:v>6</c:v>
                </c:pt>
                <c:pt idx="214">
                  <c:v>7</c:v>
                </c:pt>
                <c:pt idx="215">
                  <c:v>7</c:v>
                </c:pt>
                <c:pt idx="216">
                  <c:v>8</c:v>
                </c:pt>
                <c:pt idx="217">
                  <c:v>8</c:v>
                </c:pt>
                <c:pt idx="218">
                  <c:v>9</c:v>
                </c:pt>
                <c:pt idx="219">
                  <c:v>9</c:v>
                </c:pt>
                <c:pt idx="220">
                  <c:v>10</c:v>
                </c:pt>
                <c:pt idx="221">
                  <c:v>10</c:v>
                </c:pt>
                <c:pt idx="222">
                  <c:v>11</c:v>
                </c:pt>
                <c:pt idx="223">
                  <c:v>11</c:v>
                </c:pt>
                <c:pt idx="224">
                  <c:v>12</c:v>
                </c:pt>
                <c:pt idx="225">
                  <c:v>12</c:v>
                </c:pt>
                <c:pt idx="226">
                  <c:v>13</c:v>
                </c:pt>
                <c:pt idx="227">
                  <c:v>13</c:v>
                </c:pt>
                <c:pt idx="228">
                  <c:v>14</c:v>
                </c:pt>
                <c:pt idx="229">
                  <c:v>14</c:v>
                </c:pt>
                <c:pt idx="230">
                  <c:v>14</c:v>
                </c:pt>
                <c:pt idx="231">
                  <c:v>15</c:v>
                </c:pt>
                <c:pt idx="232">
                  <c:v>15</c:v>
                </c:pt>
                <c:pt idx="233">
                  <c:v>16</c:v>
                </c:pt>
                <c:pt idx="234">
                  <c:v>16</c:v>
                </c:pt>
                <c:pt idx="235">
                  <c:v>17</c:v>
                </c:pt>
                <c:pt idx="236">
                  <c:v>17</c:v>
                </c:pt>
                <c:pt idx="237">
                  <c:v>18</c:v>
                </c:pt>
                <c:pt idx="238">
                  <c:v>18</c:v>
                </c:pt>
                <c:pt idx="239">
                  <c:v>19</c:v>
                </c:pt>
                <c:pt idx="240">
                  <c:v>19</c:v>
                </c:pt>
                <c:pt idx="241">
                  <c:v>20</c:v>
                </c:pt>
                <c:pt idx="242">
                  <c:v>20</c:v>
                </c:pt>
                <c:pt idx="243">
                  <c:v>21</c:v>
                </c:pt>
                <c:pt idx="244">
                  <c:v>21</c:v>
                </c:pt>
                <c:pt idx="245">
                  <c:v>22</c:v>
                </c:pt>
                <c:pt idx="246">
                  <c:v>22</c:v>
                </c:pt>
                <c:pt idx="247">
                  <c:v>23</c:v>
                </c:pt>
                <c:pt idx="248">
                  <c:v>23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1</c:v>
                </c:pt>
                <c:pt idx="253">
                  <c:v>1</c:v>
                </c:pt>
                <c:pt idx="254">
                  <c:v>2</c:v>
                </c:pt>
                <c:pt idx="255">
                  <c:v>2</c:v>
                </c:pt>
                <c:pt idx="256">
                  <c:v>3</c:v>
                </c:pt>
                <c:pt idx="257">
                  <c:v>3</c:v>
                </c:pt>
                <c:pt idx="258">
                  <c:v>4</c:v>
                </c:pt>
                <c:pt idx="259">
                  <c:v>4</c:v>
                </c:pt>
                <c:pt idx="260">
                  <c:v>5</c:v>
                </c:pt>
                <c:pt idx="261">
                  <c:v>5</c:v>
                </c:pt>
                <c:pt idx="262">
                  <c:v>6</c:v>
                </c:pt>
                <c:pt idx="263">
                  <c:v>6</c:v>
                </c:pt>
                <c:pt idx="264">
                  <c:v>7</c:v>
                </c:pt>
                <c:pt idx="265">
                  <c:v>7</c:v>
                </c:pt>
                <c:pt idx="266">
                  <c:v>8</c:v>
                </c:pt>
                <c:pt idx="267">
                  <c:v>8</c:v>
                </c:pt>
                <c:pt idx="268">
                  <c:v>9</c:v>
                </c:pt>
                <c:pt idx="269">
                  <c:v>9</c:v>
                </c:pt>
                <c:pt idx="270">
                  <c:v>10</c:v>
                </c:pt>
                <c:pt idx="271">
                  <c:v>10</c:v>
                </c:pt>
                <c:pt idx="272">
                  <c:v>11</c:v>
                </c:pt>
                <c:pt idx="273">
                  <c:v>11</c:v>
                </c:pt>
                <c:pt idx="274">
                  <c:v>12</c:v>
                </c:pt>
                <c:pt idx="275">
                  <c:v>12</c:v>
                </c:pt>
                <c:pt idx="276">
                  <c:v>13</c:v>
                </c:pt>
                <c:pt idx="277">
                  <c:v>13</c:v>
                </c:pt>
                <c:pt idx="278">
                  <c:v>14</c:v>
                </c:pt>
                <c:pt idx="279">
                  <c:v>14</c:v>
                </c:pt>
                <c:pt idx="280">
                  <c:v>14</c:v>
                </c:pt>
                <c:pt idx="281">
                  <c:v>15</c:v>
                </c:pt>
                <c:pt idx="282">
                  <c:v>15</c:v>
                </c:pt>
                <c:pt idx="283">
                  <c:v>16</c:v>
                </c:pt>
                <c:pt idx="284">
                  <c:v>16</c:v>
                </c:pt>
                <c:pt idx="285">
                  <c:v>17</c:v>
                </c:pt>
                <c:pt idx="286">
                  <c:v>17</c:v>
                </c:pt>
                <c:pt idx="287">
                  <c:v>18</c:v>
                </c:pt>
                <c:pt idx="288">
                  <c:v>18</c:v>
                </c:pt>
                <c:pt idx="289">
                  <c:v>19</c:v>
                </c:pt>
                <c:pt idx="290">
                  <c:v>19</c:v>
                </c:pt>
                <c:pt idx="291">
                  <c:v>20</c:v>
                </c:pt>
                <c:pt idx="292">
                  <c:v>20</c:v>
                </c:pt>
                <c:pt idx="293">
                  <c:v>21</c:v>
                </c:pt>
                <c:pt idx="294">
                  <c:v>21</c:v>
                </c:pt>
                <c:pt idx="295">
                  <c:v>22</c:v>
                </c:pt>
                <c:pt idx="296">
                  <c:v>22</c:v>
                </c:pt>
                <c:pt idx="297">
                  <c:v>23</c:v>
                </c:pt>
                <c:pt idx="298">
                  <c:v>23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1</c:v>
                </c:pt>
                <c:pt idx="303">
                  <c:v>1</c:v>
                </c:pt>
                <c:pt idx="304">
                  <c:v>2</c:v>
                </c:pt>
                <c:pt idx="305">
                  <c:v>2</c:v>
                </c:pt>
                <c:pt idx="306">
                  <c:v>3</c:v>
                </c:pt>
                <c:pt idx="307">
                  <c:v>3</c:v>
                </c:pt>
                <c:pt idx="308">
                  <c:v>4</c:v>
                </c:pt>
                <c:pt idx="309">
                  <c:v>4</c:v>
                </c:pt>
                <c:pt idx="310">
                  <c:v>5</c:v>
                </c:pt>
                <c:pt idx="311">
                  <c:v>5</c:v>
                </c:pt>
                <c:pt idx="312">
                  <c:v>6</c:v>
                </c:pt>
                <c:pt idx="313">
                  <c:v>6</c:v>
                </c:pt>
                <c:pt idx="314">
                  <c:v>7</c:v>
                </c:pt>
                <c:pt idx="315">
                  <c:v>7</c:v>
                </c:pt>
                <c:pt idx="316">
                  <c:v>8</c:v>
                </c:pt>
                <c:pt idx="317">
                  <c:v>8</c:v>
                </c:pt>
                <c:pt idx="318">
                  <c:v>9</c:v>
                </c:pt>
                <c:pt idx="319">
                  <c:v>9</c:v>
                </c:pt>
                <c:pt idx="320">
                  <c:v>10</c:v>
                </c:pt>
                <c:pt idx="321">
                  <c:v>10</c:v>
                </c:pt>
                <c:pt idx="322">
                  <c:v>11</c:v>
                </c:pt>
                <c:pt idx="323">
                  <c:v>11</c:v>
                </c:pt>
                <c:pt idx="324">
                  <c:v>12</c:v>
                </c:pt>
                <c:pt idx="325">
                  <c:v>12</c:v>
                </c:pt>
                <c:pt idx="326">
                  <c:v>13</c:v>
                </c:pt>
                <c:pt idx="327">
                  <c:v>13</c:v>
                </c:pt>
                <c:pt idx="328">
                  <c:v>14</c:v>
                </c:pt>
                <c:pt idx="329">
                  <c:v>14</c:v>
                </c:pt>
                <c:pt idx="330">
                  <c:v>14</c:v>
                </c:pt>
                <c:pt idx="331">
                  <c:v>15</c:v>
                </c:pt>
                <c:pt idx="332">
                  <c:v>15</c:v>
                </c:pt>
                <c:pt idx="333">
                  <c:v>16</c:v>
                </c:pt>
                <c:pt idx="334">
                  <c:v>16</c:v>
                </c:pt>
                <c:pt idx="335">
                  <c:v>17</c:v>
                </c:pt>
                <c:pt idx="336">
                  <c:v>17</c:v>
                </c:pt>
                <c:pt idx="337">
                  <c:v>18</c:v>
                </c:pt>
                <c:pt idx="338">
                  <c:v>18</c:v>
                </c:pt>
                <c:pt idx="339">
                  <c:v>19</c:v>
                </c:pt>
                <c:pt idx="340">
                  <c:v>19</c:v>
                </c:pt>
                <c:pt idx="341">
                  <c:v>20</c:v>
                </c:pt>
                <c:pt idx="342">
                  <c:v>20</c:v>
                </c:pt>
                <c:pt idx="343">
                  <c:v>21</c:v>
                </c:pt>
                <c:pt idx="344">
                  <c:v>21</c:v>
                </c:pt>
                <c:pt idx="345">
                  <c:v>22</c:v>
                </c:pt>
                <c:pt idx="346">
                  <c:v>22</c:v>
                </c:pt>
                <c:pt idx="347">
                  <c:v>23</c:v>
                </c:pt>
                <c:pt idx="348">
                  <c:v>23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1</c:v>
                </c:pt>
                <c:pt idx="353">
                  <c:v>1</c:v>
                </c:pt>
                <c:pt idx="354">
                  <c:v>2</c:v>
                </c:pt>
                <c:pt idx="355">
                  <c:v>2</c:v>
                </c:pt>
                <c:pt idx="356">
                  <c:v>3</c:v>
                </c:pt>
                <c:pt idx="357">
                  <c:v>3</c:v>
                </c:pt>
                <c:pt idx="358">
                  <c:v>4</c:v>
                </c:pt>
                <c:pt idx="359">
                  <c:v>4</c:v>
                </c:pt>
                <c:pt idx="360">
                  <c:v>5</c:v>
                </c:pt>
                <c:pt idx="361">
                  <c:v>5</c:v>
                </c:pt>
                <c:pt idx="362">
                  <c:v>6</c:v>
                </c:pt>
                <c:pt idx="363">
                  <c:v>6</c:v>
                </c:pt>
                <c:pt idx="364">
                  <c:v>7</c:v>
                </c:pt>
                <c:pt idx="365">
                  <c:v>7</c:v>
                </c:pt>
                <c:pt idx="366">
                  <c:v>8</c:v>
                </c:pt>
                <c:pt idx="367">
                  <c:v>8</c:v>
                </c:pt>
                <c:pt idx="368">
                  <c:v>9</c:v>
                </c:pt>
                <c:pt idx="369">
                  <c:v>9</c:v>
                </c:pt>
                <c:pt idx="370">
                  <c:v>10</c:v>
                </c:pt>
                <c:pt idx="371">
                  <c:v>10</c:v>
                </c:pt>
                <c:pt idx="372">
                  <c:v>11</c:v>
                </c:pt>
                <c:pt idx="373">
                  <c:v>11</c:v>
                </c:pt>
                <c:pt idx="374">
                  <c:v>12</c:v>
                </c:pt>
                <c:pt idx="375">
                  <c:v>12</c:v>
                </c:pt>
                <c:pt idx="376">
                  <c:v>13</c:v>
                </c:pt>
                <c:pt idx="377">
                  <c:v>13</c:v>
                </c:pt>
                <c:pt idx="378">
                  <c:v>14</c:v>
                </c:pt>
                <c:pt idx="379">
                  <c:v>14</c:v>
                </c:pt>
                <c:pt idx="380">
                  <c:v>14</c:v>
                </c:pt>
                <c:pt idx="381">
                  <c:v>15</c:v>
                </c:pt>
                <c:pt idx="382">
                  <c:v>15</c:v>
                </c:pt>
                <c:pt idx="383">
                  <c:v>16</c:v>
                </c:pt>
                <c:pt idx="384">
                  <c:v>16</c:v>
                </c:pt>
                <c:pt idx="385">
                  <c:v>17</c:v>
                </c:pt>
                <c:pt idx="386">
                  <c:v>17</c:v>
                </c:pt>
                <c:pt idx="387">
                  <c:v>18</c:v>
                </c:pt>
                <c:pt idx="388">
                  <c:v>18</c:v>
                </c:pt>
                <c:pt idx="389">
                  <c:v>19</c:v>
                </c:pt>
                <c:pt idx="390">
                  <c:v>19</c:v>
                </c:pt>
                <c:pt idx="391">
                  <c:v>20</c:v>
                </c:pt>
                <c:pt idx="392">
                  <c:v>20</c:v>
                </c:pt>
                <c:pt idx="393">
                  <c:v>21</c:v>
                </c:pt>
                <c:pt idx="394">
                  <c:v>21</c:v>
                </c:pt>
                <c:pt idx="395">
                  <c:v>22</c:v>
                </c:pt>
                <c:pt idx="396">
                  <c:v>22</c:v>
                </c:pt>
                <c:pt idx="397">
                  <c:v>23</c:v>
                </c:pt>
                <c:pt idx="398">
                  <c:v>23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1</c:v>
                </c:pt>
                <c:pt idx="403">
                  <c:v>1</c:v>
                </c:pt>
                <c:pt idx="404">
                  <c:v>2</c:v>
                </c:pt>
                <c:pt idx="405">
                  <c:v>2</c:v>
                </c:pt>
                <c:pt idx="406">
                  <c:v>3</c:v>
                </c:pt>
                <c:pt idx="407">
                  <c:v>3</c:v>
                </c:pt>
                <c:pt idx="408">
                  <c:v>4</c:v>
                </c:pt>
                <c:pt idx="409">
                  <c:v>4</c:v>
                </c:pt>
                <c:pt idx="410">
                  <c:v>5</c:v>
                </c:pt>
                <c:pt idx="411">
                  <c:v>5</c:v>
                </c:pt>
                <c:pt idx="412">
                  <c:v>6</c:v>
                </c:pt>
                <c:pt idx="413">
                  <c:v>6</c:v>
                </c:pt>
                <c:pt idx="414">
                  <c:v>7</c:v>
                </c:pt>
                <c:pt idx="415">
                  <c:v>7</c:v>
                </c:pt>
                <c:pt idx="416">
                  <c:v>8</c:v>
                </c:pt>
                <c:pt idx="417">
                  <c:v>8</c:v>
                </c:pt>
                <c:pt idx="418">
                  <c:v>9</c:v>
                </c:pt>
                <c:pt idx="419">
                  <c:v>9</c:v>
                </c:pt>
                <c:pt idx="420">
                  <c:v>10</c:v>
                </c:pt>
                <c:pt idx="421">
                  <c:v>10</c:v>
                </c:pt>
                <c:pt idx="422">
                  <c:v>11</c:v>
                </c:pt>
                <c:pt idx="423">
                  <c:v>11</c:v>
                </c:pt>
                <c:pt idx="424">
                  <c:v>12</c:v>
                </c:pt>
                <c:pt idx="425">
                  <c:v>12</c:v>
                </c:pt>
                <c:pt idx="426">
                  <c:v>13</c:v>
                </c:pt>
                <c:pt idx="427">
                  <c:v>13</c:v>
                </c:pt>
                <c:pt idx="428">
                  <c:v>14</c:v>
                </c:pt>
                <c:pt idx="429">
                  <c:v>14</c:v>
                </c:pt>
                <c:pt idx="430">
                  <c:v>14</c:v>
                </c:pt>
                <c:pt idx="431">
                  <c:v>15</c:v>
                </c:pt>
                <c:pt idx="432">
                  <c:v>15</c:v>
                </c:pt>
                <c:pt idx="433">
                  <c:v>16</c:v>
                </c:pt>
                <c:pt idx="434">
                  <c:v>16</c:v>
                </c:pt>
                <c:pt idx="435">
                  <c:v>17</c:v>
                </c:pt>
                <c:pt idx="436">
                  <c:v>17</c:v>
                </c:pt>
                <c:pt idx="437">
                  <c:v>18</c:v>
                </c:pt>
                <c:pt idx="438">
                  <c:v>18</c:v>
                </c:pt>
                <c:pt idx="439">
                  <c:v>19</c:v>
                </c:pt>
                <c:pt idx="440">
                  <c:v>19</c:v>
                </c:pt>
                <c:pt idx="441">
                  <c:v>20</c:v>
                </c:pt>
                <c:pt idx="442">
                  <c:v>20</c:v>
                </c:pt>
                <c:pt idx="443">
                  <c:v>21</c:v>
                </c:pt>
                <c:pt idx="444">
                  <c:v>21</c:v>
                </c:pt>
                <c:pt idx="445">
                  <c:v>22</c:v>
                </c:pt>
                <c:pt idx="446">
                  <c:v>22</c:v>
                </c:pt>
                <c:pt idx="447">
                  <c:v>23</c:v>
                </c:pt>
                <c:pt idx="448">
                  <c:v>23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1</c:v>
                </c:pt>
                <c:pt idx="453">
                  <c:v>1</c:v>
                </c:pt>
                <c:pt idx="454">
                  <c:v>2</c:v>
                </c:pt>
                <c:pt idx="455">
                  <c:v>2</c:v>
                </c:pt>
                <c:pt idx="456">
                  <c:v>3</c:v>
                </c:pt>
                <c:pt idx="457">
                  <c:v>3</c:v>
                </c:pt>
                <c:pt idx="458">
                  <c:v>4</c:v>
                </c:pt>
                <c:pt idx="459">
                  <c:v>4</c:v>
                </c:pt>
                <c:pt idx="460">
                  <c:v>5</c:v>
                </c:pt>
                <c:pt idx="461">
                  <c:v>5</c:v>
                </c:pt>
                <c:pt idx="462">
                  <c:v>6</c:v>
                </c:pt>
                <c:pt idx="463">
                  <c:v>6</c:v>
                </c:pt>
                <c:pt idx="464">
                  <c:v>7</c:v>
                </c:pt>
                <c:pt idx="465">
                  <c:v>7</c:v>
                </c:pt>
                <c:pt idx="466">
                  <c:v>8</c:v>
                </c:pt>
                <c:pt idx="467">
                  <c:v>8</c:v>
                </c:pt>
                <c:pt idx="468">
                  <c:v>9</c:v>
                </c:pt>
                <c:pt idx="469">
                  <c:v>9</c:v>
                </c:pt>
                <c:pt idx="470">
                  <c:v>10</c:v>
                </c:pt>
                <c:pt idx="471">
                  <c:v>10</c:v>
                </c:pt>
                <c:pt idx="472">
                  <c:v>11</c:v>
                </c:pt>
                <c:pt idx="473">
                  <c:v>11</c:v>
                </c:pt>
                <c:pt idx="474">
                  <c:v>12</c:v>
                </c:pt>
                <c:pt idx="475">
                  <c:v>12</c:v>
                </c:pt>
                <c:pt idx="476">
                  <c:v>13</c:v>
                </c:pt>
                <c:pt idx="477">
                  <c:v>13</c:v>
                </c:pt>
                <c:pt idx="478">
                  <c:v>14</c:v>
                </c:pt>
                <c:pt idx="479">
                  <c:v>14</c:v>
                </c:pt>
                <c:pt idx="480">
                  <c:v>14</c:v>
                </c:pt>
                <c:pt idx="481">
                  <c:v>15</c:v>
                </c:pt>
                <c:pt idx="482">
                  <c:v>15</c:v>
                </c:pt>
                <c:pt idx="483">
                  <c:v>16</c:v>
                </c:pt>
                <c:pt idx="484">
                  <c:v>16</c:v>
                </c:pt>
                <c:pt idx="485">
                  <c:v>17</c:v>
                </c:pt>
                <c:pt idx="486">
                  <c:v>17</c:v>
                </c:pt>
                <c:pt idx="487">
                  <c:v>18</c:v>
                </c:pt>
                <c:pt idx="488">
                  <c:v>18</c:v>
                </c:pt>
                <c:pt idx="489">
                  <c:v>19</c:v>
                </c:pt>
                <c:pt idx="490">
                  <c:v>19</c:v>
                </c:pt>
                <c:pt idx="491">
                  <c:v>20</c:v>
                </c:pt>
                <c:pt idx="492">
                  <c:v>20</c:v>
                </c:pt>
                <c:pt idx="493">
                  <c:v>21</c:v>
                </c:pt>
                <c:pt idx="494">
                  <c:v>21</c:v>
                </c:pt>
                <c:pt idx="495">
                  <c:v>22</c:v>
                </c:pt>
                <c:pt idx="496">
                  <c:v>22</c:v>
                </c:pt>
                <c:pt idx="497">
                  <c:v>23</c:v>
                </c:pt>
                <c:pt idx="498">
                  <c:v>23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1</c:v>
                </c:pt>
                <c:pt idx="503">
                  <c:v>1</c:v>
                </c:pt>
                <c:pt idx="504">
                  <c:v>2</c:v>
                </c:pt>
                <c:pt idx="505">
                  <c:v>2</c:v>
                </c:pt>
                <c:pt idx="506">
                  <c:v>3</c:v>
                </c:pt>
                <c:pt idx="507">
                  <c:v>3</c:v>
                </c:pt>
                <c:pt idx="508">
                  <c:v>4</c:v>
                </c:pt>
                <c:pt idx="509">
                  <c:v>4</c:v>
                </c:pt>
                <c:pt idx="510">
                  <c:v>5</c:v>
                </c:pt>
                <c:pt idx="511">
                  <c:v>5</c:v>
                </c:pt>
                <c:pt idx="512">
                  <c:v>6</c:v>
                </c:pt>
                <c:pt idx="513">
                  <c:v>6</c:v>
                </c:pt>
                <c:pt idx="514">
                  <c:v>7</c:v>
                </c:pt>
                <c:pt idx="515">
                  <c:v>7</c:v>
                </c:pt>
                <c:pt idx="516">
                  <c:v>8</c:v>
                </c:pt>
                <c:pt idx="517">
                  <c:v>8</c:v>
                </c:pt>
                <c:pt idx="518">
                  <c:v>9</c:v>
                </c:pt>
                <c:pt idx="519">
                  <c:v>9</c:v>
                </c:pt>
                <c:pt idx="520">
                  <c:v>10</c:v>
                </c:pt>
                <c:pt idx="521">
                  <c:v>10</c:v>
                </c:pt>
                <c:pt idx="522">
                  <c:v>11</c:v>
                </c:pt>
                <c:pt idx="523">
                  <c:v>11</c:v>
                </c:pt>
                <c:pt idx="524">
                  <c:v>12</c:v>
                </c:pt>
                <c:pt idx="525">
                  <c:v>12</c:v>
                </c:pt>
                <c:pt idx="526">
                  <c:v>13</c:v>
                </c:pt>
                <c:pt idx="527">
                  <c:v>13</c:v>
                </c:pt>
                <c:pt idx="528">
                  <c:v>14</c:v>
                </c:pt>
                <c:pt idx="529">
                  <c:v>14</c:v>
                </c:pt>
                <c:pt idx="530">
                  <c:v>14</c:v>
                </c:pt>
                <c:pt idx="531">
                  <c:v>15</c:v>
                </c:pt>
                <c:pt idx="532">
                  <c:v>15</c:v>
                </c:pt>
                <c:pt idx="533">
                  <c:v>16</c:v>
                </c:pt>
                <c:pt idx="534">
                  <c:v>16</c:v>
                </c:pt>
                <c:pt idx="535">
                  <c:v>17</c:v>
                </c:pt>
                <c:pt idx="536">
                  <c:v>17</c:v>
                </c:pt>
                <c:pt idx="537">
                  <c:v>18</c:v>
                </c:pt>
                <c:pt idx="538">
                  <c:v>18</c:v>
                </c:pt>
                <c:pt idx="539">
                  <c:v>19</c:v>
                </c:pt>
                <c:pt idx="540">
                  <c:v>19</c:v>
                </c:pt>
                <c:pt idx="541">
                  <c:v>20</c:v>
                </c:pt>
                <c:pt idx="542">
                  <c:v>20</c:v>
                </c:pt>
                <c:pt idx="543">
                  <c:v>21</c:v>
                </c:pt>
                <c:pt idx="544">
                  <c:v>21</c:v>
                </c:pt>
                <c:pt idx="545">
                  <c:v>22</c:v>
                </c:pt>
                <c:pt idx="546">
                  <c:v>22</c:v>
                </c:pt>
                <c:pt idx="547">
                  <c:v>23</c:v>
                </c:pt>
                <c:pt idx="548">
                  <c:v>23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1</c:v>
                </c:pt>
                <c:pt idx="553">
                  <c:v>1</c:v>
                </c:pt>
                <c:pt idx="554">
                  <c:v>2</c:v>
                </c:pt>
                <c:pt idx="555">
                  <c:v>2</c:v>
                </c:pt>
                <c:pt idx="556">
                  <c:v>3</c:v>
                </c:pt>
                <c:pt idx="557">
                  <c:v>3</c:v>
                </c:pt>
                <c:pt idx="558">
                  <c:v>4</c:v>
                </c:pt>
                <c:pt idx="559">
                  <c:v>4</c:v>
                </c:pt>
                <c:pt idx="560">
                  <c:v>5</c:v>
                </c:pt>
                <c:pt idx="561">
                  <c:v>5</c:v>
                </c:pt>
                <c:pt idx="562">
                  <c:v>6</c:v>
                </c:pt>
                <c:pt idx="563">
                  <c:v>6</c:v>
                </c:pt>
                <c:pt idx="564">
                  <c:v>7</c:v>
                </c:pt>
                <c:pt idx="565">
                  <c:v>7</c:v>
                </c:pt>
                <c:pt idx="566">
                  <c:v>8</c:v>
                </c:pt>
                <c:pt idx="567">
                  <c:v>8</c:v>
                </c:pt>
                <c:pt idx="568">
                  <c:v>9</c:v>
                </c:pt>
                <c:pt idx="569">
                  <c:v>9</c:v>
                </c:pt>
                <c:pt idx="570">
                  <c:v>10</c:v>
                </c:pt>
                <c:pt idx="571">
                  <c:v>10</c:v>
                </c:pt>
                <c:pt idx="572">
                  <c:v>11</c:v>
                </c:pt>
                <c:pt idx="573">
                  <c:v>11</c:v>
                </c:pt>
                <c:pt idx="574">
                  <c:v>12</c:v>
                </c:pt>
                <c:pt idx="575">
                  <c:v>12</c:v>
                </c:pt>
                <c:pt idx="576">
                  <c:v>13</c:v>
                </c:pt>
                <c:pt idx="577">
                  <c:v>13</c:v>
                </c:pt>
                <c:pt idx="578">
                  <c:v>14</c:v>
                </c:pt>
                <c:pt idx="579">
                  <c:v>14</c:v>
                </c:pt>
                <c:pt idx="580">
                  <c:v>14</c:v>
                </c:pt>
                <c:pt idx="581">
                  <c:v>15</c:v>
                </c:pt>
                <c:pt idx="582">
                  <c:v>15</c:v>
                </c:pt>
                <c:pt idx="583">
                  <c:v>16</c:v>
                </c:pt>
                <c:pt idx="584">
                  <c:v>16</c:v>
                </c:pt>
                <c:pt idx="585">
                  <c:v>17</c:v>
                </c:pt>
                <c:pt idx="586">
                  <c:v>17</c:v>
                </c:pt>
                <c:pt idx="587">
                  <c:v>18</c:v>
                </c:pt>
                <c:pt idx="588">
                  <c:v>18</c:v>
                </c:pt>
                <c:pt idx="589">
                  <c:v>19</c:v>
                </c:pt>
                <c:pt idx="590">
                  <c:v>19</c:v>
                </c:pt>
                <c:pt idx="591">
                  <c:v>20</c:v>
                </c:pt>
                <c:pt idx="592">
                  <c:v>20</c:v>
                </c:pt>
                <c:pt idx="593">
                  <c:v>21</c:v>
                </c:pt>
                <c:pt idx="594">
                  <c:v>21</c:v>
                </c:pt>
                <c:pt idx="595">
                  <c:v>22</c:v>
                </c:pt>
                <c:pt idx="596">
                  <c:v>22</c:v>
                </c:pt>
                <c:pt idx="597">
                  <c:v>23</c:v>
                </c:pt>
                <c:pt idx="598">
                  <c:v>23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1</c:v>
                </c:pt>
                <c:pt idx="603">
                  <c:v>1</c:v>
                </c:pt>
                <c:pt idx="604">
                  <c:v>2</c:v>
                </c:pt>
                <c:pt idx="605">
                  <c:v>2</c:v>
                </c:pt>
                <c:pt idx="606">
                  <c:v>3</c:v>
                </c:pt>
                <c:pt idx="607">
                  <c:v>3</c:v>
                </c:pt>
                <c:pt idx="608">
                  <c:v>4</c:v>
                </c:pt>
                <c:pt idx="609">
                  <c:v>4</c:v>
                </c:pt>
                <c:pt idx="610">
                  <c:v>5</c:v>
                </c:pt>
                <c:pt idx="611">
                  <c:v>5</c:v>
                </c:pt>
                <c:pt idx="612">
                  <c:v>6</c:v>
                </c:pt>
                <c:pt idx="613">
                  <c:v>6</c:v>
                </c:pt>
                <c:pt idx="614">
                  <c:v>7</c:v>
                </c:pt>
                <c:pt idx="615">
                  <c:v>7</c:v>
                </c:pt>
                <c:pt idx="616">
                  <c:v>8</c:v>
                </c:pt>
                <c:pt idx="617">
                  <c:v>8</c:v>
                </c:pt>
                <c:pt idx="618">
                  <c:v>9</c:v>
                </c:pt>
                <c:pt idx="619">
                  <c:v>9</c:v>
                </c:pt>
                <c:pt idx="620">
                  <c:v>10</c:v>
                </c:pt>
                <c:pt idx="621">
                  <c:v>10</c:v>
                </c:pt>
                <c:pt idx="622">
                  <c:v>11</c:v>
                </c:pt>
                <c:pt idx="623">
                  <c:v>11</c:v>
                </c:pt>
                <c:pt idx="624">
                  <c:v>12</c:v>
                </c:pt>
                <c:pt idx="625">
                  <c:v>12</c:v>
                </c:pt>
                <c:pt idx="626">
                  <c:v>13</c:v>
                </c:pt>
                <c:pt idx="627">
                  <c:v>13</c:v>
                </c:pt>
                <c:pt idx="628">
                  <c:v>14</c:v>
                </c:pt>
                <c:pt idx="629">
                  <c:v>14</c:v>
                </c:pt>
                <c:pt idx="630">
                  <c:v>14</c:v>
                </c:pt>
                <c:pt idx="631">
                  <c:v>15</c:v>
                </c:pt>
                <c:pt idx="632">
                  <c:v>15</c:v>
                </c:pt>
                <c:pt idx="633">
                  <c:v>16</c:v>
                </c:pt>
                <c:pt idx="634">
                  <c:v>16</c:v>
                </c:pt>
                <c:pt idx="635">
                  <c:v>17</c:v>
                </c:pt>
                <c:pt idx="636">
                  <c:v>17</c:v>
                </c:pt>
                <c:pt idx="637">
                  <c:v>18</c:v>
                </c:pt>
                <c:pt idx="638">
                  <c:v>18</c:v>
                </c:pt>
                <c:pt idx="639">
                  <c:v>19</c:v>
                </c:pt>
                <c:pt idx="640">
                  <c:v>19</c:v>
                </c:pt>
                <c:pt idx="641">
                  <c:v>20</c:v>
                </c:pt>
                <c:pt idx="642">
                  <c:v>20</c:v>
                </c:pt>
                <c:pt idx="643">
                  <c:v>21</c:v>
                </c:pt>
                <c:pt idx="644">
                  <c:v>21</c:v>
                </c:pt>
                <c:pt idx="645">
                  <c:v>22</c:v>
                </c:pt>
                <c:pt idx="646">
                  <c:v>22</c:v>
                </c:pt>
                <c:pt idx="647">
                  <c:v>23</c:v>
                </c:pt>
                <c:pt idx="648">
                  <c:v>23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1</c:v>
                </c:pt>
                <c:pt idx="653">
                  <c:v>1</c:v>
                </c:pt>
                <c:pt idx="654">
                  <c:v>2</c:v>
                </c:pt>
                <c:pt idx="655">
                  <c:v>2</c:v>
                </c:pt>
                <c:pt idx="656">
                  <c:v>3</c:v>
                </c:pt>
                <c:pt idx="657">
                  <c:v>3</c:v>
                </c:pt>
                <c:pt idx="658">
                  <c:v>4</c:v>
                </c:pt>
                <c:pt idx="659">
                  <c:v>4</c:v>
                </c:pt>
                <c:pt idx="660">
                  <c:v>5</c:v>
                </c:pt>
                <c:pt idx="661">
                  <c:v>5</c:v>
                </c:pt>
                <c:pt idx="662">
                  <c:v>6</c:v>
                </c:pt>
                <c:pt idx="663">
                  <c:v>6</c:v>
                </c:pt>
                <c:pt idx="664">
                  <c:v>7</c:v>
                </c:pt>
                <c:pt idx="665">
                  <c:v>7</c:v>
                </c:pt>
                <c:pt idx="666">
                  <c:v>8</c:v>
                </c:pt>
                <c:pt idx="667">
                  <c:v>8</c:v>
                </c:pt>
                <c:pt idx="668">
                  <c:v>9</c:v>
                </c:pt>
                <c:pt idx="669">
                  <c:v>9</c:v>
                </c:pt>
                <c:pt idx="670">
                  <c:v>10</c:v>
                </c:pt>
                <c:pt idx="671">
                  <c:v>10</c:v>
                </c:pt>
                <c:pt idx="672">
                  <c:v>11</c:v>
                </c:pt>
                <c:pt idx="673">
                  <c:v>11</c:v>
                </c:pt>
                <c:pt idx="674">
                  <c:v>12</c:v>
                </c:pt>
                <c:pt idx="675">
                  <c:v>12</c:v>
                </c:pt>
                <c:pt idx="676">
                  <c:v>13</c:v>
                </c:pt>
                <c:pt idx="677">
                  <c:v>13</c:v>
                </c:pt>
                <c:pt idx="678">
                  <c:v>14</c:v>
                </c:pt>
                <c:pt idx="679">
                  <c:v>14</c:v>
                </c:pt>
                <c:pt idx="680">
                  <c:v>14</c:v>
                </c:pt>
                <c:pt idx="681">
                  <c:v>15</c:v>
                </c:pt>
                <c:pt idx="682">
                  <c:v>15</c:v>
                </c:pt>
                <c:pt idx="683">
                  <c:v>16</c:v>
                </c:pt>
                <c:pt idx="684">
                  <c:v>16</c:v>
                </c:pt>
                <c:pt idx="685">
                  <c:v>17</c:v>
                </c:pt>
                <c:pt idx="686">
                  <c:v>17</c:v>
                </c:pt>
                <c:pt idx="687">
                  <c:v>18</c:v>
                </c:pt>
                <c:pt idx="688">
                  <c:v>18</c:v>
                </c:pt>
                <c:pt idx="689">
                  <c:v>19</c:v>
                </c:pt>
                <c:pt idx="690">
                  <c:v>19</c:v>
                </c:pt>
                <c:pt idx="691">
                  <c:v>20</c:v>
                </c:pt>
                <c:pt idx="692">
                  <c:v>20</c:v>
                </c:pt>
                <c:pt idx="693">
                  <c:v>21</c:v>
                </c:pt>
                <c:pt idx="694">
                  <c:v>21</c:v>
                </c:pt>
                <c:pt idx="695">
                  <c:v>22</c:v>
                </c:pt>
                <c:pt idx="696">
                  <c:v>22</c:v>
                </c:pt>
                <c:pt idx="697">
                  <c:v>23</c:v>
                </c:pt>
                <c:pt idx="698">
                  <c:v>23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1</c:v>
                </c:pt>
                <c:pt idx="703">
                  <c:v>1</c:v>
                </c:pt>
                <c:pt idx="704">
                  <c:v>2</c:v>
                </c:pt>
                <c:pt idx="705">
                  <c:v>2</c:v>
                </c:pt>
                <c:pt idx="706">
                  <c:v>3</c:v>
                </c:pt>
                <c:pt idx="707">
                  <c:v>3</c:v>
                </c:pt>
                <c:pt idx="708">
                  <c:v>4</c:v>
                </c:pt>
                <c:pt idx="709">
                  <c:v>4</c:v>
                </c:pt>
                <c:pt idx="710">
                  <c:v>5</c:v>
                </c:pt>
                <c:pt idx="711">
                  <c:v>5</c:v>
                </c:pt>
                <c:pt idx="712">
                  <c:v>6</c:v>
                </c:pt>
                <c:pt idx="713">
                  <c:v>6</c:v>
                </c:pt>
                <c:pt idx="714">
                  <c:v>7</c:v>
                </c:pt>
                <c:pt idx="715">
                  <c:v>7</c:v>
                </c:pt>
                <c:pt idx="716">
                  <c:v>8</c:v>
                </c:pt>
                <c:pt idx="717">
                  <c:v>8</c:v>
                </c:pt>
                <c:pt idx="718">
                  <c:v>9</c:v>
                </c:pt>
                <c:pt idx="719">
                  <c:v>9</c:v>
                </c:pt>
                <c:pt idx="720">
                  <c:v>10</c:v>
                </c:pt>
                <c:pt idx="721">
                  <c:v>10</c:v>
                </c:pt>
                <c:pt idx="722">
                  <c:v>11</c:v>
                </c:pt>
                <c:pt idx="723">
                  <c:v>11</c:v>
                </c:pt>
                <c:pt idx="724">
                  <c:v>12</c:v>
                </c:pt>
                <c:pt idx="725">
                  <c:v>12</c:v>
                </c:pt>
                <c:pt idx="726">
                  <c:v>13</c:v>
                </c:pt>
                <c:pt idx="727">
                  <c:v>13</c:v>
                </c:pt>
                <c:pt idx="728">
                  <c:v>14</c:v>
                </c:pt>
                <c:pt idx="729">
                  <c:v>14</c:v>
                </c:pt>
                <c:pt idx="730">
                  <c:v>14</c:v>
                </c:pt>
                <c:pt idx="731">
                  <c:v>15</c:v>
                </c:pt>
                <c:pt idx="732">
                  <c:v>15</c:v>
                </c:pt>
                <c:pt idx="733">
                  <c:v>16</c:v>
                </c:pt>
                <c:pt idx="734">
                  <c:v>16</c:v>
                </c:pt>
                <c:pt idx="735">
                  <c:v>17</c:v>
                </c:pt>
                <c:pt idx="736">
                  <c:v>17</c:v>
                </c:pt>
                <c:pt idx="737">
                  <c:v>18</c:v>
                </c:pt>
                <c:pt idx="738">
                  <c:v>18</c:v>
                </c:pt>
                <c:pt idx="739">
                  <c:v>19</c:v>
                </c:pt>
                <c:pt idx="740">
                  <c:v>19</c:v>
                </c:pt>
                <c:pt idx="741">
                  <c:v>20</c:v>
                </c:pt>
                <c:pt idx="742">
                  <c:v>20</c:v>
                </c:pt>
                <c:pt idx="743">
                  <c:v>21</c:v>
                </c:pt>
                <c:pt idx="744">
                  <c:v>21</c:v>
                </c:pt>
                <c:pt idx="745">
                  <c:v>22</c:v>
                </c:pt>
                <c:pt idx="746">
                  <c:v>22</c:v>
                </c:pt>
                <c:pt idx="747">
                  <c:v>23</c:v>
                </c:pt>
                <c:pt idx="748">
                  <c:v>23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1</c:v>
                </c:pt>
                <c:pt idx="753">
                  <c:v>1</c:v>
                </c:pt>
                <c:pt idx="754">
                  <c:v>2</c:v>
                </c:pt>
                <c:pt idx="755">
                  <c:v>2</c:v>
                </c:pt>
                <c:pt idx="756">
                  <c:v>3</c:v>
                </c:pt>
                <c:pt idx="757">
                  <c:v>3</c:v>
                </c:pt>
                <c:pt idx="758">
                  <c:v>4</c:v>
                </c:pt>
                <c:pt idx="759">
                  <c:v>4</c:v>
                </c:pt>
                <c:pt idx="760">
                  <c:v>5</c:v>
                </c:pt>
                <c:pt idx="761">
                  <c:v>5</c:v>
                </c:pt>
                <c:pt idx="762">
                  <c:v>6</c:v>
                </c:pt>
                <c:pt idx="763">
                  <c:v>6</c:v>
                </c:pt>
                <c:pt idx="764">
                  <c:v>7</c:v>
                </c:pt>
                <c:pt idx="765">
                  <c:v>7</c:v>
                </c:pt>
                <c:pt idx="766">
                  <c:v>8</c:v>
                </c:pt>
                <c:pt idx="767">
                  <c:v>8</c:v>
                </c:pt>
                <c:pt idx="768">
                  <c:v>9</c:v>
                </c:pt>
                <c:pt idx="769">
                  <c:v>9</c:v>
                </c:pt>
                <c:pt idx="770">
                  <c:v>10</c:v>
                </c:pt>
                <c:pt idx="771">
                  <c:v>10</c:v>
                </c:pt>
                <c:pt idx="772">
                  <c:v>11</c:v>
                </c:pt>
                <c:pt idx="773">
                  <c:v>11</c:v>
                </c:pt>
                <c:pt idx="774">
                  <c:v>12</c:v>
                </c:pt>
                <c:pt idx="775">
                  <c:v>12</c:v>
                </c:pt>
                <c:pt idx="776">
                  <c:v>13</c:v>
                </c:pt>
                <c:pt idx="777">
                  <c:v>13</c:v>
                </c:pt>
                <c:pt idx="778">
                  <c:v>14</c:v>
                </c:pt>
                <c:pt idx="779">
                  <c:v>14</c:v>
                </c:pt>
                <c:pt idx="780">
                  <c:v>14</c:v>
                </c:pt>
                <c:pt idx="781">
                  <c:v>15</c:v>
                </c:pt>
                <c:pt idx="782">
                  <c:v>15</c:v>
                </c:pt>
                <c:pt idx="783">
                  <c:v>16</c:v>
                </c:pt>
                <c:pt idx="784">
                  <c:v>16</c:v>
                </c:pt>
                <c:pt idx="785">
                  <c:v>17</c:v>
                </c:pt>
                <c:pt idx="786">
                  <c:v>17</c:v>
                </c:pt>
                <c:pt idx="787">
                  <c:v>18</c:v>
                </c:pt>
                <c:pt idx="788">
                  <c:v>18</c:v>
                </c:pt>
                <c:pt idx="789">
                  <c:v>19</c:v>
                </c:pt>
                <c:pt idx="790">
                  <c:v>19</c:v>
                </c:pt>
                <c:pt idx="791">
                  <c:v>20</c:v>
                </c:pt>
                <c:pt idx="792">
                  <c:v>20</c:v>
                </c:pt>
                <c:pt idx="793">
                  <c:v>21</c:v>
                </c:pt>
                <c:pt idx="794">
                  <c:v>21</c:v>
                </c:pt>
                <c:pt idx="795">
                  <c:v>22</c:v>
                </c:pt>
                <c:pt idx="796">
                  <c:v>22</c:v>
                </c:pt>
                <c:pt idx="797">
                  <c:v>23</c:v>
                </c:pt>
                <c:pt idx="798">
                  <c:v>23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1</c:v>
                </c:pt>
                <c:pt idx="803">
                  <c:v>1</c:v>
                </c:pt>
                <c:pt idx="804">
                  <c:v>2</c:v>
                </c:pt>
                <c:pt idx="805">
                  <c:v>2</c:v>
                </c:pt>
                <c:pt idx="806">
                  <c:v>3</c:v>
                </c:pt>
                <c:pt idx="807">
                  <c:v>3</c:v>
                </c:pt>
                <c:pt idx="808">
                  <c:v>4</c:v>
                </c:pt>
                <c:pt idx="809">
                  <c:v>4</c:v>
                </c:pt>
                <c:pt idx="810">
                  <c:v>5</c:v>
                </c:pt>
                <c:pt idx="811">
                  <c:v>5</c:v>
                </c:pt>
                <c:pt idx="812">
                  <c:v>6</c:v>
                </c:pt>
                <c:pt idx="813">
                  <c:v>6</c:v>
                </c:pt>
                <c:pt idx="814">
                  <c:v>7</c:v>
                </c:pt>
                <c:pt idx="815">
                  <c:v>7</c:v>
                </c:pt>
                <c:pt idx="816">
                  <c:v>8</c:v>
                </c:pt>
                <c:pt idx="817">
                  <c:v>8</c:v>
                </c:pt>
                <c:pt idx="818">
                  <c:v>9</c:v>
                </c:pt>
                <c:pt idx="819">
                  <c:v>9</c:v>
                </c:pt>
                <c:pt idx="820">
                  <c:v>10</c:v>
                </c:pt>
                <c:pt idx="821">
                  <c:v>10</c:v>
                </c:pt>
                <c:pt idx="822">
                  <c:v>11</c:v>
                </c:pt>
                <c:pt idx="823">
                  <c:v>11</c:v>
                </c:pt>
                <c:pt idx="824">
                  <c:v>12</c:v>
                </c:pt>
                <c:pt idx="825">
                  <c:v>12</c:v>
                </c:pt>
                <c:pt idx="826">
                  <c:v>13</c:v>
                </c:pt>
                <c:pt idx="827">
                  <c:v>13</c:v>
                </c:pt>
                <c:pt idx="828">
                  <c:v>14</c:v>
                </c:pt>
                <c:pt idx="829">
                  <c:v>14</c:v>
                </c:pt>
                <c:pt idx="830">
                  <c:v>14</c:v>
                </c:pt>
                <c:pt idx="831">
                  <c:v>15</c:v>
                </c:pt>
                <c:pt idx="832">
                  <c:v>15</c:v>
                </c:pt>
                <c:pt idx="833">
                  <c:v>16</c:v>
                </c:pt>
                <c:pt idx="834">
                  <c:v>16</c:v>
                </c:pt>
                <c:pt idx="835">
                  <c:v>17</c:v>
                </c:pt>
                <c:pt idx="836">
                  <c:v>17</c:v>
                </c:pt>
                <c:pt idx="837">
                  <c:v>18</c:v>
                </c:pt>
                <c:pt idx="838">
                  <c:v>18</c:v>
                </c:pt>
                <c:pt idx="839">
                  <c:v>19</c:v>
                </c:pt>
                <c:pt idx="840">
                  <c:v>19</c:v>
                </c:pt>
                <c:pt idx="841">
                  <c:v>20</c:v>
                </c:pt>
                <c:pt idx="842">
                  <c:v>20</c:v>
                </c:pt>
                <c:pt idx="843">
                  <c:v>21</c:v>
                </c:pt>
                <c:pt idx="844">
                  <c:v>21</c:v>
                </c:pt>
                <c:pt idx="845">
                  <c:v>22</c:v>
                </c:pt>
                <c:pt idx="846">
                  <c:v>22</c:v>
                </c:pt>
                <c:pt idx="847">
                  <c:v>23</c:v>
                </c:pt>
                <c:pt idx="848">
                  <c:v>23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1</c:v>
                </c:pt>
                <c:pt idx="853">
                  <c:v>1</c:v>
                </c:pt>
                <c:pt idx="854">
                  <c:v>2</c:v>
                </c:pt>
                <c:pt idx="855">
                  <c:v>2</c:v>
                </c:pt>
                <c:pt idx="856">
                  <c:v>3</c:v>
                </c:pt>
                <c:pt idx="857">
                  <c:v>3</c:v>
                </c:pt>
                <c:pt idx="858">
                  <c:v>4</c:v>
                </c:pt>
                <c:pt idx="859">
                  <c:v>4</c:v>
                </c:pt>
                <c:pt idx="860">
                  <c:v>5</c:v>
                </c:pt>
                <c:pt idx="861">
                  <c:v>5</c:v>
                </c:pt>
                <c:pt idx="862">
                  <c:v>6</c:v>
                </c:pt>
                <c:pt idx="863">
                  <c:v>6</c:v>
                </c:pt>
                <c:pt idx="864">
                  <c:v>7</c:v>
                </c:pt>
                <c:pt idx="865">
                  <c:v>7</c:v>
                </c:pt>
                <c:pt idx="866">
                  <c:v>8</c:v>
                </c:pt>
                <c:pt idx="867">
                  <c:v>8</c:v>
                </c:pt>
                <c:pt idx="868">
                  <c:v>9</c:v>
                </c:pt>
                <c:pt idx="869">
                  <c:v>9</c:v>
                </c:pt>
                <c:pt idx="870">
                  <c:v>10</c:v>
                </c:pt>
                <c:pt idx="871">
                  <c:v>10</c:v>
                </c:pt>
                <c:pt idx="872">
                  <c:v>11</c:v>
                </c:pt>
                <c:pt idx="873">
                  <c:v>11</c:v>
                </c:pt>
                <c:pt idx="874">
                  <c:v>12</c:v>
                </c:pt>
                <c:pt idx="875">
                  <c:v>12</c:v>
                </c:pt>
                <c:pt idx="876">
                  <c:v>13</c:v>
                </c:pt>
                <c:pt idx="877">
                  <c:v>13</c:v>
                </c:pt>
                <c:pt idx="878">
                  <c:v>14</c:v>
                </c:pt>
                <c:pt idx="879">
                  <c:v>14</c:v>
                </c:pt>
                <c:pt idx="880">
                  <c:v>14</c:v>
                </c:pt>
                <c:pt idx="881">
                  <c:v>15</c:v>
                </c:pt>
                <c:pt idx="882">
                  <c:v>15</c:v>
                </c:pt>
                <c:pt idx="883">
                  <c:v>16</c:v>
                </c:pt>
                <c:pt idx="884">
                  <c:v>16</c:v>
                </c:pt>
                <c:pt idx="885">
                  <c:v>17</c:v>
                </c:pt>
                <c:pt idx="886">
                  <c:v>17</c:v>
                </c:pt>
                <c:pt idx="887">
                  <c:v>18</c:v>
                </c:pt>
                <c:pt idx="888">
                  <c:v>18</c:v>
                </c:pt>
                <c:pt idx="889">
                  <c:v>19</c:v>
                </c:pt>
                <c:pt idx="890">
                  <c:v>19</c:v>
                </c:pt>
                <c:pt idx="891">
                  <c:v>20</c:v>
                </c:pt>
                <c:pt idx="892">
                  <c:v>20</c:v>
                </c:pt>
                <c:pt idx="893">
                  <c:v>21</c:v>
                </c:pt>
                <c:pt idx="894">
                  <c:v>21</c:v>
                </c:pt>
                <c:pt idx="895">
                  <c:v>22</c:v>
                </c:pt>
                <c:pt idx="896">
                  <c:v>22</c:v>
                </c:pt>
                <c:pt idx="897">
                  <c:v>23</c:v>
                </c:pt>
                <c:pt idx="898">
                  <c:v>23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1</c:v>
                </c:pt>
                <c:pt idx="903">
                  <c:v>1</c:v>
                </c:pt>
                <c:pt idx="904">
                  <c:v>2</c:v>
                </c:pt>
                <c:pt idx="905">
                  <c:v>2</c:v>
                </c:pt>
                <c:pt idx="906">
                  <c:v>3</c:v>
                </c:pt>
                <c:pt idx="907">
                  <c:v>3</c:v>
                </c:pt>
                <c:pt idx="908">
                  <c:v>4</c:v>
                </c:pt>
                <c:pt idx="909">
                  <c:v>4</c:v>
                </c:pt>
                <c:pt idx="910">
                  <c:v>5</c:v>
                </c:pt>
                <c:pt idx="911">
                  <c:v>5</c:v>
                </c:pt>
                <c:pt idx="912">
                  <c:v>6</c:v>
                </c:pt>
                <c:pt idx="913">
                  <c:v>6</c:v>
                </c:pt>
                <c:pt idx="914">
                  <c:v>7</c:v>
                </c:pt>
                <c:pt idx="915">
                  <c:v>7</c:v>
                </c:pt>
                <c:pt idx="916">
                  <c:v>8</c:v>
                </c:pt>
                <c:pt idx="917">
                  <c:v>8</c:v>
                </c:pt>
                <c:pt idx="918">
                  <c:v>9</c:v>
                </c:pt>
                <c:pt idx="919">
                  <c:v>9</c:v>
                </c:pt>
                <c:pt idx="920">
                  <c:v>10</c:v>
                </c:pt>
                <c:pt idx="921">
                  <c:v>10</c:v>
                </c:pt>
                <c:pt idx="922">
                  <c:v>11</c:v>
                </c:pt>
                <c:pt idx="923">
                  <c:v>11</c:v>
                </c:pt>
                <c:pt idx="924">
                  <c:v>12</c:v>
                </c:pt>
                <c:pt idx="925">
                  <c:v>12</c:v>
                </c:pt>
                <c:pt idx="926">
                  <c:v>13</c:v>
                </c:pt>
                <c:pt idx="927">
                  <c:v>13</c:v>
                </c:pt>
                <c:pt idx="928">
                  <c:v>14</c:v>
                </c:pt>
                <c:pt idx="929">
                  <c:v>14</c:v>
                </c:pt>
                <c:pt idx="930">
                  <c:v>14</c:v>
                </c:pt>
                <c:pt idx="931">
                  <c:v>15</c:v>
                </c:pt>
                <c:pt idx="932">
                  <c:v>15</c:v>
                </c:pt>
                <c:pt idx="933">
                  <c:v>16</c:v>
                </c:pt>
                <c:pt idx="934">
                  <c:v>16</c:v>
                </c:pt>
                <c:pt idx="935">
                  <c:v>17</c:v>
                </c:pt>
                <c:pt idx="936">
                  <c:v>17</c:v>
                </c:pt>
                <c:pt idx="937">
                  <c:v>18</c:v>
                </c:pt>
                <c:pt idx="938">
                  <c:v>18</c:v>
                </c:pt>
                <c:pt idx="939">
                  <c:v>19</c:v>
                </c:pt>
                <c:pt idx="940">
                  <c:v>19</c:v>
                </c:pt>
                <c:pt idx="941">
                  <c:v>20</c:v>
                </c:pt>
                <c:pt idx="942">
                  <c:v>20</c:v>
                </c:pt>
                <c:pt idx="943">
                  <c:v>21</c:v>
                </c:pt>
                <c:pt idx="944">
                  <c:v>21</c:v>
                </c:pt>
                <c:pt idx="945">
                  <c:v>22</c:v>
                </c:pt>
                <c:pt idx="946">
                  <c:v>22</c:v>
                </c:pt>
                <c:pt idx="947">
                  <c:v>23</c:v>
                </c:pt>
                <c:pt idx="948">
                  <c:v>23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1</c:v>
                </c:pt>
                <c:pt idx="953">
                  <c:v>1</c:v>
                </c:pt>
                <c:pt idx="954">
                  <c:v>2</c:v>
                </c:pt>
                <c:pt idx="955">
                  <c:v>2</c:v>
                </c:pt>
                <c:pt idx="956">
                  <c:v>3</c:v>
                </c:pt>
                <c:pt idx="957">
                  <c:v>3</c:v>
                </c:pt>
                <c:pt idx="958">
                  <c:v>4</c:v>
                </c:pt>
                <c:pt idx="959">
                  <c:v>4</c:v>
                </c:pt>
                <c:pt idx="960">
                  <c:v>5</c:v>
                </c:pt>
                <c:pt idx="961">
                  <c:v>5</c:v>
                </c:pt>
                <c:pt idx="962">
                  <c:v>6</c:v>
                </c:pt>
                <c:pt idx="963">
                  <c:v>6</c:v>
                </c:pt>
                <c:pt idx="964">
                  <c:v>7</c:v>
                </c:pt>
                <c:pt idx="965">
                  <c:v>7</c:v>
                </c:pt>
                <c:pt idx="966">
                  <c:v>8</c:v>
                </c:pt>
                <c:pt idx="967">
                  <c:v>8</c:v>
                </c:pt>
                <c:pt idx="968">
                  <c:v>9</c:v>
                </c:pt>
                <c:pt idx="969">
                  <c:v>9</c:v>
                </c:pt>
                <c:pt idx="970">
                  <c:v>10</c:v>
                </c:pt>
                <c:pt idx="971">
                  <c:v>10</c:v>
                </c:pt>
                <c:pt idx="972">
                  <c:v>11</c:v>
                </c:pt>
                <c:pt idx="973">
                  <c:v>11</c:v>
                </c:pt>
                <c:pt idx="974">
                  <c:v>12</c:v>
                </c:pt>
                <c:pt idx="975">
                  <c:v>12</c:v>
                </c:pt>
                <c:pt idx="976">
                  <c:v>13</c:v>
                </c:pt>
                <c:pt idx="977">
                  <c:v>13</c:v>
                </c:pt>
                <c:pt idx="978">
                  <c:v>14</c:v>
                </c:pt>
                <c:pt idx="979">
                  <c:v>14</c:v>
                </c:pt>
                <c:pt idx="980">
                  <c:v>14</c:v>
                </c:pt>
                <c:pt idx="981">
                  <c:v>15</c:v>
                </c:pt>
                <c:pt idx="982">
                  <c:v>15</c:v>
                </c:pt>
                <c:pt idx="983">
                  <c:v>16</c:v>
                </c:pt>
                <c:pt idx="984">
                  <c:v>16</c:v>
                </c:pt>
                <c:pt idx="985">
                  <c:v>17</c:v>
                </c:pt>
                <c:pt idx="986">
                  <c:v>17</c:v>
                </c:pt>
                <c:pt idx="987">
                  <c:v>18</c:v>
                </c:pt>
                <c:pt idx="988">
                  <c:v>18</c:v>
                </c:pt>
                <c:pt idx="989">
                  <c:v>19</c:v>
                </c:pt>
                <c:pt idx="990">
                  <c:v>19</c:v>
                </c:pt>
                <c:pt idx="991">
                  <c:v>20</c:v>
                </c:pt>
                <c:pt idx="992">
                  <c:v>20</c:v>
                </c:pt>
                <c:pt idx="993">
                  <c:v>21</c:v>
                </c:pt>
                <c:pt idx="994">
                  <c:v>21</c:v>
                </c:pt>
                <c:pt idx="995">
                  <c:v>22</c:v>
                </c:pt>
                <c:pt idx="996">
                  <c:v>22</c:v>
                </c:pt>
                <c:pt idx="997">
                  <c:v>23</c:v>
                </c:pt>
                <c:pt idx="998">
                  <c:v>23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1</c:v>
                </c:pt>
                <c:pt idx="1003">
                  <c:v>1</c:v>
                </c:pt>
                <c:pt idx="1004">
                  <c:v>2</c:v>
                </c:pt>
                <c:pt idx="1005">
                  <c:v>2</c:v>
                </c:pt>
                <c:pt idx="1006">
                  <c:v>3</c:v>
                </c:pt>
                <c:pt idx="1007">
                  <c:v>3</c:v>
                </c:pt>
                <c:pt idx="1008">
                  <c:v>4</c:v>
                </c:pt>
                <c:pt idx="1009">
                  <c:v>4</c:v>
                </c:pt>
                <c:pt idx="1010">
                  <c:v>5</c:v>
                </c:pt>
                <c:pt idx="1011">
                  <c:v>5</c:v>
                </c:pt>
                <c:pt idx="1012">
                  <c:v>6</c:v>
                </c:pt>
                <c:pt idx="1013">
                  <c:v>6</c:v>
                </c:pt>
                <c:pt idx="1014">
                  <c:v>7</c:v>
                </c:pt>
                <c:pt idx="1015">
                  <c:v>7</c:v>
                </c:pt>
                <c:pt idx="1016">
                  <c:v>8</c:v>
                </c:pt>
                <c:pt idx="1017">
                  <c:v>8</c:v>
                </c:pt>
                <c:pt idx="1018">
                  <c:v>9</c:v>
                </c:pt>
                <c:pt idx="1019">
                  <c:v>9</c:v>
                </c:pt>
                <c:pt idx="1020">
                  <c:v>10</c:v>
                </c:pt>
                <c:pt idx="1021">
                  <c:v>10</c:v>
                </c:pt>
                <c:pt idx="1022">
                  <c:v>11</c:v>
                </c:pt>
                <c:pt idx="1023">
                  <c:v>11</c:v>
                </c:pt>
                <c:pt idx="1024">
                  <c:v>12</c:v>
                </c:pt>
                <c:pt idx="1025">
                  <c:v>12</c:v>
                </c:pt>
                <c:pt idx="1026">
                  <c:v>13</c:v>
                </c:pt>
                <c:pt idx="1027">
                  <c:v>13</c:v>
                </c:pt>
                <c:pt idx="1028">
                  <c:v>14</c:v>
                </c:pt>
                <c:pt idx="1029">
                  <c:v>14</c:v>
                </c:pt>
                <c:pt idx="1030">
                  <c:v>14</c:v>
                </c:pt>
                <c:pt idx="1031">
                  <c:v>15</c:v>
                </c:pt>
                <c:pt idx="1032">
                  <c:v>15</c:v>
                </c:pt>
                <c:pt idx="1033">
                  <c:v>16</c:v>
                </c:pt>
                <c:pt idx="1034">
                  <c:v>16</c:v>
                </c:pt>
                <c:pt idx="1035">
                  <c:v>17</c:v>
                </c:pt>
                <c:pt idx="1036">
                  <c:v>17</c:v>
                </c:pt>
                <c:pt idx="1037">
                  <c:v>18</c:v>
                </c:pt>
                <c:pt idx="1038">
                  <c:v>18</c:v>
                </c:pt>
                <c:pt idx="1039">
                  <c:v>19</c:v>
                </c:pt>
                <c:pt idx="1040">
                  <c:v>19</c:v>
                </c:pt>
                <c:pt idx="1041">
                  <c:v>20</c:v>
                </c:pt>
                <c:pt idx="1042">
                  <c:v>20</c:v>
                </c:pt>
                <c:pt idx="1043">
                  <c:v>21</c:v>
                </c:pt>
                <c:pt idx="1044">
                  <c:v>21</c:v>
                </c:pt>
                <c:pt idx="1045">
                  <c:v>22</c:v>
                </c:pt>
                <c:pt idx="1046">
                  <c:v>22</c:v>
                </c:pt>
                <c:pt idx="1047">
                  <c:v>23</c:v>
                </c:pt>
                <c:pt idx="1048">
                  <c:v>23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1</c:v>
                </c:pt>
                <c:pt idx="1053">
                  <c:v>1</c:v>
                </c:pt>
                <c:pt idx="1054">
                  <c:v>2</c:v>
                </c:pt>
                <c:pt idx="1055">
                  <c:v>2</c:v>
                </c:pt>
                <c:pt idx="1056">
                  <c:v>3</c:v>
                </c:pt>
                <c:pt idx="1057">
                  <c:v>3</c:v>
                </c:pt>
                <c:pt idx="1058">
                  <c:v>4</c:v>
                </c:pt>
                <c:pt idx="1059">
                  <c:v>4</c:v>
                </c:pt>
                <c:pt idx="1060">
                  <c:v>5</c:v>
                </c:pt>
                <c:pt idx="1061">
                  <c:v>5</c:v>
                </c:pt>
                <c:pt idx="1062">
                  <c:v>6</c:v>
                </c:pt>
                <c:pt idx="1063">
                  <c:v>6</c:v>
                </c:pt>
                <c:pt idx="1064">
                  <c:v>7</c:v>
                </c:pt>
                <c:pt idx="1065">
                  <c:v>7</c:v>
                </c:pt>
                <c:pt idx="1066">
                  <c:v>8</c:v>
                </c:pt>
                <c:pt idx="1067">
                  <c:v>8</c:v>
                </c:pt>
                <c:pt idx="1068">
                  <c:v>9</c:v>
                </c:pt>
                <c:pt idx="1069">
                  <c:v>9</c:v>
                </c:pt>
                <c:pt idx="1070">
                  <c:v>10</c:v>
                </c:pt>
                <c:pt idx="1071">
                  <c:v>10</c:v>
                </c:pt>
                <c:pt idx="1072">
                  <c:v>11</c:v>
                </c:pt>
                <c:pt idx="1073">
                  <c:v>11</c:v>
                </c:pt>
                <c:pt idx="1074">
                  <c:v>12</c:v>
                </c:pt>
                <c:pt idx="1075">
                  <c:v>12</c:v>
                </c:pt>
                <c:pt idx="1076">
                  <c:v>13</c:v>
                </c:pt>
                <c:pt idx="1077">
                  <c:v>13</c:v>
                </c:pt>
                <c:pt idx="1078">
                  <c:v>14</c:v>
                </c:pt>
                <c:pt idx="1079">
                  <c:v>14</c:v>
                </c:pt>
                <c:pt idx="1080">
                  <c:v>14</c:v>
                </c:pt>
                <c:pt idx="1081">
                  <c:v>15</c:v>
                </c:pt>
                <c:pt idx="1082">
                  <c:v>15</c:v>
                </c:pt>
                <c:pt idx="1083">
                  <c:v>16</c:v>
                </c:pt>
                <c:pt idx="1084">
                  <c:v>16</c:v>
                </c:pt>
                <c:pt idx="1085">
                  <c:v>17</c:v>
                </c:pt>
                <c:pt idx="1086">
                  <c:v>17</c:v>
                </c:pt>
                <c:pt idx="1087">
                  <c:v>18</c:v>
                </c:pt>
                <c:pt idx="1088">
                  <c:v>18</c:v>
                </c:pt>
                <c:pt idx="1089">
                  <c:v>19</c:v>
                </c:pt>
                <c:pt idx="1090">
                  <c:v>19</c:v>
                </c:pt>
                <c:pt idx="1091">
                  <c:v>20</c:v>
                </c:pt>
                <c:pt idx="1092">
                  <c:v>20</c:v>
                </c:pt>
                <c:pt idx="1093">
                  <c:v>21</c:v>
                </c:pt>
                <c:pt idx="1094">
                  <c:v>21</c:v>
                </c:pt>
                <c:pt idx="1095">
                  <c:v>22</c:v>
                </c:pt>
                <c:pt idx="1096">
                  <c:v>22</c:v>
                </c:pt>
                <c:pt idx="1097">
                  <c:v>23</c:v>
                </c:pt>
                <c:pt idx="1098">
                  <c:v>23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1</c:v>
                </c:pt>
                <c:pt idx="1103">
                  <c:v>1</c:v>
                </c:pt>
                <c:pt idx="1104">
                  <c:v>2</c:v>
                </c:pt>
                <c:pt idx="1105">
                  <c:v>2</c:v>
                </c:pt>
                <c:pt idx="1106">
                  <c:v>3</c:v>
                </c:pt>
                <c:pt idx="1107">
                  <c:v>3</c:v>
                </c:pt>
                <c:pt idx="1108">
                  <c:v>4</c:v>
                </c:pt>
                <c:pt idx="1109">
                  <c:v>4</c:v>
                </c:pt>
                <c:pt idx="1110">
                  <c:v>5</c:v>
                </c:pt>
                <c:pt idx="1111">
                  <c:v>5</c:v>
                </c:pt>
                <c:pt idx="1112">
                  <c:v>6</c:v>
                </c:pt>
                <c:pt idx="1113">
                  <c:v>6</c:v>
                </c:pt>
                <c:pt idx="1114">
                  <c:v>7</c:v>
                </c:pt>
                <c:pt idx="1115">
                  <c:v>7</c:v>
                </c:pt>
                <c:pt idx="1116">
                  <c:v>8</c:v>
                </c:pt>
                <c:pt idx="1117">
                  <c:v>8</c:v>
                </c:pt>
                <c:pt idx="1118">
                  <c:v>9</c:v>
                </c:pt>
                <c:pt idx="1119">
                  <c:v>9</c:v>
                </c:pt>
                <c:pt idx="1120">
                  <c:v>10</c:v>
                </c:pt>
                <c:pt idx="1121">
                  <c:v>10</c:v>
                </c:pt>
                <c:pt idx="1122">
                  <c:v>11</c:v>
                </c:pt>
                <c:pt idx="1123">
                  <c:v>11</c:v>
                </c:pt>
                <c:pt idx="1124">
                  <c:v>12</c:v>
                </c:pt>
                <c:pt idx="1125">
                  <c:v>12</c:v>
                </c:pt>
                <c:pt idx="1126">
                  <c:v>13</c:v>
                </c:pt>
                <c:pt idx="1127">
                  <c:v>13</c:v>
                </c:pt>
                <c:pt idx="1128">
                  <c:v>14</c:v>
                </c:pt>
                <c:pt idx="1129">
                  <c:v>14</c:v>
                </c:pt>
                <c:pt idx="1130">
                  <c:v>14</c:v>
                </c:pt>
                <c:pt idx="1131">
                  <c:v>15</c:v>
                </c:pt>
                <c:pt idx="1132">
                  <c:v>15</c:v>
                </c:pt>
                <c:pt idx="1133">
                  <c:v>16</c:v>
                </c:pt>
                <c:pt idx="1134">
                  <c:v>16</c:v>
                </c:pt>
                <c:pt idx="1135">
                  <c:v>17</c:v>
                </c:pt>
                <c:pt idx="1136">
                  <c:v>17</c:v>
                </c:pt>
                <c:pt idx="1137">
                  <c:v>18</c:v>
                </c:pt>
                <c:pt idx="1138">
                  <c:v>18</c:v>
                </c:pt>
                <c:pt idx="1139">
                  <c:v>19</c:v>
                </c:pt>
                <c:pt idx="1140">
                  <c:v>19</c:v>
                </c:pt>
                <c:pt idx="1141">
                  <c:v>20</c:v>
                </c:pt>
                <c:pt idx="1142">
                  <c:v>20</c:v>
                </c:pt>
                <c:pt idx="1143">
                  <c:v>21</c:v>
                </c:pt>
                <c:pt idx="1144">
                  <c:v>21</c:v>
                </c:pt>
                <c:pt idx="1145">
                  <c:v>22</c:v>
                </c:pt>
                <c:pt idx="1146">
                  <c:v>22</c:v>
                </c:pt>
                <c:pt idx="1147">
                  <c:v>23</c:v>
                </c:pt>
                <c:pt idx="1148">
                  <c:v>23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1</c:v>
                </c:pt>
                <c:pt idx="1153">
                  <c:v>1</c:v>
                </c:pt>
                <c:pt idx="1154">
                  <c:v>2</c:v>
                </c:pt>
                <c:pt idx="1155">
                  <c:v>2</c:v>
                </c:pt>
                <c:pt idx="1156">
                  <c:v>3</c:v>
                </c:pt>
                <c:pt idx="1157">
                  <c:v>3</c:v>
                </c:pt>
                <c:pt idx="1158">
                  <c:v>4</c:v>
                </c:pt>
                <c:pt idx="1159">
                  <c:v>4</c:v>
                </c:pt>
                <c:pt idx="1160">
                  <c:v>5</c:v>
                </c:pt>
                <c:pt idx="1161">
                  <c:v>5</c:v>
                </c:pt>
                <c:pt idx="1162">
                  <c:v>6</c:v>
                </c:pt>
                <c:pt idx="1163">
                  <c:v>6</c:v>
                </c:pt>
                <c:pt idx="1164">
                  <c:v>7</c:v>
                </c:pt>
                <c:pt idx="1165">
                  <c:v>7</c:v>
                </c:pt>
                <c:pt idx="1166">
                  <c:v>8</c:v>
                </c:pt>
                <c:pt idx="1167">
                  <c:v>8</c:v>
                </c:pt>
                <c:pt idx="1168">
                  <c:v>9</c:v>
                </c:pt>
                <c:pt idx="1169">
                  <c:v>9</c:v>
                </c:pt>
                <c:pt idx="1170">
                  <c:v>10</c:v>
                </c:pt>
                <c:pt idx="1171">
                  <c:v>10</c:v>
                </c:pt>
                <c:pt idx="1172">
                  <c:v>11</c:v>
                </c:pt>
                <c:pt idx="1173">
                  <c:v>11</c:v>
                </c:pt>
                <c:pt idx="1174">
                  <c:v>12</c:v>
                </c:pt>
                <c:pt idx="1175">
                  <c:v>12</c:v>
                </c:pt>
                <c:pt idx="1176">
                  <c:v>13</c:v>
                </c:pt>
                <c:pt idx="1177">
                  <c:v>13</c:v>
                </c:pt>
                <c:pt idx="1178">
                  <c:v>14</c:v>
                </c:pt>
                <c:pt idx="1179">
                  <c:v>14</c:v>
                </c:pt>
                <c:pt idx="1180">
                  <c:v>14</c:v>
                </c:pt>
                <c:pt idx="1181">
                  <c:v>15</c:v>
                </c:pt>
                <c:pt idx="1182">
                  <c:v>15</c:v>
                </c:pt>
                <c:pt idx="1183">
                  <c:v>16</c:v>
                </c:pt>
                <c:pt idx="1184">
                  <c:v>16</c:v>
                </c:pt>
                <c:pt idx="1185">
                  <c:v>17</c:v>
                </c:pt>
                <c:pt idx="1186">
                  <c:v>17</c:v>
                </c:pt>
                <c:pt idx="1187">
                  <c:v>18</c:v>
                </c:pt>
                <c:pt idx="1188">
                  <c:v>18</c:v>
                </c:pt>
                <c:pt idx="1189">
                  <c:v>19</c:v>
                </c:pt>
                <c:pt idx="1190">
                  <c:v>19</c:v>
                </c:pt>
                <c:pt idx="1191">
                  <c:v>20</c:v>
                </c:pt>
                <c:pt idx="1192">
                  <c:v>20</c:v>
                </c:pt>
                <c:pt idx="1193">
                  <c:v>21</c:v>
                </c:pt>
                <c:pt idx="1194">
                  <c:v>21</c:v>
                </c:pt>
                <c:pt idx="1195">
                  <c:v>22</c:v>
                </c:pt>
                <c:pt idx="1196">
                  <c:v>22</c:v>
                </c:pt>
                <c:pt idx="1197">
                  <c:v>23</c:v>
                </c:pt>
                <c:pt idx="1198">
                  <c:v>23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1</c:v>
                </c:pt>
                <c:pt idx="1203">
                  <c:v>1</c:v>
                </c:pt>
                <c:pt idx="1204">
                  <c:v>2</c:v>
                </c:pt>
                <c:pt idx="1205">
                  <c:v>2</c:v>
                </c:pt>
                <c:pt idx="1206">
                  <c:v>3</c:v>
                </c:pt>
                <c:pt idx="1207">
                  <c:v>3</c:v>
                </c:pt>
                <c:pt idx="1208">
                  <c:v>4</c:v>
                </c:pt>
                <c:pt idx="1209">
                  <c:v>4</c:v>
                </c:pt>
                <c:pt idx="1210">
                  <c:v>5</c:v>
                </c:pt>
                <c:pt idx="1211">
                  <c:v>5</c:v>
                </c:pt>
                <c:pt idx="1212">
                  <c:v>6</c:v>
                </c:pt>
                <c:pt idx="1213">
                  <c:v>6</c:v>
                </c:pt>
                <c:pt idx="1214">
                  <c:v>7</c:v>
                </c:pt>
                <c:pt idx="1215">
                  <c:v>7</c:v>
                </c:pt>
                <c:pt idx="1216">
                  <c:v>8</c:v>
                </c:pt>
                <c:pt idx="1217">
                  <c:v>8</c:v>
                </c:pt>
                <c:pt idx="1218">
                  <c:v>9</c:v>
                </c:pt>
                <c:pt idx="1219">
                  <c:v>9</c:v>
                </c:pt>
                <c:pt idx="1220">
                  <c:v>10</c:v>
                </c:pt>
                <c:pt idx="1221">
                  <c:v>10</c:v>
                </c:pt>
                <c:pt idx="1222">
                  <c:v>11</c:v>
                </c:pt>
                <c:pt idx="1223">
                  <c:v>11</c:v>
                </c:pt>
                <c:pt idx="1224">
                  <c:v>12</c:v>
                </c:pt>
                <c:pt idx="1225">
                  <c:v>12</c:v>
                </c:pt>
                <c:pt idx="1226">
                  <c:v>13</c:v>
                </c:pt>
                <c:pt idx="1227">
                  <c:v>13</c:v>
                </c:pt>
                <c:pt idx="1228">
                  <c:v>14</c:v>
                </c:pt>
                <c:pt idx="1229">
                  <c:v>14</c:v>
                </c:pt>
                <c:pt idx="1230">
                  <c:v>14</c:v>
                </c:pt>
                <c:pt idx="1231">
                  <c:v>15</c:v>
                </c:pt>
                <c:pt idx="1232">
                  <c:v>15</c:v>
                </c:pt>
                <c:pt idx="1233">
                  <c:v>16</c:v>
                </c:pt>
                <c:pt idx="1234">
                  <c:v>16</c:v>
                </c:pt>
                <c:pt idx="1235">
                  <c:v>17</c:v>
                </c:pt>
                <c:pt idx="1236">
                  <c:v>17</c:v>
                </c:pt>
                <c:pt idx="1237">
                  <c:v>18</c:v>
                </c:pt>
                <c:pt idx="1238">
                  <c:v>18</c:v>
                </c:pt>
                <c:pt idx="1239">
                  <c:v>19</c:v>
                </c:pt>
                <c:pt idx="1240">
                  <c:v>19</c:v>
                </c:pt>
                <c:pt idx="1241">
                  <c:v>20</c:v>
                </c:pt>
                <c:pt idx="1242">
                  <c:v>20</c:v>
                </c:pt>
                <c:pt idx="1243">
                  <c:v>21</c:v>
                </c:pt>
                <c:pt idx="1244">
                  <c:v>21</c:v>
                </c:pt>
                <c:pt idx="1245">
                  <c:v>22</c:v>
                </c:pt>
                <c:pt idx="1246">
                  <c:v>22</c:v>
                </c:pt>
                <c:pt idx="1247">
                  <c:v>23</c:v>
                </c:pt>
                <c:pt idx="1248">
                  <c:v>23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1</c:v>
                </c:pt>
                <c:pt idx="1253">
                  <c:v>1</c:v>
                </c:pt>
                <c:pt idx="1254">
                  <c:v>2</c:v>
                </c:pt>
                <c:pt idx="1255">
                  <c:v>2</c:v>
                </c:pt>
                <c:pt idx="1256">
                  <c:v>3</c:v>
                </c:pt>
                <c:pt idx="1257">
                  <c:v>3</c:v>
                </c:pt>
                <c:pt idx="1258">
                  <c:v>4</c:v>
                </c:pt>
                <c:pt idx="1259">
                  <c:v>4</c:v>
                </c:pt>
                <c:pt idx="1260">
                  <c:v>5</c:v>
                </c:pt>
                <c:pt idx="1261">
                  <c:v>5</c:v>
                </c:pt>
                <c:pt idx="1262">
                  <c:v>6</c:v>
                </c:pt>
                <c:pt idx="1263">
                  <c:v>6</c:v>
                </c:pt>
                <c:pt idx="1264">
                  <c:v>7</c:v>
                </c:pt>
                <c:pt idx="1265">
                  <c:v>7</c:v>
                </c:pt>
                <c:pt idx="1266">
                  <c:v>8</c:v>
                </c:pt>
                <c:pt idx="1267">
                  <c:v>8</c:v>
                </c:pt>
                <c:pt idx="1268">
                  <c:v>9</c:v>
                </c:pt>
                <c:pt idx="1269">
                  <c:v>9</c:v>
                </c:pt>
                <c:pt idx="1270">
                  <c:v>10</c:v>
                </c:pt>
                <c:pt idx="1271">
                  <c:v>10</c:v>
                </c:pt>
                <c:pt idx="1272">
                  <c:v>11</c:v>
                </c:pt>
                <c:pt idx="1273">
                  <c:v>11</c:v>
                </c:pt>
                <c:pt idx="1274">
                  <c:v>12</c:v>
                </c:pt>
                <c:pt idx="1275">
                  <c:v>12</c:v>
                </c:pt>
                <c:pt idx="1276">
                  <c:v>13</c:v>
                </c:pt>
                <c:pt idx="1277">
                  <c:v>13</c:v>
                </c:pt>
                <c:pt idx="1278">
                  <c:v>14</c:v>
                </c:pt>
                <c:pt idx="1279">
                  <c:v>14</c:v>
                </c:pt>
                <c:pt idx="1280">
                  <c:v>14</c:v>
                </c:pt>
                <c:pt idx="1281">
                  <c:v>15</c:v>
                </c:pt>
                <c:pt idx="1282">
                  <c:v>15</c:v>
                </c:pt>
                <c:pt idx="1283">
                  <c:v>16</c:v>
                </c:pt>
                <c:pt idx="1284">
                  <c:v>16</c:v>
                </c:pt>
                <c:pt idx="1285">
                  <c:v>17</c:v>
                </c:pt>
                <c:pt idx="1286">
                  <c:v>17</c:v>
                </c:pt>
                <c:pt idx="1287">
                  <c:v>18</c:v>
                </c:pt>
                <c:pt idx="1288">
                  <c:v>18</c:v>
                </c:pt>
                <c:pt idx="1289">
                  <c:v>19</c:v>
                </c:pt>
                <c:pt idx="1290">
                  <c:v>19</c:v>
                </c:pt>
                <c:pt idx="1291">
                  <c:v>20</c:v>
                </c:pt>
                <c:pt idx="1292">
                  <c:v>20</c:v>
                </c:pt>
                <c:pt idx="1293">
                  <c:v>21</c:v>
                </c:pt>
                <c:pt idx="1294">
                  <c:v>21</c:v>
                </c:pt>
                <c:pt idx="1295">
                  <c:v>22</c:v>
                </c:pt>
                <c:pt idx="1296">
                  <c:v>22</c:v>
                </c:pt>
                <c:pt idx="1297">
                  <c:v>23</c:v>
                </c:pt>
                <c:pt idx="1298">
                  <c:v>23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1</c:v>
                </c:pt>
                <c:pt idx="1303">
                  <c:v>1</c:v>
                </c:pt>
                <c:pt idx="1304">
                  <c:v>2</c:v>
                </c:pt>
                <c:pt idx="1305">
                  <c:v>2</c:v>
                </c:pt>
                <c:pt idx="1306">
                  <c:v>3</c:v>
                </c:pt>
                <c:pt idx="1307">
                  <c:v>3</c:v>
                </c:pt>
                <c:pt idx="1308">
                  <c:v>4</c:v>
                </c:pt>
                <c:pt idx="1309">
                  <c:v>4</c:v>
                </c:pt>
                <c:pt idx="1310">
                  <c:v>5</c:v>
                </c:pt>
                <c:pt idx="1311">
                  <c:v>5</c:v>
                </c:pt>
                <c:pt idx="1312">
                  <c:v>6</c:v>
                </c:pt>
                <c:pt idx="1313">
                  <c:v>6</c:v>
                </c:pt>
                <c:pt idx="1314">
                  <c:v>7</c:v>
                </c:pt>
                <c:pt idx="1315">
                  <c:v>7</c:v>
                </c:pt>
                <c:pt idx="1316">
                  <c:v>8</c:v>
                </c:pt>
                <c:pt idx="1317">
                  <c:v>8</c:v>
                </c:pt>
                <c:pt idx="1318">
                  <c:v>9</c:v>
                </c:pt>
                <c:pt idx="1319">
                  <c:v>9</c:v>
                </c:pt>
                <c:pt idx="1320">
                  <c:v>10</c:v>
                </c:pt>
                <c:pt idx="1321">
                  <c:v>10</c:v>
                </c:pt>
                <c:pt idx="1322">
                  <c:v>11</c:v>
                </c:pt>
                <c:pt idx="1323">
                  <c:v>11</c:v>
                </c:pt>
                <c:pt idx="1324">
                  <c:v>12</c:v>
                </c:pt>
                <c:pt idx="1325">
                  <c:v>12</c:v>
                </c:pt>
                <c:pt idx="1326">
                  <c:v>13</c:v>
                </c:pt>
                <c:pt idx="1327">
                  <c:v>13</c:v>
                </c:pt>
                <c:pt idx="1328">
                  <c:v>14</c:v>
                </c:pt>
                <c:pt idx="1329">
                  <c:v>14</c:v>
                </c:pt>
                <c:pt idx="1330">
                  <c:v>14</c:v>
                </c:pt>
                <c:pt idx="1331">
                  <c:v>15</c:v>
                </c:pt>
                <c:pt idx="1332">
                  <c:v>15</c:v>
                </c:pt>
                <c:pt idx="1333">
                  <c:v>16</c:v>
                </c:pt>
                <c:pt idx="1334">
                  <c:v>16</c:v>
                </c:pt>
                <c:pt idx="1335">
                  <c:v>17</c:v>
                </c:pt>
                <c:pt idx="1336">
                  <c:v>17</c:v>
                </c:pt>
                <c:pt idx="1337">
                  <c:v>18</c:v>
                </c:pt>
                <c:pt idx="1338">
                  <c:v>18</c:v>
                </c:pt>
                <c:pt idx="1339">
                  <c:v>19</c:v>
                </c:pt>
                <c:pt idx="1340">
                  <c:v>19</c:v>
                </c:pt>
                <c:pt idx="1341">
                  <c:v>20</c:v>
                </c:pt>
                <c:pt idx="1342">
                  <c:v>20</c:v>
                </c:pt>
                <c:pt idx="1343">
                  <c:v>21</c:v>
                </c:pt>
                <c:pt idx="1344">
                  <c:v>21</c:v>
                </c:pt>
                <c:pt idx="1345">
                  <c:v>22</c:v>
                </c:pt>
                <c:pt idx="1346">
                  <c:v>22</c:v>
                </c:pt>
                <c:pt idx="1347">
                  <c:v>23</c:v>
                </c:pt>
                <c:pt idx="1348">
                  <c:v>23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1</c:v>
                </c:pt>
                <c:pt idx="1353">
                  <c:v>1</c:v>
                </c:pt>
                <c:pt idx="1354">
                  <c:v>2</c:v>
                </c:pt>
                <c:pt idx="1355">
                  <c:v>2</c:v>
                </c:pt>
                <c:pt idx="1356">
                  <c:v>3</c:v>
                </c:pt>
                <c:pt idx="1357">
                  <c:v>3</c:v>
                </c:pt>
                <c:pt idx="1358">
                  <c:v>4</c:v>
                </c:pt>
                <c:pt idx="1359">
                  <c:v>4</c:v>
                </c:pt>
                <c:pt idx="1360">
                  <c:v>5</c:v>
                </c:pt>
                <c:pt idx="1361">
                  <c:v>5</c:v>
                </c:pt>
                <c:pt idx="1362">
                  <c:v>6</c:v>
                </c:pt>
                <c:pt idx="1363">
                  <c:v>6</c:v>
                </c:pt>
                <c:pt idx="1364">
                  <c:v>7</c:v>
                </c:pt>
                <c:pt idx="1365">
                  <c:v>7</c:v>
                </c:pt>
                <c:pt idx="1366">
                  <c:v>8</c:v>
                </c:pt>
                <c:pt idx="1367">
                  <c:v>8</c:v>
                </c:pt>
                <c:pt idx="1368">
                  <c:v>9</c:v>
                </c:pt>
                <c:pt idx="1369">
                  <c:v>9</c:v>
                </c:pt>
                <c:pt idx="1370">
                  <c:v>10</c:v>
                </c:pt>
                <c:pt idx="1371">
                  <c:v>10</c:v>
                </c:pt>
                <c:pt idx="1372">
                  <c:v>11</c:v>
                </c:pt>
                <c:pt idx="1373">
                  <c:v>11</c:v>
                </c:pt>
                <c:pt idx="1374">
                  <c:v>12</c:v>
                </c:pt>
                <c:pt idx="1375">
                  <c:v>12</c:v>
                </c:pt>
                <c:pt idx="1376">
                  <c:v>13</c:v>
                </c:pt>
                <c:pt idx="1377">
                  <c:v>13</c:v>
                </c:pt>
                <c:pt idx="1378">
                  <c:v>14</c:v>
                </c:pt>
                <c:pt idx="1379">
                  <c:v>14</c:v>
                </c:pt>
                <c:pt idx="1380">
                  <c:v>14</c:v>
                </c:pt>
                <c:pt idx="1381">
                  <c:v>15</c:v>
                </c:pt>
                <c:pt idx="1382">
                  <c:v>15</c:v>
                </c:pt>
                <c:pt idx="1383">
                  <c:v>16</c:v>
                </c:pt>
                <c:pt idx="1384">
                  <c:v>16</c:v>
                </c:pt>
                <c:pt idx="1385">
                  <c:v>17</c:v>
                </c:pt>
                <c:pt idx="1386">
                  <c:v>17</c:v>
                </c:pt>
                <c:pt idx="1387">
                  <c:v>18</c:v>
                </c:pt>
                <c:pt idx="1388">
                  <c:v>18</c:v>
                </c:pt>
                <c:pt idx="1389">
                  <c:v>19</c:v>
                </c:pt>
                <c:pt idx="1390">
                  <c:v>19</c:v>
                </c:pt>
                <c:pt idx="1391">
                  <c:v>20</c:v>
                </c:pt>
                <c:pt idx="1392">
                  <c:v>20</c:v>
                </c:pt>
                <c:pt idx="1393">
                  <c:v>21</c:v>
                </c:pt>
                <c:pt idx="1394">
                  <c:v>21</c:v>
                </c:pt>
                <c:pt idx="1395">
                  <c:v>22</c:v>
                </c:pt>
                <c:pt idx="1396">
                  <c:v>22</c:v>
                </c:pt>
                <c:pt idx="1397">
                  <c:v>23</c:v>
                </c:pt>
                <c:pt idx="1398">
                  <c:v>23</c:v>
                </c:pt>
              </c:numCache>
            </c:numRef>
          </c:cat>
          <c:val>
            <c:numRef>
              <c:f>'Sheet 1'!$N$2:$N$1402</c:f>
              <c:numCache>
                <c:formatCode>General</c:formatCode>
                <c:ptCount val="1401"/>
                <c:pt idx="0">
                  <c:v>41</c:v>
                </c:pt>
                <c:pt idx="1">
                  <c:v>31</c:v>
                </c:pt>
                <c:pt idx="2">
                  <c:v>36</c:v>
                </c:pt>
                <c:pt idx="3">
                  <c:v>36</c:v>
                </c:pt>
                <c:pt idx="4">
                  <c:v>32</c:v>
                </c:pt>
                <c:pt idx="5">
                  <c:v>38</c:v>
                </c:pt>
                <c:pt idx="6">
                  <c:v>37</c:v>
                </c:pt>
                <c:pt idx="7">
                  <c:v>37</c:v>
                </c:pt>
                <c:pt idx="8">
                  <c:v>39</c:v>
                </c:pt>
                <c:pt idx="9">
                  <c:v>29</c:v>
                </c:pt>
                <c:pt idx="10">
                  <c:v>35</c:v>
                </c:pt>
                <c:pt idx="11">
                  <c:v>30</c:v>
                </c:pt>
                <c:pt idx="12">
                  <c:v>39</c:v>
                </c:pt>
                <c:pt idx="13">
                  <c:v>33</c:v>
                </c:pt>
                <c:pt idx="14">
                  <c:v>36</c:v>
                </c:pt>
                <c:pt idx="15">
                  <c:v>34</c:v>
                </c:pt>
                <c:pt idx="16">
                  <c:v>31</c:v>
                </c:pt>
                <c:pt idx="17">
                  <c:v>35</c:v>
                </c:pt>
                <c:pt idx="18">
                  <c:v>31</c:v>
                </c:pt>
                <c:pt idx="19">
                  <c:v>30</c:v>
                </c:pt>
                <c:pt idx="20">
                  <c:v>35</c:v>
                </c:pt>
                <c:pt idx="21">
                  <c:v>24</c:v>
                </c:pt>
                <c:pt idx="22">
                  <c:v>29</c:v>
                </c:pt>
                <c:pt idx="23">
                  <c:v>28</c:v>
                </c:pt>
                <c:pt idx="24">
                  <c:v>28</c:v>
                </c:pt>
                <c:pt idx="25">
                  <c:v>28</c:v>
                </c:pt>
                <c:pt idx="26">
                  <c:v>26</c:v>
                </c:pt>
                <c:pt idx="27">
                  <c:v>28</c:v>
                </c:pt>
                <c:pt idx="28">
                  <c:v>26</c:v>
                </c:pt>
                <c:pt idx="29">
                  <c:v>30</c:v>
                </c:pt>
                <c:pt idx="30">
                  <c:v>28</c:v>
                </c:pt>
                <c:pt idx="31">
                  <c:v>28</c:v>
                </c:pt>
                <c:pt idx="32">
                  <c:v>27</c:v>
                </c:pt>
                <c:pt idx="33">
                  <c:v>21</c:v>
                </c:pt>
                <c:pt idx="34">
                  <c:v>27</c:v>
                </c:pt>
                <c:pt idx="35">
                  <c:v>26</c:v>
                </c:pt>
                <c:pt idx="36">
                  <c:v>28</c:v>
                </c:pt>
                <c:pt idx="37">
                  <c:v>28</c:v>
                </c:pt>
                <c:pt idx="38">
                  <c:v>29</c:v>
                </c:pt>
                <c:pt idx="39">
                  <c:v>27</c:v>
                </c:pt>
                <c:pt idx="40">
                  <c:v>27</c:v>
                </c:pt>
                <c:pt idx="41">
                  <c:v>28</c:v>
                </c:pt>
                <c:pt idx="42">
                  <c:v>29</c:v>
                </c:pt>
                <c:pt idx="43">
                  <c:v>33</c:v>
                </c:pt>
                <c:pt idx="44">
                  <c:v>30</c:v>
                </c:pt>
                <c:pt idx="45">
                  <c:v>32</c:v>
                </c:pt>
                <c:pt idx="46">
                  <c:v>28</c:v>
                </c:pt>
                <c:pt idx="47">
                  <c:v>42</c:v>
                </c:pt>
                <c:pt idx="48">
                  <c:v>31</c:v>
                </c:pt>
                <c:pt idx="49">
                  <c:v>34</c:v>
                </c:pt>
                <c:pt idx="50">
                  <c:v>38</c:v>
                </c:pt>
                <c:pt idx="51">
                  <c:v>45</c:v>
                </c:pt>
                <c:pt idx="52">
                  <c:v>51</c:v>
                </c:pt>
                <c:pt idx="53">
                  <c:v>52</c:v>
                </c:pt>
                <c:pt idx="54">
                  <c:v>44</c:v>
                </c:pt>
                <c:pt idx="55">
                  <c:v>39</c:v>
                </c:pt>
                <c:pt idx="56">
                  <c:v>44</c:v>
                </c:pt>
                <c:pt idx="57">
                  <c:v>47</c:v>
                </c:pt>
                <c:pt idx="58">
                  <c:v>44</c:v>
                </c:pt>
                <c:pt idx="59">
                  <c:v>31</c:v>
                </c:pt>
                <c:pt idx="60">
                  <c:v>34</c:v>
                </c:pt>
                <c:pt idx="61">
                  <c:v>30</c:v>
                </c:pt>
                <c:pt idx="62">
                  <c:v>32</c:v>
                </c:pt>
                <c:pt idx="63">
                  <c:v>30</c:v>
                </c:pt>
                <c:pt idx="64">
                  <c:v>29</c:v>
                </c:pt>
                <c:pt idx="65">
                  <c:v>26</c:v>
                </c:pt>
                <c:pt idx="66">
                  <c:v>28</c:v>
                </c:pt>
                <c:pt idx="67">
                  <c:v>30</c:v>
                </c:pt>
                <c:pt idx="68">
                  <c:v>23</c:v>
                </c:pt>
                <c:pt idx="69">
                  <c:v>33</c:v>
                </c:pt>
                <c:pt idx="70">
                  <c:v>24</c:v>
                </c:pt>
                <c:pt idx="71">
                  <c:v>27</c:v>
                </c:pt>
                <c:pt idx="72">
                  <c:v>34</c:v>
                </c:pt>
                <c:pt idx="73">
                  <c:v>27</c:v>
                </c:pt>
                <c:pt idx="74">
                  <c:v>34</c:v>
                </c:pt>
                <c:pt idx="75">
                  <c:v>27</c:v>
                </c:pt>
                <c:pt idx="76">
                  <c:v>28</c:v>
                </c:pt>
                <c:pt idx="77">
                  <c:v>29</c:v>
                </c:pt>
                <c:pt idx="78">
                  <c:v>25</c:v>
                </c:pt>
                <c:pt idx="79">
                  <c:v>25</c:v>
                </c:pt>
                <c:pt idx="80">
                  <c:v>27</c:v>
                </c:pt>
                <c:pt idx="81">
                  <c:v>27</c:v>
                </c:pt>
                <c:pt idx="82">
                  <c:v>22</c:v>
                </c:pt>
                <c:pt idx="83">
                  <c:v>25</c:v>
                </c:pt>
                <c:pt idx="84">
                  <c:v>25</c:v>
                </c:pt>
                <c:pt idx="85">
                  <c:v>25</c:v>
                </c:pt>
                <c:pt idx="86">
                  <c:v>24</c:v>
                </c:pt>
                <c:pt idx="87">
                  <c:v>21</c:v>
                </c:pt>
                <c:pt idx="88">
                  <c:v>30</c:v>
                </c:pt>
                <c:pt idx="89">
                  <c:v>19</c:v>
                </c:pt>
                <c:pt idx="90">
                  <c:v>32</c:v>
                </c:pt>
                <c:pt idx="91">
                  <c:v>28</c:v>
                </c:pt>
                <c:pt idx="92">
                  <c:v>28</c:v>
                </c:pt>
                <c:pt idx="93">
                  <c:v>28</c:v>
                </c:pt>
                <c:pt idx="94">
                  <c:v>36</c:v>
                </c:pt>
                <c:pt idx="95">
                  <c:v>34</c:v>
                </c:pt>
                <c:pt idx="96">
                  <c:v>34</c:v>
                </c:pt>
                <c:pt idx="97">
                  <c:v>34</c:v>
                </c:pt>
                <c:pt idx="98">
                  <c:v>33</c:v>
                </c:pt>
                <c:pt idx="99">
                  <c:v>36</c:v>
                </c:pt>
                <c:pt idx="100">
                  <c:v>40</c:v>
                </c:pt>
                <c:pt idx="101">
                  <c:v>38</c:v>
                </c:pt>
                <c:pt idx="102">
                  <c:v>36</c:v>
                </c:pt>
                <c:pt idx="103">
                  <c:v>34</c:v>
                </c:pt>
                <c:pt idx="104">
                  <c:v>39</c:v>
                </c:pt>
                <c:pt idx="105">
                  <c:v>37</c:v>
                </c:pt>
                <c:pt idx="106">
                  <c:v>37</c:v>
                </c:pt>
                <c:pt idx="107">
                  <c:v>37</c:v>
                </c:pt>
                <c:pt idx="108">
                  <c:v>33</c:v>
                </c:pt>
                <c:pt idx="109">
                  <c:v>29</c:v>
                </c:pt>
                <c:pt idx="110">
                  <c:v>28</c:v>
                </c:pt>
                <c:pt idx="111">
                  <c:v>30</c:v>
                </c:pt>
                <c:pt idx="112">
                  <c:v>28</c:v>
                </c:pt>
                <c:pt idx="113">
                  <c:v>27</c:v>
                </c:pt>
                <c:pt idx="114">
                  <c:v>23</c:v>
                </c:pt>
                <c:pt idx="115">
                  <c:v>24</c:v>
                </c:pt>
                <c:pt idx="116">
                  <c:v>23</c:v>
                </c:pt>
                <c:pt idx="117">
                  <c:v>22</c:v>
                </c:pt>
                <c:pt idx="118">
                  <c:v>23</c:v>
                </c:pt>
                <c:pt idx="119">
                  <c:v>21</c:v>
                </c:pt>
                <c:pt idx="120">
                  <c:v>23</c:v>
                </c:pt>
                <c:pt idx="121">
                  <c:v>22</c:v>
                </c:pt>
                <c:pt idx="122">
                  <c:v>24</c:v>
                </c:pt>
                <c:pt idx="123">
                  <c:v>19</c:v>
                </c:pt>
                <c:pt idx="124">
                  <c:v>25</c:v>
                </c:pt>
                <c:pt idx="125">
                  <c:v>24</c:v>
                </c:pt>
                <c:pt idx="126">
                  <c:v>21</c:v>
                </c:pt>
                <c:pt idx="127">
                  <c:v>21</c:v>
                </c:pt>
                <c:pt idx="128">
                  <c:v>23</c:v>
                </c:pt>
                <c:pt idx="129">
                  <c:v>18</c:v>
                </c:pt>
                <c:pt idx="130">
                  <c:v>20</c:v>
                </c:pt>
                <c:pt idx="131">
                  <c:v>24</c:v>
                </c:pt>
                <c:pt idx="132">
                  <c:v>24</c:v>
                </c:pt>
                <c:pt idx="133">
                  <c:v>27</c:v>
                </c:pt>
                <c:pt idx="134">
                  <c:v>23</c:v>
                </c:pt>
                <c:pt idx="135">
                  <c:v>22</c:v>
                </c:pt>
                <c:pt idx="136">
                  <c:v>23</c:v>
                </c:pt>
                <c:pt idx="137">
                  <c:v>19</c:v>
                </c:pt>
                <c:pt idx="138">
                  <c:v>26</c:v>
                </c:pt>
                <c:pt idx="139">
                  <c:v>21</c:v>
                </c:pt>
                <c:pt idx="140">
                  <c:v>20</c:v>
                </c:pt>
                <c:pt idx="141">
                  <c:v>25</c:v>
                </c:pt>
                <c:pt idx="142">
                  <c:v>28</c:v>
                </c:pt>
                <c:pt idx="143">
                  <c:v>24</c:v>
                </c:pt>
                <c:pt idx="144">
                  <c:v>24</c:v>
                </c:pt>
                <c:pt idx="145">
                  <c:v>30</c:v>
                </c:pt>
                <c:pt idx="146">
                  <c:v>28</c:v>
                </c:pt>
                <c:pt idx="147">
                  <c:v>29</c:v>
                </c:pt>
                <c:pt idx="148">
                  <c:v>33</c:v>
                </c:pt>
                <c:pt idx="149">
                  <c:v>30</c:v>
                </c:pt>
                <c:pt idx="150">
                  <c:v>36</c:v>
                </c:pt>
                <c:pt idx="151">
                  <c:v>42</c:v>
                </c:pt>
                <c:pt idx="152">
                  <c:v>44</c:v>
                </c:pt>
                <c:pt idx="153">
                  <c:v>41</c:v>
                </c:pt>
                <c:pt idx="154">
                  <c:v>41</c:v>
                </c:pt>
                <c:pt idx="155">
                  <c:v>35</c:v>
                </c:pt>
                <c:pt idx="156">
                  <c:v>36</c:v>
                </c:pt>
                <c:pt idx="157">
                  <c:v>39</c:v>
                </c:pt>
                <c:pt idx="158">
                  <c:v>37</c:v>
                </c:pt>
                <c:pt idx="159">
                  <c:v>25</c:v>
                </c:pt>
                <c:pt idx="160">
                  <c:v>29</c:v>
                </c:pt>
                <c:pt idx="161">
                  <c:v>26</c:v>
                </c:pt>
                <c:pt idx="162">
                  <c:v>22</c:v>
                </c:pt>
                <c:pt idx="163">
                  <c:v>24</c:v>
                </c:pt>
                <c:pt idx="164">
                  <c:v>24</c:v>
                </c:pt>
                <c:pt idx="165">
                  <c:v>19</c:v>
                </c:pt>
                <c:pt idx="166">
                  <c:v>23</c:v>
                </c:pt>
                <c:pt idx="167">
                  <c:v>26</c:v>
                </c:pt>
                <c:pt idx="168">
                  <c:v>20</c:v>
                </c:pt>
                <c:pt idx="169">
                  <c:v>25</c:v>
                </c:pt>
                <c:pt idx="170">
                  <c:v>25</c:v>
                </c:pt>
                <c:pt idx="171">
                  <c:v>25</c:v>
                </c:pt>
                <c:pt idx="172">
                  <c:v>26</c:v>
                </c:pt>
                <c:pt idx="173">
                  <c:v>25</c:v>
                </c:pt>
                <c:pt idx="174">
                  <c:v>29</c:v>
                </c:pt>
                <c:pt idx="175">
                  <c:v>25</c:v>
                </c:pt>
                <c:pt idx="176">
                  <c:v>29</c:v>
                </c:pt>
                <c:pt idx="177">
                  <c:v>28</c:v>
                </c:pt>
                <c:pt idx="178">
                  <c:v>31</c:v>
                </c:pt>
                <c:pt idx="179">
                  <c:v>25</c:v>
                </c:pt>
                <c:pt idx="180">
                  <c:v>26</c:v>
                </c:pt>
                <c:pt idx="181">
                  <c:v>27</c:v>
                </c:pt>
                <c:pt idx="182">
                  <c:v>24</c:v>
                </c:pt>
                <c:pt idx="183">
                  <c:v>22</c:v>
                </c:pt>
                <c:pt idx="184">
                  <c:v>26</c:v>
                </c:pt>
                <c:pt idx="185">
                  <c:v>28</c:v>
                </c:pt>
                <c:pt idx="186">
                  <c:v>30</c:v>
                </c:pt>
                <c:pt idx="187">
                  <c:v>27</c:v>
                </c:pt>
                <c:pt idx="188">
                  <c:v>29</c:v>
                </c:pt>
                <c:pt idx="189">
                  <c:v>28</c:v>
                </c:pt>
                <c:pt idx="190">
                  <c:v>29</c:v>
                </c:pt>
                <c:pt idx="191">
                  <c:v>29</c:v>
                </c:pt>
                <c:pt idx="192">
                  <c:v>33</c:v>
                </c:pt>
                <c:pt idx="193">
                  <c:v>26</c:v>
                </c:pt>
                <c:pt idx="194">
                  <c:v>35</c:v>
                </c:pt>
                <c:pt idx="195">
                  <c:v>29</c:v>
                </c:pt>
                <c:pt idx="196">
                  <c:v>32</c:v>
                </c:pt>
                <c:pt idx="197">
                  <c:v>32</c:v>
                </c:pt>
                <c:pt idx="198">
                  <c:v>33</c:v>
                </c:pt>
                <c:pt idx="199">
                  <c:v>33</c:v>
                </c:pt>
                <c:pt idx="200">
                  <c:v>44</c:v>
                </c:pt>
                <c:pt idx="201">
                  <c:v>41</c:v>
                </c:pt>
                <c:pt idx="202">
                  <c:v>53</c:v>
                </c:pt>
                <c:pt idx="203">
                  <c:v>43</c:v>
                </c:pt>
                <c:pt idx="204">
                  <c:v>54</c:v>
                </c:pt>
                <c:pt idx="205">
                  <c:v>41</c:v>
                </c:pt>
                <c:pt idx="206">
                  <c:v>45</c:v>
                </c:pt>
                <c:pt idx="207">
                  <c:v>36</c:v>
                </c:pt>
                <c:pt idx="208">
                  <c:v>35</c:v>
                </c:pt>
                <c:pt idx="209">
                  <c:v>41</c:v>
                </c:pt>
                <c:pt idx="210">
                  <c:v>35</c:v>
                </c:pt>
                <c:pt idx="211">
                  <c:v>28</c:v>
                </c:pt>
                <c:pt idx="212">
                  <c:v>34</c:v>
                </c:pt>
                <c:pt idx="213">
                  <c:v>32</c:v>
                </c:pt>
                <c:pt idx="214">
                  <c:v>32</c:v>
                </c:pt>
                <c:pt idx="215">
                  <c:v>25</c:v>
                </c:pt>
                <c:pt idx="216">
                  <c:v>27</c:v>
                </c:pt>
                <c:pt idx="217">
                  <c:v>28</c:v>
                </c:pt>
                <c:pt idx="218">
                  <c:v>26</c:v>
                </c:pt>
                <c:pt idx="219">
                  <c:v>25</c:v>
                </c:pt>
                <c:pt idx="220">
                  <c:v>25</c:v>
                </c:pt>
                <c:pt idx="221">
                  <c:v>24</c:v>
                </c:pt>
                <c:pt idx="222">
                  <c:v>27</c:v>
                </c:pt>
                <c:pt idx="223">
                  <c:v>27</c:v>
                </c:pt>
                <c:pt idx="224">
                  <c:v>33</c:v>
                </c:pt>
                <c:pt idx="225">
                  <c:v>24</c:v>
                </c:pt>
                <c:pt idx="226">
                  <c:v>29</c:v>
                </c:pt>
                <c:pt idx="227">
                  <c:v>30</c:v>
                </c:pt>
                <c:pt idx="228">
                  <c:v>29</c:v>
                </c:pt>
                <c:pt idx="229">
                  <c:v>27</c:v>
                </c:pt>
                <c:pt idx="230">
                  <c:v>29</c:v>
                </c:pt>
                <c:pt idx="231">
                  <c:v>24</c:v>
                </c:pt>
                <c:pt idx="232">
                  <c:v>28</c:v>
                </c:pt>
                <c:pt idx="233">
                  <c:v>30</c:v>
                </c:pt>
                <c:pt idx="234">
                  <c:v>29</c:v>
                </c:pt>
                <c:pt idx="235">
                  <c:v>26</c:v>
                </c:pt>
                <c:pt idx="236">
                  <c:v>31</c:v>
                </c:pt>
                <c:pt idx="237">
                  <c:v>29</c:v>
                </c:pt>
                <c:pt idx="238">
                  <c:v>28</c:v>
                </c:pt>
                <c:pt idx="239">
                  <c:v>32</c:v>
                </c:pt>
                <c:pt idx="240">
                  <c:v>30</c:v>
                </c:pt>
                <c:pt idx="241">
                  <c:v>32</c:v>
                </c:pt>
                <c:pt idx="242">
                  <c:v>37</c:v>
                </c:pt>
                <c:pt idx="243">
                  <c:v>32</c:v>
                </c:pt>
                <c:pt idx="244">
                  <c:v>25</c:v>
                </c:pt>
                <c:pt idx="245">
                  <c:v>32</c:v>
                </c:pt>
                <c:pt idx="246">
                  <c:v>28</c:v>
                </c:pt>
                <c:pt idx="247">
                  <c:v>39</c:v>
                </c:pt>
                <c:pt idx="248">
                  <c:v>35</c:v>
                </c:pt>
                <c:pt idx="249">
                  <c:v>33</c:v>
                </c:pt>
                <c:pt idx="250">
                  <c:v>43</c:v>
                </c:pt>
                <c:pt idx="251">
                  <c:v>46</c:v>
                </c:pt>
                <c:pt idx="252">
                  <c:v>44</c:v>
                </c:pt>
                <c:pt idx="253">
                  <c:v>41</c:v>
                </c:pt>
                <c:pt idx="254">
                  <c:v>38</c:v>
                </c:pt>
                <c:pt idx="255">
                  <c:v>40</c:v>
                </c:pt>
                <c:pt idx="256">
                  <c:v>41</c:v>
                </c:pt>
                <c:pt idx="257">
                  <c:v>43</c:v>
                </c:pt>
                <c:pt idx="258">
                  <c:v>34</c:v>
                </c:pt>
                <c:pt idx="259">
                  <c:v>38</c:v>
                </c:pt>
                <c:pt idx="260">
                  <c:v>35</c:v>
                </c:pt>
                <c:pt idx="261">
                  <c:v>30</c:v>
                </c:pt>
                <c:pt idx="262">
                  <c:v>29</c:v>
                </c:pt>
                <c:pt idx="263">
                  <c:v>29</c:v>
                </c:pt>
                <c:pt idx="264">
                  <c:v>27</c:v>
                </c:pt>
                <c:pt idx="265">
                  <c:v>26</c:v>
                </c:pt>
                <c:pt idx="266">
                  <c:v>24</c:v>
                </c:pt>
                <c:pt idx="267">
                  <c:v>23</c:v>
                </c:pt>
                <c:pt idx="268">
                  <c:v>29</c:v>
                </c:pt>
                <c:pt idx="269">
                  <c:v>27</c:v>
                </c:pt>
                <c:pt idx="270">
                  <c:v>32</c:v>
                </c:pt>
                <c:pt idx="271">
                  <c:v>25</c:v>
                </c:pt>
                <c:pt idx="272">
                  <c:v>28</c:v>
                </c:pt>
                <c:pt idx="273">
                  <c:v>28</c:v>
                </c:pt>
                <c:pt idx="274">
                  <c:v>28</c:v>
                </c:pt>
                <c:pt idx="275">
                  <c:v>24</c:v>
                </c:pt>
                <c:pt idx="276">
                  <c:v>22</c:v>
                </c:pt>
                <c:pt idx="277">
                  <c:v>28</c:v>
                </c:pt>
                <c:pt idx="278">
                  <c:v>25</c:v>
                </c:pt>
                <c:pt idx="279">
                  <c:v>29</c:v>
                </c:pt>
                <c:pt idx="280">
                  <c:v>26</c:v>
                </c:pt>
                <c:pt idx="281">
                  <c:v>22</c:v>
                </c:pt>
                <c:pt idx="282">
                  <c:v>29</c:v>
                </c:pt>
                <c:pt idx="283">
                  <c:v>29</c:v>
                </c:pt>
                <c:pt idx="284">
                  <c:v>25</c:v>
                </c:pt>
                <c:pt idx="285">
                  <c:v>21</c:v>
                </c:pt>
                <c:pt idx="286">
                  <c:v>23</c:v>
                </c:pt>
                <c:pt idx="287">
                  <c:v>28</c:v>
                </c:pt>
                <c:pt idx="288">
                  <c:v>25</c:v>
                </c:pt>
                <c:pt idx="289">
                  <c:v>26</c:v>
                </c:pt>
                <c:pt idx="290">
                  <c:v>29</c:v>
                </c:pt>
                <c:pt idx="291">
                  <c:v>31</c:v>
                </c:pt>
                <c:pt idx="292">
                  <c:v>27</c:v>
                </c:pt>
                <c:pt idx="293">
                  <c:v>27</c:v>
                </c:pt>
                <c:pt idx="294">
                  <c:v>26</c:v>
                </c:pt>
                <c:pt idx="295">
                  <c:v>31</c:v>
                </c:pt>
                <c:pt idx="296">
                  <c:v>32</c:v>
                </c:pt>
                <c:pt idx="297">
                  <c:v>29</c:v>
                </c:pt>
                <c:pt idx="298">
                  <c:v>31</c:v>
                </c:pt>
                <c:pt idx="299">
                  <c:v>36</c:v>
                </c:pt>
                <c:pt idx="300">
                  <c:v>30</c:v>
                </c:pt>
                <c:pt idx="301">
                  <c:v>30</c:v>
                </c:pt>
                <c:pt idx="302">
                  <c:v>34</c:v>
                </c:pt>
                <c:pt idx="303">
                  <c:v>43</c:v>
                </c:pt>
                <c:pt idx="304">
                  <c:v>33</c:v>
                </c:pt>
                <c:pt idx="305">
                  <c:v>34</c:v>
                </c:pt>
                <c:pt idx="306">
                  <c:v>40</c:v>
                </c:pt>
                <c:pt idx="307">
                  <c:v>39</c:v>
                </c:pt>
                <c:pt idx="308">
                  <c:v>42</c:v>
                </c:pt>
                <c:pt idx="309">
                  <c:v>39</c:v>
                </c:pt>
                <c:pt idx="310">
                  <c:v>30</c:v>
                </c:pt>
                <c:pt idx="311">
                  <c:v>33</c:v>
                </c:pt>
                <c:pt idx="312">
                  <c:v>32</c:v>
                </c:pt>
                <c:pt idx="313">
                  <c:v>36</c:v>
                </c:pt>
                <c:pt idx="314">
                  <c:v>28</c:v>
                </c:pt>
                <c:pt idx="315">
                  <c:v>31</c:v>
                </c:pt>
                <c:pt idx="316">
                  <c:v>31</c:v>
                </c:pt>
                <c:pt idx="317">
                  <c:v>30</c:v>
                </c:pt>
                <c:pt idx="318">
                  <c:v>31</c:v>
                </c:pt>
                <c:pt idx="319">
                  <c:v>31</c:v>
                </c:pt>
                <c:pt idx="320">
                  <c:v>30</c:v>
                </c:pt>
                <c:pt idx="321">
                  <c:v>27</c:v>
                </c:pt>
                <c:pt idx="322">
                  <c:v>28</c:v>
                </c:pt>
                <c:pt idx="323">
                  <c:v>28</c:v>
                </c:pt>
                <c:pt idx="324">
                  <c:v>29</c:v>
                </c:pt>
                <c:pt idx="325">
                  <c:v>29</c:v>
                </c:pt>
                <c:pt idx="326">
                  <c:v>27</c:v>
                </c:pt>
                <c:pt idx="327">
                  <c:v>25</c:v>
                </c:pt>
                <c:pt idx="328">
                  <c:v>28</c:v>
                </c:pt>
                <c:pt idx="329">
                  <c:v>27</c:v>
                </c:pt>
                <c:pt idx="330">
                  <c:v>25</c:v>
                </c:pt>
                <c:pt idx="331">
                  <c:v>26</c:v>
                </c:pt>
                <c:pt idx="332">
                  <c:v>32</c:v>
                </c:pt>
                <c:pt idx="333">
                  <c:v>27</c:v>
                </c:pt>
                <c:pt idx="334">
                  <c:v>29</c:v>
                </c:pt>
                <c:pt idx="335">
                  <c:v>29</c:v>
                </c:pt>
                <c:pt idx="336">
                  <c:v>29</c:v>
                </c:pt>
                <c:pt idx="337">
                  <c:v>26</c:v>
                </c:pt>
                <c:pt idx="338">
                  <c:v>31</c:v>
                </c:pt>
                <c:pt idx="339">
                  <c:v>30</c:v>
                </c:pt>
                <c:pt idx="340">
                  <c:v>32</c:v>
                </c:pt>
                <c:pt idx="341">
                  <c:v>25</c:v>
                </c:pt>
                <c:pt idx="342">
                  <c:v>27</c:v>
                </c:pt>
                <c:pt idx="343">
                  <c:v>30</c:v>
                </c:pt>
                <c:pt idx="344">
                  <c:v>31</c:v>
                </c:pt>
                <c:pt idx="345">
                  <c:v>33</c:v>
                </c:pt>
                <c:pt idx="346">
                  <c:v>35</c:v>
                </c:pt>
                <c:pt idx="347">
                  <c:v>27</c:v>
                </c:pt>
                <c:pt idx="348">
                  <c:v>32</c:v>
                </c:pt>
                <c:pt idx="349">
                  <c:v>31</c:v>
                </c:pt>
                <c:pt idx="350">
                  <c:v>34</c:v>
                </c:pt>
                <c:pt idx="351">
                  <c:v>31</c:v>
                </c:pt>
                <c:pt idx="352">
                  <c:v>33</c:v>
                </c:pt>
                <c:pt idx="353">
                  <c:v>35</c:v>
                </c:pt>
                <c:pt idx="354">
                  <c:v>39</c:v>
                </c:pt>
                <c:pt idx="355">
                  <c:v>33</c:v>
                </c:pt>
                <c:pt idx="356">
                  <c:v>32</c:v>
                </c:pt>
                <c:pt idx="357">
                  <c:v>37</c:v>
                </c:pt>
                <c:pt idx="358">
                  <c:v>35</c:v>
                </c:pt>
                <c:pt idx="359">
                  <c:v>39</c:v>
                </c:pt>
                <c:pt idx="360">
                  <c:v>34</c:v>
                </c:pt>
                <c:pt idx="361">
                  <c:v>38</c:v>
                </c:pt>
                <c:pt idx="362">
                  <c:v>34</c:v>
                </c:pt>
                <c:pt idx="363">
                  <c:v>34</c:v>
                </c:pt>
                <c:pt idx="364">
                  <c:v>38</c:v>
                </c:pt>
                <c:pt idx="365">
                  <c:v>37</c:v>
                </c:pt>
                <c:pt idx="366">
                  <c:v>38</c:v>
                </c:pt>
                <c:pt idx="367">
                  <c:v>32</c:v>
                </c:pt>
                <c:pt idx="368">
                  <c:v>25</c:v>
                </c:pt>
                <c:pt idx="369">
                  <c:v>31</c:v>
                </c:pt>
                <c:pt idx="370">
                  <c:v>31</c:v>
                </c:pt>
                <c:pt idx="371">
                  <c:v>29</c:v>
                </c:pt>
                <c:pt idx="372">
                  <c:v>30</c:v>
                </c:pt>
                <c:pt idx="373">
                  <c:v>28</c:v>
                </c:pt>
                <c:pt idx="374">
                  <c:v>29</c:v>
                </c:pt>
                <c:pt idx="375">
                  <c:v>26</c:v>
                </c:pt>
                <c:pt idx="376">
                  <c:v>30</c:v>
                </c:pt>
                <c:pt idx="377">
                  <c:v>27</c:v>
                </c:pt>
                <c:pt idx="378">
                  <c:v>29</c:v>
                </c:pt>
                <c:pt idx="379">
                  <c:v>27</c:v>
                </c:pt>
                <c:pt idx="380">
                  <c:v>28</c:v>
                </c:pt>
                <c:pt idx="381">
                  <c:v>33</c:v>
                </c:pt>
                <c:pt idx="382">
                  <c:v>29</c:v>
                </c:pt>
                <c:pt idx="383">
                  <c:v>23</c:v>
                </c:pt>
                <c:pt idx="384">
                  <c:v>28</c:v>
                </c:pt>
                <c:pt idx="385">
                  <c:v>35</c:v>
                </c:pt>
                <c:pt idx="386">
                  <c:v>30</c:v>
                </c:pt>
                <c:pt idx="387">
                  <c:v>25</c:v>
                </c:pt>
                <c:pt idx="388">
                  <c:v>35</c:v>
                </c:pt>
                <c:pt idx="389">
                  <c:v>31</c:v>
                </c:pt>
                <c:pt idx="390">
                  <c:v>27</c:v>
                </c:pt>
                <c:pt idx="391">
                  <c:v>27</c:v>
                </c:pt>
                <c:pt idx="392">
                  <c:v>34</c:v>
                </c:pt>
                <c:pt idx="393">
                  <c:v>28</c:v>
                </c:pt>
                <c:pt idx="394">
                  <c:v>38</c:v>
                </c:pt>
                <c:pt idx="395">
                  <c:v>29</c:v>
                </c:pt>
                <c:pt idx="396">
                  <c:v>31</c:v>
                </c:pt>
                <c:pt idx="397">
                  <c:v>31</c:v>
                </c:pt>
                <c:pt idx="398">
                  <c:v>38</c:v>
                </c:pt>
                <c:pt idx="399">
                  <c:v>31</c:v>
                </c:pt>
                <c:pt idx="400">
                  <c:v>31</c:v>
                </c:pt>
                <c:pt idx="401">
                  <c:v>35</c:v>
                </c:pt>
                <c:pt idx="402">
                  <c:v>35</c:v>
                </c:pt>
                <c:pt idx="403">
                  <c:v>37</c:v>
                </c:pt>
                <c:pt idx="404">
                  <c:v>34</c:v>
                </c:pt>
                <c:pt idx="405">
                  <c:v>36</c:v>
                </c:pt>
                <c:pt idx="406">
                  <c:v>34</c:v>
                </c:pt>
                <c:pt idx="407">
                  <c:v>32</c:v>
                </c:pt>
                <c:pt idx="408">
                  <c:v>28</c:v>
                </c:pt>
                <c:pt idx="409">
                  <c:v>32</c:v>
                </c:pt>
                <c:pt idx="410">
                  <c:v>20</c:v>
                </c:pt>
                <c:pt idx="411">
                  <c:v>21</c:v>
                </c:pt>
                <c:pt idx="412">
                  <c:v>19</c:v>
                </c:pt>
                <c:pt idx="413">
                  <c:v>20</c:v>
                </c:pt>
                <c:pt idx="414">
                  <c:v>26</c:v>
                </c:pt>
                <c:pt idx="415">
                  <c:v>22</c:v>
                </c:pt>
                <c:pt idx="416">
                  <c:v>25</c:v>
                </c:pt>
                <c:pt idx="417">
                  <c:v>29</c:v>
                </c:pt>
                <c:pt idx="418">
                  <c:v>26</c:v>
                </c:pt>
                <c:pt idx="419">
                  <c:v>30</c:v>
                </c:pt>
                <c:pt idx="420">
                  <c:v>25</c:v>
                </c:pt>
                <c:pt idx="421">
                  <c:v>25</c:v>
                </c:pt>
                <c:pt idx="422">
                  <c:v>27</c:v>
                </c:pt>
                <c:pt idx="423">
                  <c:v>26</c:v>
                </c:pt>
                <c:pt idx="424">
                  <c:v>26</c:v>
                </c:pt>
                <c:pt idx="425">
                  <c:v>27</c:v>
                </c:pt>
                <c:pt idx="426">
                  <c:v>34</c:v>
                </c:pt>
                <c:pt idx="427">
                  <c:v>27</c:v>
                </c:pt>
                <c:pt idx="428">
                  <c:v>28</c:v>
                </c:pt>
                <c:pt idx="429">
                  <c:v>38</c:v>
                </c:pt>
                <c:pt idx="430">
                  <c:v>30</c:v>
                </c:pt>
                <c:pt idx="431">
                  <c:v>29</c:v>
                </c:pt>
                <c:pt idx="432">
                  <c:v>27</c:v>
                </c:pt>
                <c:pt idx="433">
                  <c:v>29</c:v>
                </c:pt>
                <c:pt idx="434">
                  <c:v>27</c:v>
                </c:pt>
                <c:pt idx="435">
                  <c:v>24</c:v>
                </c:pt>
                <c:pt idx="436">
                  <c:v>23</c:v>
                </c:pt>
                <c:pt idx="437">
                  <c:v>27</c:v>
                </c:pt>
                <c:pt idx="438">
                  <c:v>29</c:v>
                </c:pt>
                <c:pt idx="439">
                  <c:v>27</c:v>
                </c:pt>
                <c:pt idx="440">
                  <c:v>33</c:v>
                </c:pt>
                <c:pt idx="441">
                  <c:v>31</c:v>
                </c:pt>
                <c:pt idx="442">
                  <c:v>29</c:v>
                </c:pt>
                <c:pt idx="443">
                  <c:v>29</c:v>
                </c:pt>
                <c:pt idx="444">
                  <c:v>34</c:v>
                </c:pt>
                <c:pt idx="445">
                  <c:v>34</c:v>
                </c:pt>
                <c:pt idx="446">
                  <c:v>29</c:v>
                </c:pt>
                <c:pt idx="447">
                  <c:v>42</c:v>
                </c:pt>
                <c:pt idx="448">
                  <c:v>37</c:v>
                </c:pt>
                <c:pt idx="449">
                  <c:v>35</c:v>
                </c:pt>
                <c:pt idx="450">
                  <c:v>35</c:v>
                </c:pt>
                <c:pt idx="451">
                  <c:v>31</c:v>
                </c:pt>
                <c:pt idx="452">
                  <c:v>37</c:v>
                </c:pt>
                <c:pt idx="453">
                  <c:v>43</c:v>
                </c:pt>
                <c:pt idx="454">
                  <c:v>44</c:v>
                </c:pt>
                <c:pt idx="455">
                  <c:v>38</c:v>
                </c:pt>
                <c:pt idx="456">
                  <c:v>44</c:v>
                </c:pt>
                <c:pt idx="457">
                  <c:v>43</c:v>
                </c:pt>
                <c:pt idx="458">
                  <c:v>34</c:v>
                </c:pt>
                <c:pt idx="459">
                  <c:v>34</c:v>
                </c:pt>
                <c:pt idx="460">
                  <c:v>35</c:v>
                </c:pt>
                <c:pt idx="461">
                  <c:v>31</c:v>
                </c:pt>
                <c:pt idx="462">
                  <c:v>31</c:v>
                </c:pt>
                <c:pt idx="463">
                  <c:v>29</c:v>
                </c:pt>
                <c:pt idx="464">
                  <c:v>25</c:v>
                </c:pt>
                <c:pt idx="465">
                  <c:v>27</c:v>
                </c:pt>
                <c:pt idx="466">
                  <c:v>24</c:v>
                </c:pt>
                <c:pt idx="467">
                  <c:v>21</c:v>
                </c:pt>
                <c:pt idx="468">
                  <c:v>27</c:v>
                </c:pt>
                <c:pt idx="469">
                  <c:v>28</c:v>
                </c:pt>
                <c:pt idx="470">
                  <c:v>26</c:v>
                </c:pt>
                <c:pt idx="471">
                  <c:v>32</c:v>
                </c:pt>
                <c:pt idx="472">
                  <c:v>25</c:v>
                </c:pt>
                <c:pt idx="473">
                  <c:v>21</c:v>
                </c:pt>
                <c:pt idx="474">
                  <c:v>29</c:v>
                </c:pt>
                <c:pt idx="475">
                  <c:v>24</c:v>
                </c:pt>
                <c:pt idx="476">
                  <c:v>20</c:v>
                </c:pt>
                <c:pt idx="477">
                  <c:v>19</c:v>
                </c:pt>
                <c:pt idx="478">
                  <c:v>25</c:v>
                </c:pt>
                <c:pt idx="479">
                  <c:v>21</c:v>
                </c:pt>
                <c:pt idx="480">
                  <c:v>25</c:v>
                </c:pt>
                <c:pt idx="481">
                  <c:v>24</c:v>
                </c:pt>
                <c:pt idx="482">
                  <c:v>28</c:v>
                </c:pt>
                <c:pt idx="483">
                  <c:v>29</c:v>
                </c:pt>
                <c:pt idx="484">
                  <c:v>25</c:v>
                </c:pt>
                <c:pt idx="485">
                  <c:v>27</c:v>
                </c:pt>
                <c:pt idx="486">
                  <c:v>25</c:v>
                </c:pt>
                <c:pt idx="487">
                  <c:v>24</c:v>
                </c:pt>
                <c:pt idx="488">
                  <c:v>35</c:v>
                </c:pt>
                <c:pt idx="489">
                  <c:v>30</c:v>
                </c:pt>
                <c:pt idx="490">
                  <c:v>25</c:v>
                </c:pt>
                <c:pt idx="491">
                  <c:v>28</c:v>
                </c:pt>
                <c:pt idx="492">
                  <c:v>26</c:v>
                </c:pt>
                <c:pt idx="493">
                  <c:v>32</c:v>
                </c:pt>
                <c:pt idx="494">
                  <c:v>34</c:v>
                </c:pt>
                <c:pt idx="495">
                  <c:v>28</c:v>
                </c:pt>
                <c:pt idx="496">
                  <c:v>34</c:v>
                </c:pt>
                <c:pt idx="497">
                  <c:v>34</c:v>
                </c:pt>
                <c:pt idx="498">
                  <c:v>33</c:v>
                </c:pt>
                <c:pt idx="499">
                  <c:v>31</c:v>
                </c:pt>
                <c:pt idx="500">
                  <c:v>38</c:v>
                </c:pt>
                <c:pt idx="501">
                  <c:v>45</c:v>
                </c:pt>
                <c:pt idx="502">
                  <c:v>49</c:v>
                </c:pt>
                <c:pt idx="503">
                  <c:v>40</c:v>
                </c:pt>
                <c:pt idx="504">
                  <c:v>45</c:v>
                </c:pt>
                <c:pt idx="505">
                  <c:v>53</c:v>
                </c:pt>
                <c:pt idx="506">
                  <c:v>38</c:v>
                </c:pt>
                <c:pt idx="507">
                  <c:v>37</c:v>
                </c:pt>
                <c:pt idx="508">
                  <c:v>37</c:v>
                </c:pt>
                <c:pt idx="509">
                  <c:v>42</c:v>
                </c:pt>
                <c:pt idx="510">
                  <c:v>33</c:v>
                </c:pt>
                <c:pt idx="511">
                  <c:v>32</c:v>
                </c:pt>
                <c:pt idx="512">
                  <c:v>28</c:v>
                </c:pt>
                <c:pt idx="513">
                  <c:v>27</c:v>
                </c:pt>
                <c:pt idx="514">
                  <c:v>26</c:v>
                </c:pt>
                <c:pt idx="515">
                  <c:v>23</c:v>
                </c:pt>
                <c:pt idx="516">
                  <c:v>27</c:v>
                </c:pt>
                <c:pt idx="517">
                  <c:v>29</c:v>
                </c:pt>
                <c:pt idx="518">
                  <c:v>28</c:v>
                </c:pt>
                <c:pt idx="519">
                  <c:v>24</c:v>
                </c:pt>
                <c:pt idx="520">
                  <c:v>30</c:v>
                </c:pt>
                <c:pt idx="521">
                  <c:v>28</c:v>
                </c:pt>
                <c:pt idx="522">
                  <c:v>25</c:v>
                </c:pt>
                <c:pt idx="523">
                  <c:v>25</c:v>
                </c:pt>
                <c:pt idx="524">
                  <c:v>31</c:v>
                </c:pt>
                <c:pt idx="525">
                  <c:v>24</c:v>
                </c:pt>
                <c:pt idx="526">
                  <c:v>24</c:v>
                </c:pt>
                <c:pt idx="527">
                  <c:v>26</c:v>
                </c:pt>
                <c:pt idx="528">
                  <c:v>27</c:v>
                </c:pt>
                <c:pt idx="529">
                  <c:v>31</c:v>
                </c:pt>
                <c:pt idx="530">
                  <c:v>23</c:v>
                </c:pt>
                <c:pt idx="531">
                  <c:v>22</c:v>
                </c:pt>
                <c:pt idx="532">
                  <c:v>27</c:v>
                </c:pt>
                <c:pt idx="533">
                  <c:v>29</c:v>
                </c:pt>
                <c:pt idx="534">
                  <c:v>28</c:v>
                </c:pt>
                <c:pt idx="535">
                  <c:v>27</c:v>
                </c:pt>
                <c:pt idx="536">
                  <c:v>27</c:v>
                </c:pt>
                <c:pt idx="537">
                  <c:v>30</c:v>
                </c:pt>
                <c:pt idx="538">
                  <c:v>33</c:v>
                </c:pt>
                <c:pt idx="539">
                  <c:v>32</c:v>
                </c:pt>
                <c:pt idx="540">
                  <c:v>30</c:v>
                </c:pt>
                <c:pt idx="541">
                  <c:v>30</c:v>
                </c:pt>
                <c:pt idx="542">
                  <c:v>33</c:v>
                </c:pt>
                <c:pt idx="543">
                  <c:v>34</c:v>
                </c:pt>
                <c:pt idx="544">
                  <c:v>35</c:v>
                </c:pt>
                <c:pt idx="545">
                  <c:v>30</c:v>
                </c:pt>
                <c:pt idx="546">
                  <c:v>35</c:v>
                </c:pt>
                <c:pt idx="547">
                  <c:v>34</c:v>
                </c:pt>
                <c:pt idx="548">
                  <c:v>36</c:v>
                </c:pt>
                <c:pt idx="549">
                  <c:v>36</c:v>
                </c:pt>
                <c:pt idx="550">
                  <c:v>38</c:v>
                </c:pt>
                <c:pt idx="551">
                  <c:v>37</c:v>
                </c:pt>
                <c:pt idx="552">
                  <c:v>34</c:v>
                </c:pt>
                <c:pt idx="553">
                  <c:v>39</c:v>
                </c:pt>
                <c:pt idx="554">
                  <c:v>38</c:v>
                </c:pt>
                <c:pt idx="555">
                  <c:v>45</c:v>
                </c:pt>
                <c:pt idx="556">
                  <c:v>36</c:v>
                </c:pt>
                <c:pt idx="557">
                  <c:v>36</c:v>
                </c:pt>
                <c:pt idx="558">
                  <c:v>33</c:v>
                </c:pt>
                <c:pt idx="559">
                  <c:v>41</c:v>
                </c:pt>
                <c:pt idx="560">
                  <c:v>34</c:v>
                </c:pt>
                <c:pt idx="561">
                  <c:v>33</c:v>
                </c:pt>
                <c:pt idx="562">
                  <c:v>34</c:v>
                </c:pt>
                <c:pt idx="563">
                  <c:v>37</c:v>
                </c:pt>
                <c:pt idx="564">
                  <c:v>36</c:v>
                </c:pt>
                <c:pt idx="565">
                  <c:v>33</c:v>
                </c:pt>
                <c:pt idx="566">
                  <c:v>31</c:v>
                </c:pt>
                <c:pt idx="567">
                  <c:v>31</c:v>
                </c:pt>
                <c:pt idx="568">
                  <c:v>28</c:v>
                </c:pt>
                <c:pt idx="569">
                  <c:v>30</c:v>
                </c:pt>
                <c:pt idx="570">
                  <c:v>29</c:v>
                </c:pt>
                <c:pt idx="571">
                  <c:v>25</c:v>
                </c:pt>
                <c:pt idx="572">
                  <c:v>29</c:v>
                </c:pt>
                <c:pt idx="573">
                  <c:v>36</c:v>
                </c:pt>
                <c:pt idx="574">
                  <c:v>30</c:v>
                </c:pt>
                <c:pt idx="575">
                  <c:v>26</c:v>
                </c:pt>
                <c:pt idx="576">
                  <c:v>28</c:v>
                </c:pt>
                <c:pt idx="577">
                  <c:v>28</c:v>
                </c:pt>
                <c:pt idx="578">
                  <c:v>29</c:v>
                </c:pt>
                <c:pt idx="579">
                  <c:v>33</c:v>
                </c:pt>
                <c:pt idx="580">
                  <c:v>25</c:v>
                </c:pt>
                <c:pt idx="581">
                  <c:v>25</c:v>
                </c:pt>
                <c:pt idx="582">
                  <c:v>27</c:v>
                </c:pt>
                <c:pt idx="583">
                  <c:v>27</c:v>
                </c:pt>
                <c:pt idx="584">
                  <c:v>32</c:v>
                </c:pt>
                <c:pt idx="585">
                  <c:v>30</c:v>
                </c:pt>
                <c:pt idx="586">
                  <c:v>32</c:v>
                </c:pt>
                <c:pt idx="587">
                  <c:v>30</c:v>
                </c:pt>
                <c:pt idx="588">
                  <c:v>27</c:v>
                </c:pt>
                <c:pt idx="589">
                  <c:v>29</c:v>
                </c:pt>
                <c:pt idx="590">
                  <c:v>36</c:v>
                </c:pt>
                <c:pt idx="591">
                  <c:v>27</c:v>
                </c:pt>
                <c:pt idx="592">
                  <c:v>22</c:v>
                </c:pt>
                <c:pt idx="593">
                  <c:v>29</c:v>
                </c:pt>
                <c:pt idx="594">
                  <c:v>37</c:v>
                </c:pt>
                <c:pt idx="595">
                  <c:v>32</c:v>
                </c:pt>
                <c:pt idx="596">
                  <c:v>34</c:v>
                </c:pt>
                <c:pt idx="597">
                  <c:v>33</c:v>
                </c:pt>
                <c:pt idx="598">
                  <c:v>40</c:v>
                </c:pt>
                <c:pt idx="599">
                  <c:v>37</c:v>
                </c:pt>
                <c:pt idx="600">
                  <c:v>28</c:v>
                </c:pt>
                <c:pt idx="601">
                  <c:v>41</c:v>
                </c:pt>
                <c:pt idx="602">
                  <c:v>39</c:v>
                </c:pt>
                <c:pt idx="603">
                  <c:v>36</c:v>
                </c:pt>
                <c:pt idx="604">
                  <c:v>35</c:v>
                </c:pt>
                <c:pt idx="605">
                  <c:v>44</c:v>
                </c:pt>
                <c:pt idx="606">
                  <c:v>44</c:v>
                </c:pt>
                <c:pt idx="607">
                  <c:v>49</c:v>
                </c:pt>
                <c:pt idx="608">
                  <c:v>31</c:v>
                </c:pt>
                <c:pt idx="609">
                  <c:v>29</c:v>
                </c:pt>
                <c:pt idx="610">
                  <c:v>36</c:v>
                </c:pt>
                <c:pt idx="611">
                  <c:v>35</c:v>
                </c:pt>
                <c:pt idx="612">
                  <c:v>32</c:v>
                </c:pt>
                <c:pt idx="613">
                  <c:v>30</c:v>
                </c:pt>
                <c:pt idx="614">
                  <c:v>26</c:v>
                </c:pt>
                <c:pt idx="615">
                  <c:v>23</c:v>
                </c:pt>
                <c:pt idx="616">
                  <c:v>28</c:v>
                </c:pt>
                <c:pt idx="617">
                  <c:v>25</c:v>
                </c:pt>
                <c:pt idx="618">
                  <c:v>27</c:v>
                </c:pt>
                <c:pt idx="619">
                  <c:v>23</c:v>
                </c:pt>
                <c:pt idx="620">
                  <c:v>23</c:v>
                </c:pt>
                <c:pt idx="621">
                  <c:v>24</c:v>
                </c:pt>
                <c:pt idx="622">
                  <c:v>25</c:v>
                </c:pt>
                <c:pt idx="623">
                  <c:v>27</c:v>
                </c:pt>
                <c:pt idx="624">
                  <c:v>31</c:v>
                </c:pt>
                <c:pt idx="625">
                  <c:v>29</c:v>
                </c:pt>
                <c:pt idx="626">
                  <c:v>30</c:v>
                </c:pt>
                <c:pt idx="627">
                  <c:v>25</c:v>
                </c:pt>
                <c:pt idx="628">
                  <c:v>28</c:v>
                </c:pt>
                <c:pt idx="629">
                  <c:v>28</c:v>
                </c:pt>
                <c:pt idx="630">
                  <c:v>29</c:v>
                </c:pt>
                <c:pt idx="631">
                  <c:v>31</c:v>
                </c:pt>
                <c:pt idx="632">
                  <c:v>24</c:v>
                </c:pt>
                <c:pt idx="633">
                  <c:v>27</c:v>
                </c:pt>
                <c:pt idx="634">
                  <c:v>28</c:v>
                </c:pt>
                <c:pt idx="635">
                  <c:v>27</c:v>
                </c:pt>
                <c:pt idx="636">
                  <c:v>28</c:v>
                </c:pt>
                <c:pt idx="637">
                  <c:v>34</c:v>
                </c:pt>
                <c:pt idx="638">
                  <c:v>28</c:v>
                </c:pt>
                <c:pt idx="639">
                  <c:v>28</c:v>
                </c:pt>
                <c:pt idx="640">
                  <c:v>32</c:v>
                </c:pt>
                <c:pt idx="641">
                  <c:v>29</c:v>
                </c:pt>
                <c:pt idx="642">
                  <c:v>32</c:v>
                </c:pt>
                <c:pt idx="643">
                  <c:v>32</c:v>
                </c:pt>
                <c:pt idx="644">
                  <c:v>26</c:v>
                </c:pt>
                <c:pt idx="645">
                  <c:v>31</c:v>
                </c:pt>
                <c:pt idx="646">
                  <c:v>28</c:v>
                </c:pt>
                <c:pt idx="647">
                  <c:v>32</c:v>
                </c:pt>
                <c:pt idx="648">
                  <c:v>28</c:v>
                </c:pt>
                <c:pt idx="649">
                  <c:v>34</c:v>
                </c:pt>
                <c:pt idx="650">
                  <c:v>32</c:v>
                </c:pt>
                <c:pt idx="651">
                  <c:v>30</c:v>
                </c:pt>
                <c:pt idx="652">
                  <c:v>34</c:v>
                </c:pt>
                <c:pt idx="653">
                  <c:v>39</c:v>
                </c:pt>
                <c:pt idx="654">
                  <c:v>38</c:v>
                </c:pt>
                <c:pt idx="655">
                  <c:v>38</c:v>
                </c:pt>
                <c:pt idx="656">
                  <c:v>34</c:v>
                </c:pt>
                <c:pt idx="657">
                  <c:v>31</c:v>
                </c:pt>
                <c:pt idx="658">
                  <c:v>38</c:v>
                </c:pt>
                <c:pt idx="659">
                  <c:v>34</c:v>
                </c:pt>
                <c:pt idx="660">
                  <c:v>30</c:v>
                </c:pt>
                <c:pt idx="661">
                  <c:v>30</c:v>
                </c:pt>
                <c:pt idx="662">
                  <c:v>38</c:v>
                </c:pt>
                <c:pt idx="663">
                  <c:v>42</c:v>
                </c:pt>
                <c:pt idx="664">
                  <c:v>32</c:v>
                </c:pt>
                <c:pt idx="665">
                  <c:v>31</c:v>
                </c:pt>
                <c:pt idx="666">
                  <c:v>34</c:v>
                </c:pt>
                <c:pt idx="667">
                  <c:v>30</c:v>
                </c:pt>
                <c:pt idx="668">
                  <c:v>24</c:v>
                </c:pt>
                <c:pt idx="669">
                  <c:v>30</c:v>
                </c:pt>
                <c:pt idx="670">
                  <c:v>21</c:v>
                </c:pt>
                <c:pt idx="671">
                  <c:v>22</c:v>
                </c:pt>
                <c:pt idx="672">
                  <c:v>26</c:v>
                </c:pt>
                <c:pt idx="673">
                  <c:v>26</c:v>
                </c:pt>
                <c:pt idx="674">
                  <c:v>29</c:v>
                </c:pt>
                <c:pt idx="675">
                  <c:v>27</c:v>
                </c:pt>
                <c:pt idx="676">
                  <c:v>25</c:v>
                </c:pt>
                <c:pt idx="677">
                  <c:v>30</c:v>
                </c:pt>
                <c:pt idx="678">
                  <c:v>28</c:v>
                </c:pt>
                <c:pt idx="679">
                  <c:v>30</c:v>
                </c:pt>
                <c:pt idx="680">
                  <c:v>22</c:v>
                </c:pt>
                <c:pt idx="681">
                  <c:v>27</c:v>
                </c:pt>
                <c:pt idx="682">
                  <c:v>28</c:v>
                </c:pt>
                <c:pt idx="683">
                  <c:v>34</c:v>
                </c:pt>
                <c:pt idx="684">
                  <c:v>23</c:v>
                </c:pt>
                <c:pt idx="685">
                  <c:v>31</c:v>
                </c:pt>
                <c:pt idx="686">
                  <c:v>29</c:v>
                </c:pt>
                <c:pt idx="687">
                  <c:v>25</c:v>
                </c:pt>
                <c:pt idx="688">
                  <c:v>32</c:v>
                </c:pt>
                <c:pt idx="689">
                  <c:v>34</c:v>
                </c:pt>
                <c:pt idx="690">
                  <c:v>32</c:v>
                </c:pt>
                <c:pt idx="691">
                  <c:v>35</c:v>
                </c:pt>
                <c:pt idx="692">
                  <c:v>31</c:v>
                </c:pt>
                <c:pt idx="693">
                  <c:v>31</c:v>
                </c:pt>
                <c:pt idx="694">
                  <c:v>27</c:v>
                </c:pt>
                <c:pt idx="695">
                  <c:v>31</c:v>
                </c:pt>
                <c:pt idx="696">
                  <c:v>27</c:v>
                </c:pt>
                <c:pt idx="697">
                  <c:v>35</c:v>
                </c:pt>
                <c:pt idx="698">
                  <c:v>32</c:v>
                </c:pt>
                <c:pt idx="699">
                  <c:v>28</c:v>
                </c:pt>
                <c:pt idx="700">
                  <c:v>32</c:v>
                </c:pt>
                <c:pt idx="701">
                  <c:v>34</c:v>
                </c:pt>
                <c:pt idx="702">
                  <c:v>34</c:v>
                </c:pt>
                <c:pt idx="703">
                  <c:v>33</c:v>
                </c:pt>
                <c:pt idx="704">
                  <c:v>31</c:v>
                </c:pt>
                <c:pt idx="705">
                  <c:v>37</c:v>
                </c:pt>
                <c:pt idx="706">
                  <c:v>31</c:v>
                </c:pt>
                <c:pt idx="707">
                  <c:v>49</c:v>
                </c:pt>
                <c:pt idx="708">
                  <c:v>34</c:v>
                </c:pt>
                <c:pt idx="709">
                  <c:v>47</c:v>
                </c:pt>
                <c:pt idx="710">
                  <c:v>35</c:v>
                </c:pt>
                <c:pt idx="711">
                  <c:v>33</c:v>
                </c:pt>
                <c:pt idx="712">
                  <c:v>40</c:v>
                </c:pt>
                <c:pt idx="713">
                  <c:v>35</c:v>
                </c:pt>
                <c:pt idx="714">
                  <c:v>38</c:v>
                </c:pt>
                <c:pt idx="715">
                  <c:v>32</c:v>
                </c:pt>
                <c:pt idx="716">
                  <c:v>33</c:v>
                </c:pt>
                <c:pt idx="717">
                  <c:v>33</c:v>
                </c:pt>
                <c:pt idx="718">
                  <c:v>32</c:v>
                </c:pt>
                <c:pt idx="719">
                  <c:v>25</c:v>
                </c:pt>
                <c:pt idx="720">
                  <c:v>32</c:v>
                </c:pt>
                <c:pt idx="721">
                  <c:v>26</c:v>
                </c:pt>
                <c:pt idx="722">
                  <c:v>34</c:v>
                </c:pt>
                <c:pt idx="723">
                  <c:v>33</c:v>
                </c:pt>
                <c:pt idx="724">
                  <c:v>27</c:v>
                </c:pt>
                <c:pt idx="725">
                  <c:v>29</c:v>
                </c:pt>
                <c:pt idx="726">
                  <c:v>33</c:v>
                </c:pt>
                <c:pt idx="727">
                  <c:v>27</c:v>
                </c:pt>
                <c:pt idx="728">
                  <c:v>25</c:v>
                </c:pt>
                <c:pt idx="729">
                  <c:v>31</c:v>
                </c:pt>
                <c:pt idx="730">
                  <c:v>29</c:v>
                </c:pt>
                <c:pt idx="731">
                  <c:v>28</c:v>
                </c:pt>
                <c:pt idx="732">
                  <c:v>29</c:v>
                </c:pt>
                <c:pt idx="733">
                  <c:v>29</c:v>
                </c:pt>
                <c:pt idx="734">
                  <c:v>29</c:v>
                </c:pt>
                <c:pt idx="735">
                  <c:v>30</c:v>
                </c:pt>
                <c:pt idx="736">
                  <c:v>32</c:v>
                </c:pt>
                <c:pt idx="737">
                  <c:v>31</c:v>
                </c:pt>
                <c:pt idx="738">
                  <c:v>30</c:v>
                </c:pt>
                <c:pt idx="739">
                  <c:v>27</c:v>
                </c:pt>
                <c:pt idx="740">
                  <c:v>28</c:v>
                </c:pt>
                <c:pt idx="741">
                  <c:v>29</c:v>
                </c:pt>
                <c:pt idx="742">
                  <c:v>28</c:v>
                </c:pt>
                <c:pt idx="743">
                  <c:v>33</c:v>
                </c:pt>
                <c:pt idx="744">
                  <c:v>32</c:v>
                </c:pt>
                <c:pt idx="745">
                  <c:v>33</c:v>
                </c:pt>
                <c:pt idx="746">
                  <c:v>32</c:v>
                </c:pt>
                <c:pt idx="747">
                  <c:v>36</c:v>
                </c:pt>
                <c:pt idx="748">
                  <c:v>31</c:v>
                </c:pt>
                <c:pt idx="749">
                  <c:v>33</c:v>
                </c:pt>
                <c:pt idx="750">
                  <c:v>39</c:v>
                </c:pt>
                <c:pt idx="751">
                  <c:v>36</c:v>
                </c:pt>
                <c:pt idx="752">
                  <c:v>41</c:v>
                </c:pt>
                <c:pt idx="753">
                  <c:v>50</c:v>
                </c:pt>
                <c:pt idx="754">
                  <c:v>58</c:v>
                </c:pt>
                <c:pt idx="755">
                  <c:v>51</c:v>
                </c:pt>
                <c:pt idx="756">
                  <c:v>52</c:v>
                </c:pt>
                <c:pt idx="757">
                  <c:v>38</c:v>
                </c:pt>
                <c:pt idx="758">
                  <c:v>33</c:v>
                </c:pt>
                <c:pt idx="759">
                  <c:v>34</c:v>
                </c:pt>
                <c:pt idx="760">
                  <c:v>37</c:v>
                </c:pt>
                <c:pt idx="761">
                  <c:v>25</c:v>
                </c:pt>
                <c:pt idx="762">
                  <c:v>27</c:v>
                </c:pt>
                <c:pt idx="763">
                  <c:v>22</c:v>
                </c:pt>
                <c:pt idx="764">
                  <c:v>19</c:v>
                </c:pt>
                <c:pt idx="765">
                  <c:v>18</c:v>
                </c:pt>
                <c:pt idx="766">
                  <c:v>20</c:v>
                </c:pt>
                <c:pt idx="767">
                  <c:v>23</c:v>
                </c:pt>
                <c:pt idx="768">
                  <c:v>23</c:v>
                </c:pt>
                <c:pt idx="769">
                  <c:v>19</c:v>
                </c:pt>
                <c:pt idx="770">
                  <c:v>24</c:v>
                </c:pt>
                <c:pt idx="771">
                  <c:v>27</c:v>
                </c:pt>
                <c:pt idx="772">
                  <c:v>28</c:v>
                </c:pt>
                <c:pt idx="773">
                  <c:v>28</c:v>
                </c:pt>
                <c:pt idx="774">
                  <c:v>27</c:v>
                </c:pt>
                <c:pt idx="775">
                  <c:v>23</c:v>
                </c:pt>
                <c:pt idx="776">
                  <c:v>20</c:v>
                </c:pt>
                <c:pt idx="777">
                  <c:v>25</c:v>
                </c:pt>
                <c:pt idx="778">
                  <c:v>33</c:v>
                </c:pt>
                <c:pt idx="779">
                  <c:v>27</c:v>
                </c:pt>
                <c:pt idx="780">
                  <c:v>22</c:v>
                </c:pt>
                <c:pt idx="781">
                  <c:v>26</c:v>
                </c:pt>
                <c:pt idx="782">
                  <c:v>25</c:v>
                </c:pt>
                <c:pt idx="783">
                  <c:v>25</c:v>
                </c:pt>
                <c:pt idx="784">
                  <c:v>25</c:v>
                </c:pt>
                <c:pt idx="785">
                  <c:v>24</c:v>
                </c:pt>
                <c:pt idx="786">
                  <c:v>29</c:v>
                </c:pt>
                <c:pt idx="787">
                  <c:v>28</c:v>
                </c:pt>
                <c:pt idx="788">
                  <c:v>28</c:v>
                </c:pt>
                <c:pt idx="789">
                  <c:v>26</c:v>
                </c:pt>
                <c:pt idx="790">
                  <c:v>25</c:v>
                </c:pt>
                <c:pt idx="791">
                  <c:v>30</c:v>
                </c:pt>
                <c:pt idx="792">
                  <c:v>28</c:v>
                </c:pt>
                <c:pt idx="793">
                  <c:v>28</c:v>
                </c:pt>
                <c:pt idx="794">
                  <c:v>34</c:v>
                </c:pt>
                <c:pt idx="795">
                  <c:v>35</c:v>
                </c:pt>
                <c:pt idx="796">
                  <c:v>40</c:v>
                </c:pt>
                <c:pt idx="797">
                  <c:v>36</c:v>
                </c:pt>
                <c:pt idx="798">
                  <c:v>33</c:v>
                </c:pt>
                <c:pt idx="799">
                  <c:v>45</c:v>
                </c:pt>
                <c:pt idx="800">
                  <c:v>35</c:v>
                </c:pt>
                <c:pt idx="801">
                  <c:v>41</c:v>
                </c:pt>
                <c:pt idx="802">
                  <c:v>37</c:v>
                </c:pt>
                <c:pt idx="803">
                  <c:v>37</c:v>
                </c:pt>
                <c:pt idx="804">
                  <c:v>44</c:v>
                </c:pt>
                <c:pt idx="805">
                  <c:v>42</c:v>
                </c:pt>
                <c:pt idx="806">
                  <c:v>44</c:v>
                </c:pt>
                <c:pt idx="807">
                  <c:v>41</c:v>
                </c:pt>
                <c:pt idx="808">
                  <c:v>33</c:v>
                </c:pt>
                <c:pt idx="809">
                  <c:v>30</c:v>
                </c:pt>
                <c:pt idx="810">
                  <c:v>32</c:v>
                </c:pt>
                <c:pt idx="811">
                  <c:v>30</c:v>
                </c:pt>
                <c:pt idx="812">
                  <c:v>28</c:v>
                </c:pt>
                <c:pt idx="813">
                  <c:v>29</c:v>
                </c:pt>
                <c:pt idx="814">
                  <c:v>29</c:v>
                </c:pt>
                <c:pt idx="815">
                  <c:v>25</c:v>
                </c:pt>
                <c:pt idx="816">
                  <c:v>23</c:v>
                </c:pt>
                <c:pt idx="817">
                  <c:v>27</c:v>
                </c:pt>
                <c:pt idx="818">
                  <c:v>30</c:v>
                </c:pt>
                <c:pt idx="819">
                  <c:v>22</c:v>
                </c:pt>
                <c:pt idx="820">
                  <c:v>28</c:v>
                </c:pt>
                <c:pt idx="821">
                  <c:v>27</c:v>
                </c:pt>
                <c:pt idx="822">
                  <c:v>28</c:v>
                </c:pt>
                <c:pt idx="823">
                  <c:v>28</c:v>
                </c:pt>
                <c:pt idx="824">
                  <c:v>26</c:v>
                </c:pt>
                <c:pt idx="825">
                  <c:v>22</c:v>
                </c:pt>
                <c:pt idx="826">
                  <c:v>27</c:v>
                </c:pt>
                <c:pt idx="827">
                  <c:v>29</c:v>
                </c:pt>
                <c:pt idx="828">
                  <c:v>30</c:v>
                </c:pt>
                <c:pt idx="829">
                  <c:v>24</c:v>
                </c:pt>
                <c:pt idx="830">
                  <c:v>27</c:v>
                </c:pt>
                <c:pt idx="831">
                  <c:v>24</c:v>
                </c:pt>
                <c:pt idx="832">
                  <c:v>26</c:v>
                </c:pt>
                <c:pt idx="833">
                  <c:v>28</c:v>
                </c:pt>
                <c:pt idx="834">
                  <c:v>25</c:v>
                </c:pt>
                <c:pt idx="835">
                  <c:v>25</c:v>
                </c:pt>
                <c:pt idx="836">
                  <c:v>27</c:v>
                </c:pt>
                <c:pt idx="837">
                  <c:v>23</c:v>
                </c:pt>
                <c:pt idx="838">
                  <c:v>29</c:v>
                </c:pt>
                <c:pt idx="839">
                  <c:v>27</c:v>
                </c:pt>
                <c:pt idx="840">
                  <c:v>36</c:v>
                </c:pt>
                <c:pt idx="841">
                  <c:v>26</c:v>
                </c:pt>
                <c:pt idx="842">
                  <c:v>32</c:v>
                </c:pt>
                <c:pt idx="843">
                  <c:v>36</c:v>
                </c:pt>
                <c:pt idx="844">
                  <c:v>27</c:v>
                </c:pt>
                <c:pt idx="845">
                  <c:v>25</c:v>
                </c:pt>
                <c:pt idx="846">
                  <c:v>30</c:v>
                </c:pt>
                <c:pt idx="847">
                  <c:v>29</c:v>
                </c:pt>
                <c:pt idx="848">
                  <c:v>27</c:v>
                </c:pt>
                <c:pt idx="849">
                  <c:v>29</c:v>
                </c:pt>
                <c:pt idx="850">
                  <c:v>27</c:v>
                </c:pt>
                <c:pt idx="851">
                  <c:v>33</c:v>
                </c:pt>
                <c:pt idx="852">
                  <c:v>41</c:v>
                </c:pt>
                <c:pt idx="853">
                  <c:v>53</c:v>
                </c:pt>
                <c:pt idx="854">
                  <c:v>39</c:v>
                </c:pt>
                <c:pt idx="855">
                  <c:v>32</c:v>
                </c:pt>
                <c:pt idx="856">
                  <c:v>35</c:v>
                </c:pt>
                <c:pt idx="857">
                  <c:v>48</c:v>
                </c:pt>
                <c:pt idx="858">
                  <c:v>35</c:v>
                </c:pt>
                <c:pt idx="859">
                  <c:v>35</c:v>
                </c:pt>
                <c:pt idx="860">
                  <c:v>32</c:v>
                </c:pt>
                <c:pt idx="861">
                  <c:v>29</c:v>
                </c:pt>
                <c:pt idx="862">
                  <c:v>27</c:v>
                </c:pt>
                <c:pt idx="863">
                  <c:v>26</c:v>
                </c:pt>
                <c:pt idx="864">
                  <c:v>24</c:v>
                </c:pt>
                <c:pt idx="865">
                  <c:v>23</c:v>
                </c:pt>
                <c:pt idx="866">
                  <c:v>30</c:v>
                </c:pt>
                <c:pt idx="867">
                  <c:v>29</c:v>
                </c:pt>
                <c:pt idx="868">
                  <c:v>23</c:v>
                </c:pt>
                <c:pt idx="869">
                  <c:v>25</c:v>
                </c:pt>
                <c:pt idx="870">
                  <c:v>21</c:v>
                </c:pt>
                <c:pt idx="871">
                  <c:v>30</c:v>
                </c:pt>
                <c:pt idx="872">
                  <c:v>24</c:v>
                </c:pt>
                <c:pt idx="873">
                  <c:v>24</c:v>
                </c:pt>
                <c:pt idx="874">
                  <c:v>26</c:v>
                </c:pt>
                <c:pt idx="875">
                  <c:v>30</c:v>
                </c:pt>
                <c:pt idx="876">
                  <c:v>31</c:v>
                </c:pt>
                <c:pt idx="877">
                  <c:v>28</c:v>
                </c:pt>
                <c:pt idx="878">
                  <c:v>24</c:v>
                </c:pt>
                <c:pt idx="879">
                  <c:v>25</c:v>
                </c:pt>
                <c:pt idx="880">
                  <c:v>25</c:v>
                </c:pt>
                <c:pt idx="881">
                  <c:v>28</c:v>
                </c:pt>
                <c:pt idx="882">
                  <c:v>27</c:v>
                </c:pt>
                <c:pt idx="883">
                  <c:v>27</c:v>
                </c:pt>
                <c:pt idx="884">
                  <c:v>28</c:v>
                </c:pt>
                <c:pt idx="885">
                  <c:v>29</c:v>
                </c:pt>
                <c:pt idx="886">
                  <c:v>27</c:v>
                </c:pt>
                <c:pt idx="887">
                  <c:v>29</c:v>
                </c:pt>
                <c:pt idx="888">
                  <c:v>25</c:v>
                </c:pt>
                <c:pt idx="889">
                  <c:v>26</c:v>
                </c:pt>
                <c:pt idx="890">
                  <c:v>30</c:v>
                </c:pt>
                <c:pt idx="891">
                  <c:v>24</c:v>
                </c:pt>
                <c:pt idx="892">
                  <c:v>29</c:v>
                </c:pt>
                <c:pt idx="893">
                  <c:v>30</c:v>
                </c:pt>
                <c:pt idx="894">
                  <c:v>35</c:v>
                </c:pt>
                <c:pt idx="895">
                  <c:v>27</c:v>
                </c:pt>
                <c:pt idx="896">
                  <c:v>35</c:v>
                </c:pt>
                <c:pt idx="897">
                  <c:v>34</c:v>
                </c:pt>
                <c:pt idx="898">
                  <c:v>38</c:v>
                </c:pt>
                <c:pt idx="899">
                  <c:v>31</c:v>
                </c:pt>
                <c:pt idx="900">
                  <c:v>37</c:v>
                </c:pt>
                <c:pt idx="901">
                  <c:v>25</c:v>
                </c:pt>
                <c:pt idx="902">
                  <c:v>31</c:v>
                </c:pt>
                <c:pt idx="903">
                  <c:v>35</c:v>
                </c:pt>
                <c:pt idx="904">
                  <c:v>34</c:v>
                </c:pt>
                <c:pt idx="905">
                  <c:v>26</c:v>
                </c:pt>
                <c:pt idx="906">
                  <c:v>26</c:v>
                </c:pt>
                <c:pt idx="907">
                  <c:v>44</c:v>
                </c:pt>
                <c:pt idx="908">
                  <c:v>25</c:v>
                </c:pt>
                <c:pt idx="909">
                  <c:v>21</c:v>
                </c:pt>
                <c:pt idx="910">
                  <c:v>26</c:v>
                </c:pt>
                <c:pt idx="911">
                  <c:v>26</c:v>
                </c:pt>
                <c:pt idx="912">
                  <c:v>21</c:v>
                </c:pt>
                <c:pt idx="913">
                  <c:v>21</c:v>
                </c:pt>
                <c:pt idx="914">
                  <c:v>23</c:v>
                </c:pt>
                <c:pt idx="915">
                  <c:v>26</c:v>
                </c:pt>
                <c:pt idx="916">
                  <c:v>29</c:v>
                </c:pt>
                <c:pt idx="917">
                  <c:v>26</c:v>
                </c:pt>
                <c:pt idx="918">
                  <c:v>24</c:v>
                </c:pt>
                <c:pt idx="919">
                  <c:v>31</c:v>
                </c:pt>
                <c:pt idx="920">
                  <c:v>27</c:v>
                </c:pt>
                <c:pt idx="921">
                  <c:v>25</c:v>
                </c:pt>
                <c:pt idx="922">
                  <c:v>28</c:v>
                </c:pt>
                <c:pt idx="923">
                  <c:v>23</c:v>
                </c:pt>
                <c:pt idx="924">
                  <c:v>25</c:v>
                </c:pt>
                <c:pt idx="925">
                  <c:v>27</c:v>
                </c:pt>
                <c:pt idx="926">
                  <c:v>24</c:v>
                </c:pt>
                <c:pt idx="927">
                  <c:v>25</c:v>
                </c:pt>
                <c:pt idx="928">
                  <c:v>24</c:v>
                </c:pt>
                <c:pt idx="929">
                  <c:v>24</c:v>
                </c:pt>
                <c:pt idx="930">
                  <c:v>24</c:v>
                </c:pt>
                <c:pt idx="931">
                  <c:v>22</c:v>
                </c:pt>
                <c:pt idx="932">
                  <c:v>23</c:v>
                </c:pt>
                <c:pt idx="933">
                  <c:v>27</c:v>
                </c:pt>
                <c:pt idx="934">
                  <c:v>27</c:v>
                </c:pt>
                <c:pt idx="935">
                  <c:v>28</c:v>
                </c:pt>
                <c:pt idx="936">
                  <c:v>28</c:v>
                </c:pt>
                <c:pt idx="937">
                  <c:v>30</c:v>
                </c:pt>
                <c:pt idx="938">
                  <c:v>28</c:v>
                </c:pt>
                <c:pt idx="939">
                  <c:v>27</c:v>
                </c:pt>
                <c:pt idx="940">
                  <c:v>28</c:v>
                </c:pt>
                <c:pt idx="941">
                  <c:v>26</c:v>
                </c:pt>
                <c:pt idx="942">
                  <c:v>35</c:v>
                </c:pt>
                <c:pt idx="943">
                  <c:v>35</c:v>
                </c:pt>
                <c:pt idx="944">
                  <c:v>34</c:v>
                </c:pt>
                <c:pt idx="945">
                  <c:v>31</c:v>
                </c:pt>
                <c:pt idx="946">
                  <c:v>38</c:v>
                </c:pt>
                <c:pt idx="947">
                  <c:v>34</c:v>
                </c:pt>
                <c:pt idx="948">
                  <c:v>35</c:v>
                </c:pt>
                <c:pt idx="949">
                  <c:v>35</c:v>
                </c:pt>
                <c:pt idx="950">
                  <c:v>42</c:v>
                </c:pt>
                <c:pt idx="951">
                  <c:v>29</c:v>
                </c:pt>
                <c:pt idx="952">
                  <c:v>36</c:v>
                </c:pt>
                <c:pt idx="953">
                  <c:v>51</c:v>
                </c:pt>
                <c:pt idx="954">
                  <c:v>56</c:v>
                </c:pt>
                <c:pt idx="955">
                  <c:v>48</c:v>
                </c:pt>
                <c:pt idx="956">
                  <c:v>35</c:v>
                </c:pt>
                <c:pt idx="957">
                  <c:v>41</c:v>
                </c:pt>
                <c:pt idx="958">
                  <c:v>30</c:v>
                </c:pt>
                <c:pt idx="959">
                  <c:v>34</c:v>
                </c:pt>
                <c:pt idx="960">
                  <c:v>36</c:v>
                </c:pt>
                <c:pt idx="961">
                  <c:v>33</c:v>
                </c:pt>
                <c:pt idx="962">
                  <c:v>32</c:v>
                </c:pt>
                <c:pt idx="963">
                  <c:v>30</c:v>
                </c:pt>
                <c:pt idx="964">
                  <c:v>26</c:v>
                </c:pt>
                <c:pt idx="965">
                  <c:v>28</c:v>
                </c:pt>
                <c:pt idx="966">
                  <c:v>28</c:v>
                </c:pt>
                <c:pt idx="967">
                  <c:v>25</c:v>
                </c:pt>
                <c:pt idx="968">
                  <c:v>26</c:v>
                </c:pt>
                <c:pt idx="969">
                  <c:v>24</c:v>
                </c:pt>
                <c:pt idx="970">
                  <c:v>23</c:v>
                </c:pt>
                <c:pt idx="971">
                  <c:v>25</c:v>
                </c:pt>
                <c:pt idx="972">
                  <c:v>25</c:v>
                </c:pt>
                <c:pt idx="973">
                  <c:v>28</c:v>
                </c:pt>
                <c:pt idx="974">
                  <c:v>26</c:v>
                </c:pt>
                <c:pt idx="975">
                  <c:v>27</c:v>
                </c:pt>
                <c:pt idx="976">
                  <c:v>26</c:v>
                </c:pt>
                <c:pt idx="977">
                  <c:v>25</c:v>
                </c:pt>
                <c:pt idx="978">
                  <c:v>26</c:v>
                </c:pt>
                <c:pt idx="979">
                  <c:v>25</c:v>
                </c:pt>
                <c:pt idx="980">
                  <c:v>25</c:v>
                </c:pt>
                <c:pt idx="981">
                  <c:v>31</c:v>
                </c:pt>
                <c:pt idx="982">
                  <c:v>26</c:v>
                </c:pt>
                <c:pt idx="983">
                  <c:v>27</c:v>
                </c:pt>
                <c:pt idx="984">
                  <c:v>29</c:v>
                </c:pt>
                <c:pt idx="985">
                  <c:v>25</c:v>
                </c:pt>
                <c:pt idx="986">
                  <c:v>29</c:v>
                </c:pt>
                <c:pt idx="987">
                  <c:v>17</c:v>
                </c:pt>
                <c:pt idx="988">
                  <c:v>21</c:v>
                </c:pt>
                <c:pt idx="989">
                  <c:v>22</c:v>
                </c:pt>
                <c:pt idx="990">
                  <c:v>28</c:v>
                </c:pt>
                <c:pt idx="991">
                  <c:v>26</c:v>
                </c:pt>
                <c:pt idx="992">
                  <c:v>30</c:v>
                </c:pt>
                <c:pt idx="993">
                  <c:v>26</c:v>
                </c:pt>
                <c:pt idx="994">
                  <c:v>32</c:v>
                </c:pt>
                <c:pt idx="995">
                  <c:v>30</c:v>
                </c:pt>
                <c:pt idx="996">
                  <c:v>25</c:v>
                </c:pt>
                <c:pt idx="997">
                  <c:v>28</c:v>
                </c:pt>
                <c:pt idx="998">
                  <c:v>29</c:v>
                </c:pt>
                <c:pt idx="999">
                  <c:v>34</c:v>
                </c:pt>
                <c:pt idx="1000">
                  <c:v>25</c:v>
                </c:pt>
                <c:pt idx="1001">
                  <c:v>28</c:v>
                </c:pt>
                <c:pt idx="1002">
                  <c:v>30</c:v>
                </c:pt>
                <c:pt idx="1003">
                  <c:v>28</c:v>
                </c:pt>
                <c:pt idx="1004">
                  <c:v>33</c:v>
                </c:pt>
                <c:pt idx="1005">
                  <c:v>31</c:v>
                </c:pt>
                <c:pt idx="1006">
                  <c:v>36</c:v>
                </c:pt>
                <c:pt idx="1007">
                  <c:v>31</c:v>
                </c:pt>
                <c:pt idx="1008">
                  <c:v>31</c:v>
                </c:pt>
                <c:pt idx="1009">
                  <c:v>33</c:v>
                </c:pt>
                <c:pt idx="1010">
                  <c:v>33</c:v>
                </c:pt>
                <c:pt idx="1011">
                  <c:v>26</c:v>
                </c:pt>
                <c:pt idx="1012">
                  <c:v>24</c:v>
                </c:pt>
                <c:pt idx="1013">
                  <c:v>30</c:v>
                </c:pt>
                <c:pt idx="1014">
                  <c:v>32</c:v>
                </c:pt>
                <c:pt idx="1015">
                  <c:v>25</c:v>
                </c:pt>
                <c:pt idx="1016">
                  <c:v>30</c:v>
                </c:pt>
                <c:pt idx="1017">
                  <c:v>28</c:v>
                </c:pt>
                <c:pt idx="1018">
                  <c:v>26</c:v>
                </c:pt>
                <c:pt idx="1019">
                  <c:v>30</c:v>
                </c:pt>
                <c:pt idx="1020">
                  <c:v>27</c:v>
                </c:pt>
                <c:pt idx="1021">
                  <c:v>30</c:v>
                </c:pt>
                <c:pt idx="1022">
                  <c:v>26</c:v>
                </c:pt>
                <c:pt idx="1023">
                  <c:v>22</c:v>
                </c:pt>
                <c:pt idx="1024">
                  <c:v>25</c:v>
                </c:pt>
                <c:pt idx="1025">
                  <c:v>28</c:v>
                </c:pt>
                <c:pt idx="1026">
                  <c:v>25</c:v>
                </c:pt>
                <c:pt idx="1027">
                  <c:v>25</c:v>
                </c:pt>
                <c:pt idx="1028">
                  <c:v>26</c:v>
                </c:pt>
                <c:pt idx="1029">
                  <c:v>24</c:v>
                </c:pt>
                <c:pt idx="1030">
                  <c:v>26</c:v>
                </c:pt>
                <c:pt idx="1031">
                  <c:v>29</c:v>
                </c:pt>
                <c:pt idx="1032">
                  <c:v>25</c:v>
                </c:pt>
                <c:pt idx="1033">
                  <c:v>25</c:v>
                </c:pt>
                <c:pt idx="1034">
                  <c:v>26</c:v>
                </c:pt>
                <c:pt idx="1035">
                  <c:v>20</c:v>
                </c:pt>
                <c:pt idx="1036">
                  <c:v>29</c:v>
                </c:pt>
                <c:pt idx="1037">
                  <c:v>28</c:v>
                </c:pt>
                <c:pt idx="1038">
                  <c:v>27</c:v>
                </c:pt>
                <c:pt idx="1039">
                  <c:v>25</c:v>
                </c:pt>
                <c:pt idx="1040">
                  <c:v>26</c:v>
                </c:pt>
                <c:pt idx="1041">
                  <c:v>27</c:v>
                </c:pt>
                <c:pt idx="1042">
                  <c:v>29</c:v>
                </c:pt>
                <c:pt idx="1043">
                  <c:v>32</c:v>
                </c:pt>
                <c:pt idx="1044">
                  <c:v>30</c:v>
                </c:pt>
                <c:pt idx="1045">
                  <c:v>31</c:v>
                </c:pt>
                <c:pt idx="1046">
                  <c:v>33</c:v>
                </c:pt>
                <c:pt idx="1047">
                  <c:v>31</c:v>
                </c:pt>
                <c:pt idx="1048">
                  <c:v>32</c:v>
                </c:pt>
                <c:pt idx="1049">
                  <c:v>28</c:v>
                </c:pt>
                <c:pt idx="1050">
                  <c:v>32</c:v>
                </c:pt>
                <c:pt idx="1051">
                  <c:v>28</c:v>
                </c:pt>
                <c:pt idx="1052">
                  <c:v>43</c:v>
                </c:pt>
                <c:pt idx="1053">
                  <c:v>40</c:v>
                </c:pt>
                <c:pt idx="1054">
                  <c:v>39</c:v>
                </c:pt>
                <c:pt idx="1055">
                  <c:v>39</c:v>
                </c:pt>
                <c:pt idx="1056">
                  <c:v>39</c:v>
                </c:pt>
                <c:pt idx="1057">
                  <c:v>41</c:v>
                </c:pt>
                <c:pt idx="1058">
                  <c:v>37</c:v>
                </c:pt>
                <c:pt idx="1059">
                  <c:v>37</c:v>
                </c:pt>
                <c:pt idx="1060">
                  <c:v>34</c:v>
                </c:pt>
                <c:pt idx="1061">
                  <c:v>40</c:v>
                </c:pt>
                <c:pt idx="1062">
                  <c:v>39</c:v>
                </c:pt>
                <c:pt idx="1063">
                  <c:v>39</c:v>
                </c:pt>
                <c:pt idx="1064">
                  <c:v>36</c:v>
                </c:pt>
                <c:pt idx="1065">
                  <c:v>31</c:v>
                </c:pt>
                <c:pt idx="1066">
                  <c:v>37</c:v>
                </c:pt>
                <c:pt idx="1067">
                  <c:v>39</c:v>
                </c:pt>
                <c:pt idx="1068">
                  <c:v>32</c:v>
                </c:pt>
                <c:pt idx="1069">
                  <c:v>32</c:v>
                </c:pt>
                <c:pt idx="1070">
                  <c:v>30</c:v>
                </c:pt>
                <c:pt idx="1071">
                  <c:v>32</c:v>
                </c:pt>
                <c:pt idx="1072">
                  <c:v>31</c:v>
                </c:pt>
                <c:pt idx="1073">
                  <c:v>30</c:v>
                </c:pt>
                <c:pt idx="1074">
                  <c:v>32</c:v>
                </c:pt>
                <c:pt idx="1075">
                  <c:v>29</c:v>
                </c:pt>
                <c:pt idx="1076">
                  <c:v>28</c:v>
                </c:pt>
                <c:pt idx="1077">
                  <c:v>32</c:v>
                </c:pt>
                <c:pt idx="1078">
                  <c:v>30</c:v>
                </c:pt>
                <c:pt idx="1079">
                  <c:v>32</c:v>
                </c:pt>
                <c:pt idx="1080">
                  <c:v>28</c:v>
                </c:pt>
                <c:pt idx="1081">
                  <c:v>30</c:v>
                </c:pt>
                <c:pt idx="1082">
                  <c:v>31</c:v>
                </c:pt>
                <c:pt idx="1083">
                  <c:v>26</c:v>
                </c:pt>
                <c:pt idx="1084">
                  <c:v>32</c:v>
                </c:pt>
                <c:pt idx="1085">
                  <c:v>33</c:v>
                </c:pt>
                <c:pt idx="1086">
                  <c:v>32</c:v>
                </c:pt>
                <c:pt idx="1087">
                  <c:v>31</c:v>
                </c:pt>
                <c:pt idx="1088">
                  <c:v>29</c:v>
                </c:pt>
                <c:pt idx="1089">
                  <c:v>26</c:v>
                </c:pt>
                <c:pt idx="1090">
                  <c:v>28</c:v>
                </c:pt>
                <c:pt idx="1091">
                  <c:v>27</c:v>
                </c:pt>
                <c:pt idx="1092">
                  <c:v>31</c:v>
                </c:pt>
                <c:pt idx="1093">
                  <c:v>34</c:v>
                </c:pt>
                <c:pt idx="1094">
                  <c:v>31</c:v>
                </c:pt>
                <c:pt idx="1095">
                  <c:v>26</c:v>
                </c:pt>
                <c:pt idx="1096">
                  <c:v>31</c:v>
                </c:pt>
                <c:pt idx="1097">
                  <c:v>30</c:v>
                </c:pt>
                <c:pt idx="1098">
                  <c:v>33</c:v>
                </c:pt>
                <c:pt idx="1099">
                  <c:v>40</c:v>
                </c:pt>
                <c:pt idx="1100">
                  <c:v>36</c:v>
                </c:pt>
                <c:pt idx="1101">
                  <c:v>34</c:v>
                </c:pt>
                <c:pt idx="1102">
                  <c:v>37</c:v>
                </c:pt>
                <c:pt idx="1103">
                  <c:v>53</c:v>
                </c:pt>
                <c:pt idx="1104">
                  <c:v>32</c:v>
                </c:pt>
                <c:pt idx="1105">
                  <c:v>42</c:v>
                </c:pt>
                <c:pt idx="1106">
                  <c:v>35</c:v>
                </c:pt>
                <c:pt idx="1107">
                  <c:v>45</c:v>
                </c:pt>
                <c:pt idx="1108">
                  <c:v>41</c:v>
                </c:pt>
                <c:pt idx="1109">
                  <c:v>41</c:v>
                </c:pt>
                <c:pt idx="1110">
                  <c:v>34</c:v>
                </c:pt>
                <c:pt idx="1111">
                  <c:v>35</c:v>
                </c:pt>
                <c:pt idx="1112">
                  <c:v>34</c:v>
                </c:pt>
                <c:pt idx="1113">
                  <c:v>36</c:v>
                </c:pt>
                <c:pt idx="1114">
                  <c:v>38</c:v>
                </c:pt>
                <c:pt idx="1115">
                  <c:v>40</c:v>
                </c:pt>
                <c:pt idx="1116">
                  <c:v>37</c:v>
                </c:pt>
                <c:pt idx="1117">
                  <c:v>32</c:v>
                </c:pt>
                <c:pt idx="1118">
                  <c:v>35</c:v>
                </c:pt>
                <c:pt idx="1119">
                  <c:v>36</c:v>
                </c:pt>
                <c:pt idx="1120">
                  <c:v>32</c:v>
                </c:pt>
                <c:pt idx="1121">
                  <c:v>32</c:v>
                </c:pt>
                <c:pt idx="1122">
                  <c:v>33</c:v>
                </c:pt>
                <c:pt idx="1123">
                  <c:v>34</c:v>
                </c:pt>
                <c:pt idx="1124">
                  <c:v>29</c:v>
                </c:pt>
                <c:pt idx="1125">
                  <c:v>33</c:v>
                </c:pt>
                <c:pt idx="1126">
                  <c:v>27</c:v>
                </c:pt>
                <c:pt idx="1127">
                  <c:v>26</c:v>
                </c:pt>
                <c:pt idx="1128">
                  <c:v>28</c:v>
                </c:pt>
                <c:pt idx="1129">
                  <c:v>30</c:v>
                </c:pt>
                <c:pt idx="1130">
                  <c:v>26</c:v>
                </c:pt>
                <c:pt idx="1131">
                  <c:v>35</c:v>
                </c:pt>
                <c:pt idx="1132">
                  <c:v>26</c:v>
                </c:pt>
                <c:pt idx="1133">
                  <c:v>28</c:v>
                </c:pt>
                <c:pt idx="1134">
                  <c:v>27</c:v>
                </c:pt>
                <c:pt idx="1135">
                  <c:v>28</c:v>
                </c:pt>
                <c:pt idx="1136">
                  <c:v>31</c:v>
                </c:pt>
                <c:pt idx="1137">
                  <c:v>29</c:v>
                </c:pt>
                <c:pt idx="1138">
                  <c:v>25</c:v>
                </c:pt>
                <c:pt idx="1139">
                  <c:v>23</c:v>
                </c:pt>
                <c:pt idx="1140">
                  <c:v>35</c:v>
                </c:pt>
                <c:pt idx="1141">
                  <c:v>29</c:v>
                </c:pt>
                <c:pt idx="1142">
                  <c:v>29</c:v>
                </c:pt>
                <c:pt idx="1143">
                  <c:v>31</c:v>
                </c:pt>
                <c:pt idx="1144">
                  <c:v>31</c:v>
                </c:pt>
                <c:pt idx="1145">
                  <c:v>31</c:v>
                </c:pt>
                <c:pt idx="1146">
                  <c:v>32</c:v>
                </c:pt>
                <c:pt idx="1147">
                  <c:v>42</c:v>
                </c:pt>
                <c:pt idx="1148">
                  <c:v>29</c:v>
                </c:pt>
                <c:pt idx="1149">
                  <c:v>37</c:v>
                </c:pt>
                <c:pt idx="1150">
                  <c:v>41</c:v>
                </c:pt>
                <c:pt idx="1151">
                  <c:v>36</c:v>
                </c:pt>
                <c:pt idx="1152">
                  <c:v>43</c:v>
                </c:pt>
                <c:pt idx="1153">
                  <c:v>34</c:v>
                </c:pt>
                <c:pt idx="1154">
                  <c:v>40</c:v>
                </c:pt>
                <c:pt idx="1155">
                  <c:v>43</c:v>
                </c:pt>
                <c:pt idx="1156">
                  <c:v>39</c:v>
                </c:pt>
                <c:pt idx="1157">
                  <c:v>37</c:v>
                </c:pt>
                <c:pt idx="1158">
                  <c:v>34</c:v>
                </c:pt>
                <c:pt idx="1159">
                  <c:v>40</c:v>
                </c:pt>
                <c:pt idx="1160">
                  <c:v>27</c:v>
                </c:pt>
                <c:pt idx="1161">
                  <c:v>28</c:v>
                </c:pt>
                <c:pt idx="1162">
                  <c:v>23</c:v>
                </c:pt>
                <c:pt idx="1163">
                  <c:v>21</c:v>
                </c:pt>
                <c:pt idx="1164">
                  <c:v>16</c:v>
                </c:pt>
                <c:pt idx="1165">
                  <c:v>19</c:v>
                </c:pt>
                <c:pt idx="1166">
                  <c:v>22</c:v>
                </c:pt>
                <c:pt idx="1167">
                  <c:v>21</c:v>
                </c:pt>
                <c:pt idx="1168">
                  <c:v>22</c:v>
                </c:pt>
                <c:pt idx="1169">
                  <c:v>23</c:v>
                </c:pt>
                <c:pt idx="1170">
                  <c:v>27</c:v>
                </c:pt>
                <c:pt idx="1171">
                  <c:v>25</c:v>
                </c:pt>
                <c:pt idx="1172">
                  <c:v>26</c:v>
                </c:pt>
                <c:pt idx="1173">
                  <c:v>27</c:v>
                </c:pt>
                <c:pt idx="1174">
                  <c:v>26</c:v>
                </c:pt>
                <c:pt idx="1175">
                  <c:v>27</c:v>
                </c:pt>
                <c:pt idx="1176">
                  <c:v>27</c:v>
                </c:pt>
                <c:pt idx="1177">
                  <c:v>25</c:v>
                </c:pt>
                <c:pt idx="1178">
                  <c:v>25</c:v>
                </c:pt>
                <c:pt idx="1179">
                  <c:v>33</c:v>
                </c:pt>
                <c:pt idx="1180">
                  <c:v>25</c:v>
                </c:pt>
                <c:pt idx="1181">
                  <c:v>38</c:v>
                </c:pt>
                <c:pt idx="1182">
                  <c:v>31</c:v>
                </c:pt>
                <c:pt idx="1183">
                  <c:v>28</c:v>
                </c:pt>
                <c:pt idx="1184">
                  <c:v>32</c:v>
                </c:pt>
                <c:pt idx="1185">
                  <c:v>33</c:v>
                </c:pt>
                <c:pt idx="1186">
                  <c:v>31</c:v>
                </c:pt>
                <c:pt idx="1187">
                  <c:v>32</c:v>
                </c:pt>
                <c:pt idx="1188">
                  <c:v>30</c:v>
                </c:pt>
                <c:pt idx="1189">
                  <c:v>32</c:v>
                </c:pt>
                <c:pt idx="1190">
                  <c:v>33</c:v>
                </c:pt>
                <c:pt idx="1191">
                  <c:v>29</c:v>
                </c:pt>
                <c:pt idx="1192">
                  <c:v>34</c:v>
                </c:pt>
                <c:pt idx="1193">
                  <c:v>35</c:v>
                </c:pt>
                <c:pt idx="1194">
                  <c:v>34</c:v>
                </c:pt>
                <c:pt idx="1195">
                  <c:v>32</c:v>
                </c:pt>
                <c:pt idx="1196">
                  <c:v>41</c:v>
                </c:pt>
                <c:pt idx="1197">
                  <c:v>36</c:v>
                </c:pt>
                <c:pt idx="1198">
                  <c:v>36</c:v>
                </c:pt>
                <c:pt idx="1199">
                  <c:v>34</c:v>
                </c:pt>
                <c:pt idx="1200">
                  <c:v>38</c:v>
                </c:pt>
                <c:pt idx="1201">
                  <c:v>40</c:v>
                </c:pt>
                <c:pt idx="1202">
                  <c:v>49</c:v>
                </c:pt>
                <c:pt idx="1203">
                  <c:v>53</c:v>
                </c:pt>
                <c:pt idx="1204">
                  <c:v>53</c:v>
                </c:pt>
                <c:pt idx="1205">
                  <c:v>45</c:v>
                </c:pt>
                <c:pt idx="1206">
                  <c:v>44</c:v>
                </c:pt>
                <c:pt idx="1207">
                  <c:v>36</c:v>
                </c:pt>
                <c:pt idx="1208">
                  <c:v>42</c:v>
                </c:pt>
                <c:pt idx="1209">
                  <c:v>36</c:v>
                </c:pt>
                <c:pt idx="1210">
                  <c:v>36</c:v>
                </c:pt>
                <c:pt idx="1211">
                  <c:v>31</c:v>
                </c:pt>
                <c:pt idx="1212">
                  <c:v>32</c:v>
                </c:pt>
                <c:pt idx="1213">
                  <c:v>26</c:v>
                </c:pt>
                <c:pt idx="1214">
                  <c:v>29</c:v>
                </c:pt>
                <c:pt idx="1215">
                  <c:v>27</c:v>
                </c:pt>
                <c:pt idx="1216">
                  <c:v>29</c:v>
                </c:pt>
                <c:pt idx="1217">
                  <c:v>30</c:v>
                </c:pt>
                <c:pt idx="1218">
                  <c:v>31</c:v>
                </c:pt>
                <c:pt idx="1219">
                  <c:v>33</c:v>
                </c:pt>
                <c:pt idx="1220">
                  <c:v>28</c:v>
                </c:pt>
                <c:pt idx="1221">
                  <c:v>29</c:v>
                </c:pt>
                <c:pt idx="1222">
                  <c:v>25</c:v>
                </c:pt>
                <c:pt idx="1223">
                  <c:v>23</c:v>
                </c:pt>
                <c:pt idx="1224">
                  <c:v>34</c:v>
                </c:pt>
                <c:pt idx="1225">
                  <c:v>22</c:v>
                </c:pt>
                <c:pt idx="1226">
                  <c:v>18</c:v>
                </c:pt>
                <c:pt idx="1227">
                  <c:v>26</c:v>
                </c:pt>
                <c:pt idx="1228">
                  <c:v>27</c:v>
                </c:pt>
                <c:pt idx="1229">
                  <c:v>17</c:v>
                </c:pt>
                <c:pt idx="1230">
                  <c:v>23</c:v>
                </c:pt>
                <c:pt idx="1231">
                  <c:v>31</c:v>
                </c:pt>
                <c:pt idx="1232">
                  <c:v>24</c:v>
                </c:pt>
                <c:pt idx="1233">
                  <c:v>29</c:v>
                </c:pt>
                <c:pt idx="1234">
                  <c:v>30</c:v>
                </c:pt>
                <c:pt idx="1235">
                  <c:v>36</c:v>
                </c:pt>
                <c:pt idx="1236">
                  <c:v>34</c:v>
                </c:pt>
                <c:pt idx="1237">
                  <c:v>30</c:v>
                </c:pt>
                <c:pt idx="1238">
                  <c:v>31</c:v>
                </c:pt>
                <c:pt idx="1239">
                  <c:v>26</c:v>
                </c:pt>
                <c:pt idx="1240">
                  <c:v>33</c:v>
                </c:pt>
                <c:pt idx="1241">
                  <c:v>27</c:v>
                </c:pt>
                <c:pt idx="1242">
                  <c:v>32</c:v>
                </c:pt>
                <c:pt idx="1243">
                  <c:v>32</c:v>
                </c:pt>
                <c:pt idx="1244">
                  <c:v>31</c:v>
                </c:pt>
                <c:pt idx="1245">
                  <c:v>28</c:v>
                </c:pt>
                <c:pt idx="1246">
                  <c:v>34</c:v>
                </c:pt>
                <c:pt idx="1247">
                  <c:v>42</c:v>
                </c:pt>
                <c:pt idx="1248">
                  <c:v>33</c:v>
                </c:pt>
                <c:pt idx="1249">
                  <c:v>32</c:v>
                </c:pt>
                <c:pt idx="1250">
                  <c:v>38</c:v>
                </c:pt>
                <c:pt idx="1251">
                  <c:v>36</c:v>
                </c:pt>
                <c:pt idx="1252">
                  <c:v>42</c:v>
                </c:pt>
                <c:pt idx="1253">
                  <c:v>36</c:v>
                </c:pt>
                <c:pt idx="1254">
                  <c:v>44</c:v>
                </c:pt>
                <c:pt idx="1255">
                  <c:v>40</c:v>
                </c:pt>
                <c:pt idx="1256">
                  <c:v>38</c:v>
                </c:pt>
                <c:pt idx="1257">
                  <c:v>41</c:v>
                </c:pt>
                <c:pt idx="1258">
                  <c:v>36</c:v>
                </c:pt>
                <c:pt idx="1259">
                  <c:v>31</c:v>
                </c:pt>
                <c:pt idx="1260">
                  <c:v>38</c:v>
                </c:pt>
                <c:pt idx="1261">
                  <c:v>33</c:v>
                </c:pt>
                <c:pt idx="1262">
                  <c:v>26</c:v>
                </c:pt>
                <c:pt idx="1263">
                  <c:v>30</c:v>
                </c:pt>
                <c:pt idx="1264">
                  <c:v>27</c:v>
                </c:pt>
                <c:pt idx="1265">
                  <c:v>21</c:v>
                </c:pt>
                <c:pt idx="1266">
                  <c:v>27</c:v>
                </c:pt>
                <c:pt idx="1267">
                  <c:v>24</c:v>
                </c:pt>
                <c:pt idx="1268">
                  <c:v>25</c:v>
                </c:pt>
                <c:pt idx="1269">
                  <c:v>32</c:v>
                </c:pt>
                <c:pt idx="1270">
                  <c:v>28</c:v>
                </c:pt>
                <c:pt idx="1271">
                  <c:v>23</c:v>
                </c:pt>
                <c:pt idx="1272">
                  <c:v>25</c:v>
                </c:pt>
                <c:pt idx="1273">
                  <c:v>23</c:v>
                </c:pt>
                <c:pt idx="1274">
                  <c:v>28</c:v>
                </c:pt>
                <c:pt idx="1275">
                  <c:v>26</c:v>
                </c:pt>
                <c:pt idx="1276">
                  <c:v>29</c:v>
                </c:pt>
                <c:pt idx="1277">
                  <c:v>26</c:v>
                </c:pt>
                <c:pt idx="1278">
                  <c:v>29</c:v>
                </c:pt>
                <c:pt idx="1279">
                  <c:v>27</c:v>
                </c:pt>
                <c:pt idx="1280">
                  <c:v>25</c:v>
                </c:pt>
                <c:pt idx="1281">
                  <c:v>33</c:v>
                </c:pt>
                <c:pt idx="1282">
                  <c:v>33</c:v>
                </c:pt>
                <c:pt idx="1283">
                  <c:v>30</c:v>
                </c:pt>
                <c:pt idx="1284">
                  <c:v>33</c:v>
                </c:pt>
                <c:pt idx="1285">
                  <c:v>23</c:v>
                </c:pt>
                <c:pt idx="1286">
                  <c:v>27</c:v>
                </c:pt>
                <c:pt idx="1287">
                  <c:v>28</c:v>
                </c:pt>
                <c:pt idx="1288">
                  <c:v>29</c:v>
                </c:pt>
                <c:pt idx="1289">
                  <c:v>30</c:v>
                </c:pt>
                <c:pt idx="1290">
                  <c:v>31</c:v>
                </c:pt>
                <c:pt idx="1291">
                  <c:v>31</c:v>
                </c:pt>
                <c:pt idx="1292">
                  <c:v>24</c:v>
                </c:pt>
                <c:pt idx="1293">
                  <c:v>32</c:v>
                </c:pt>
                <c:pt idx="1294">
                  <c:v>32</c:v>
                </c:pt>
                <c:pt idx="1295">
                  <c:v>32</c:v>
                </c:pt>
                <c:pt idx="1296">
                  <c:v>30</c:v>
                </c:pt>
                <c:pt idx="1297">
                  <c:v>34</c:v>
                </c:pt>
                <c:pt idx="1298">
                  <c:v>32</c:v>
                </c:pt>
                <c:pt idx="1299">
                  <c:v>29</c:v>
                </c:pt>
                <c:pt idx="1300">
                  <c:v>36</c:v>
                </c:pt>
                <c:pt idx="1301">
                  <c:v>44</c:v>
                </c:pt>
                <c:pt idx="1302">
                  <c:v>52</c:v>
                </c:pt>
                <c:pt idx="1303">
                  <c:v>43</c:v>
                </c:pt>
                <c:pt idx="1304">
                  <c:v>45</c:v>
                </c:pt>
                <c:pt idx="1305">
                  <c:v>52</c:v>
                </c:pt>
                <c:pt idx="1306">
                  <c:v>44</c:v>
                </c:pt>
                <c:pt idx="1307">
                  <c:v>44</c:v>
                </c:pt>
                <c:pt idx="1308">
                  <c:v>40</c:v>
                </c:pt>
                <c:pt idx="1309">
                  <c:v>37</c:v>
                </c:pt>
                <c:pt idx="1310">
                  <c:v>35</c:v>
                </c:pt>
                <c:pt idx="1311">
                  <c:v>34</c:v>
                </c:pt>
                <c:pt idx="1312">
                  <c:v>32</c:v>
                </c:pt>
                <c:pt idx="1313">
                  <c:v>35</c:v>
                </c:pt>
                <c:pt idx="1314">
                  <c:v>30</c:v>
                </c:pt>
                <c:pt idx="1315">
                  <c:v>33</c:v>
                </c:pt>
                <c:pt idx="1316">
                  <c:v>26</c:v>
                </c:pt>
                <c:pt idx="1317">
                  <c:v>25</c:v>
                </c:pt>
                <c:pt idx="1318">
                  <c:v>26</c:v>
                </c:pt>
                <c:pt idx="1319">
                  <c:v>30</c:v>
                </c:pt>
                <c:pt idx="1320">
                  <c:v>27</c:v>
                </c:pt>
                <c:pt idx="1321">
                  <c:v>27</c:v>
                </c:pt>
                <c:pt idx="1322">
                  <c:v>32</c:v>
                </c:pt>
                <c:pt idx="1323">
                  <c:v>33</c:v>
                </c:pt>
                <c:pt idx="1324">
                  <c:v>34</c:v>
                </c:pt>
                <c:pt idx="1325">
                  <c:v>29</c:v>
                </c:pt>
                <c:pt idx="1326">
                  <c:v>36</c:v>
                </c:pt>
                <c:pt idx="1327">
                  <c:v>27</c:v>
                </c:pt>
                <c:pt idx="1328">
                  <c:v>31</c:v>
                </c:pt>
                <c:pt idx="1329">
                  <c:v>29</c:v>
                </c:pt>
                <c:pt idx="1330">
                  <c:v>30</c:v>
                </c:pt>
                <c:pt idx="1331">
                  <c:v>30</c:v>
                </c:pt>
                <c:pt idx="1332">
                  <c:v>27</c:v>
                </c:pt>
                <c:pt idx="1333">
                  <c:v>27</c:v>
                </c:pt>
                <c:pt idx="1334">
                  <c:v>29</c:v>
                </c:pt>
                <c:pt idx="1335">
                  <c:v>31</c:v>
                </c:pt>
                <c:pt idx="1336">
                  <c:v>32</c:v>
                </c:pt>
                <c:pt idx="1337">
                  <c:v>34</c:v>
                </c:pt>
                <c:pt idx="1338">
                  <c:v>32</c:v>
                </c:pt>
                <c:pt idx="1339">
                  <c:v>33</c:v>
                </c:pt>
                <c:pt idx="1340">
                  <c:v>33</c:v>
                </c:pt>
                <c:pt idx="1341">
                  <c:v>32</c:v>
                </c:pt>
                <c:pt idx="1342">
                  <c:v>28</c:v>
                </c:pt>
                <c:pt idx="1343">
                  <c:v>33</c:v>
                </c:pt>
                <c:pt idx="1344">
                  <c:v>39</c:v>
                </c:pt>
                <c:pt idx="1345">
                  <c:v>35</c:v>
                </c:pt>
                <c:pt idx="1346">
                  <c:v>38</c:v>
                </c:pt>
                <c:pt idx="1347">
                  <c:v>39</c:v>
                </c:pt>
                <c:pt idx="1348">
                  <c:v>34</c:v>
                </c:pt>
                <c:pt idx="1349">
                  <c:v>30</c:v>
                </c:pt>
                <c:pt idx="1350">
                  <c:v>35</c:v>
                </c:pt>
                <c:pt idx="1351">
                  <c:v>36</c:v>
                </c:pt>
                <c:pt idx="1352">
                  <c:v>27</c:v>
                </c:pt>
                <c:pt idx="1353">
                  <c:v>29</c:v>
                </c:pt>
                <c:pt idx="1354">
                  <c:v>32</c:v>
                </c:pt>
                <c:pt idx="1355">
                  <c:v>31</c:v>
                </c:pt>
                <c:pt idx="1356">
                  <c:v>34</c:v>
                </c:pt>
                <c:pt idx="1357">
                  <c:v>37</c:v>
                </c:pt>
                <c:pt idx="1358">
                  <c:v>33</c:v>
                </c:pt>
                <c:pt idx="1359">
                  <c:v>34</c:v>
                </c:pt>
                <c:pt idx="1360">
                  <c:v>26</c:v>
                </c:pt>
                <c:pt idx="1361">
                  <c:v>36</c:v>
                </c:pt>
                <c:pt idx="1362">
                  <c:v>41</c:v>
                </c:pt>
                <c:pt idx="1363">
                  <c:v>28</c:v>
                </c:pt>
                <c:pt idx="1364">
                  <c:v>33</c:v>
                </c:pt>
                <c:pt idx="1365">
                  <c:v>27</c:v>
                </c:pt>
                <c:pt idx="1366">
                  <c:v>26</c:v>
                </c:pt>
                <c:pt idx="1367">
                  <c:v>27</c:v>
                </c:pt>
                <c:pt idx="1368">
                  <c:v>31</c:v>
                </c:pt>
                <c:pt idx="1369">
                  <c:v>31</c:v>
                </c:pt>
                <c:pt idx="1370">
                  <c:v>23</c:v>
                </c:pt>
                <c:pt idx="1371">
                  <c:v>25</c:v>
                </c:pt>
                <c:pt idx="1372">
                  <c:v>25</c:v>
                </c:pt>
                <c:pt idx="1373">
                  <c:v>28</c:v>
                </c:pt>
                <c:pt idx="1374">
                  <c:v>29</c:v>
                </c:pt>
                <c:pt idx="1375">
                  <c:v>29</c:v>
                </c:pt>
                <c:pt idx="1376">
                  <c:v>33</c:v>
                </c:pt>
                <c:pt idx="1377">
                  <c:v>30</c:v>
                </c:pt>
                <c:pt idx="1378">
                  <c:v>26</c:v>
                </c:pt>
                <c:pt idx="1379">
                  <c:v>27</c:v>
                </c:pt>
                <c:pt idx="1380">
                  <c:v>30</c:v>
                </c:pt>
                <c:pt idx="1381">
                  <c:v>29</c:v>
                </c:pt>
                <c:pt idx="1382">
                  <c:v>30</c:v>
                </c:pt>
                <c:pt idx="1383">
                  <c:v>36</c:v>
                </c:pt>
                <c:pt idx="1384">
                  <c:v>31</c:v>
                </c:pt>
                <c:pt idx="1385">
                  <c:v>29</c:v>
                </c:pt>
                <c:pt idx="1386">
                  <c:v>30</c:v>
                </c:pt>
                <c:pt idx="1387">
                  <c:v>28</c:v>
                </c:pt>
                <c:pt idx="1388">
                  <c:v>34</c:v>
                </c:pt>
                <c:pt idx="1389">
                  <c:v>33</c:v>
                </c:pt>
                <c:pt idx="1390">
                  <c:v>31</c:v>
                </c:pt>
                <c:pt idx="1391">
                  <c:v>32</c:v>
                </c:pt>
                <c:pt idx="1392">
                  <c:v>33</c:v>
                </c:pt>
                <c:pt idx="1393">
                  <c:v>30</c:v>
                </c:pt>
                <c:pt idx="1394">
                  <c:v>35</c:v>
                </c:pt>
                <c:pt idx="1395">
                  <c:v>32</c:v>
                </c:pt>
                <c:pt idx="1396">
                  <c:v>33</c:v>
                </c:pt>
                <c:pt idx="1397">
                  <c:v>34</c:v>
                </c:pt>
                <c:pt idx="1398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F0-44A2-93B2-6EEB3574A27B}"/>
            </c:ext>
          </c:extLst>
        </c:ser>
        <c:ser>
          <c:idx val="2"/>
          <c:order val="2"/>
          <c:tx>
            <c:strRef>
              <c:f>'Sheet 1'!$O$1</c:f>
              <c:strCache>
                <c:ptCount val="1"/>
                <c:pt idx="0">
                  <c:v>BIO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'Sheet 1'!$H$2:$H$1402</c:f>
              <c:numCache>
                <c:formatCode>General</c:formatCode>
                <c:ptCount val="140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  <c:pt idx="10">
                  <c:v>5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7</c:v>
                </c:pt>
                <c:pt idx="15">
                  <c:v>7</c:v>
                </c:pt>
                <c:pt idx="16">
                  <c:v>8</c:v>
                </c:pt>
                <c:pt idx="17">
                  <c:v>8</c:v>
                </c:pt>
                <c:pt idx="18">
                  <c:v>9</c:v>
                </c:pt>
                <c:pt idx="19">
                  <c:v>9</c:v>
                </c:pt>
                <c:pt idx="20">
                  <c:v>10</c:v>
                </c:pt>
                <c:pt idx="21">
                  <c:v>10</c:v>
                </c:pt>
                <c:pt idx="22">
                  <c:v>11</c:v>
                </c:pt>
                <c:pt idx="23">
                  <c:v>11</c:v>
                </c:pt>
                <c:pt idx="24">
                  <c:v>12</c:v>
                </c:pt>
                <c:pt idx="25">
                  <c:v>12</c:v>
                </c:pt>
                <c:pt idx="26">
                  <c:v>13</c:v>
                </c:pt>
                <c:pt idx="27">
                  <c:v>13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18</c:v>
                </c:pt>
                <c:pt idx="38">
                  <c:v>18</c:v>
                </c:pt>
                <c:pt idx="39">
                  <c:v>19</c:v>
                </c:pt>
                <c:pt idx="40">
                  <c:v>19</c:v>
                </c:pt>
                <c:pt idx="41">
                  <c:v>20</c:v>
                </c:pt>
                <c:pt idx="42">
                  <c:v>20</c:v>
                </c:pt>
                <c:pt idx="43">
                  <c:v>21</c:v>
                </c:pt>
                <c:pt idx="44">
                  <c:v>21</c:v>
                </c:pt>
                <c:pt idx="45">
                  <c:v>22</c:v>
                </c:pt>
                <c:pt idx="46">
                  <c:v>22</c:v>
                </c:pt>
                <c:pt idx="47">
                  <c:v>23</c:v>
                </c:pt>
                <c:pt idx="48">
                  <c:v>23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1</c:v>
                </c:pt>
                <c:pt idx="54">
                  <c:v>2</c:v>
                </c:pt>
                <c:pt idx="55">
                  <c:v>2</c:v>
                </c:pt>
                <c:pt idx="56">
                  <c:v>3</c:v>
                </c:pt>
                <c:pt idx="57">
                  <c:v>3</c:v>
                </c:pt>
                <c:pt idx="58">
                  <c:v>4</c:v>
                </c:pt>
                <c:pt idx="59">
                  <c:v>4</c:v>
                </c:pt>
                <c:pt idx="60">
                  <c:v>5</c:v>
                </c:pt>
                <c:pt idx="61">
                  <c:v>5</c:v>
                </c:pt>
                <c:pt idx="62">
                  <c:v>6</c:v>
                </c:pt>
                <c:pt idx="63">
                  <c:v>6</c:v>
                </c:pt>
                <c:pt idx="64">
                  <c:v>7</c:v>
                </c:pt>
                <c:pt idx="65">
                  <c:v>7</c:v>
                </c:pt>
                <c:pt idx="66">
                  <c:v>8</c:v>
                </c:pt>
                <c:pt idx="67">
                  <c:v>8</c:v>
                </c:pt>
                <c:pt idx="68">
                  <c:v>9</c:v>
                </c:pt>
                <c:pt idx="69">
                  <c:v>9</c:v>
                </c:pt>
                <c:pt idx="70">
                  <c:v>10</c:v>
                </c:pt>
                <c:pt idx="71">
                  <c:v>10</c:v>
                </c:pt>
                <c:pt idx="72">
                  <c:v>11</c:v>
                </c:pt>
                <c:pt idx="73">
                  <c:v>11</c:v>
                </c:pt>
                <c:pt idx="74">
                  <c:v>12</c:v>
                </c:pt>
                <c:pt idx="75">
                  <c:v>12</c:v>
                </c:pt>
                <c:pt idx="76">
                  <c:v>13</c:v>
                </c:pt>
                <c:pt idx="77">
                  <c:v>13</c:v>
                </c:pt>
                <c:pt idx="78">
                  <c:v>14</c:v>
                </c:pt>
                <c:pt idx="79">
                  <c:v>14</c:v>
                </c:pt>
                <c:pt idx="80">
                  <c:v>14</c:v>
                </c:pt>
                <c:pt idx="81">
                  <c:v>15</c:v>
                </c:pt>
                <c:pt idx="82">
                  <c:v>15</c:v>
                </c:pt>
                <c:pt idx="83">
                  <c:v>16</c:v>
                </c:pt>
                <c:pt idx="84">
                  <c:v>16</c:v>
                </c:pt>
                <c:pt idx="85">
                  <c:v>17</c:v>
                </c:pt>
                <c:pt idx="86">
                  <c:v>17</c:v>
                </c:pt>
                <c:pt idx="87">
                  <c:v>18</c:v>
                </c:pt>
                <c:pt idx="88">
                  <c:v>18</c:v>
                </c:pt>
                <c:pt idx="89">
                  <c:v>19</c:v>
                </c:pt>
                <c:pt idx="90">
                  <c:v>19</c:v>
                </c:pt>
                <c:pt idx="91">
                  <c:v>20</c:v>
                </c:pt>
                <c:pt idx="92">
                  <c:v>20</c:v>
                </c:pt>
                <c:pt idx="93">
                  <c:v>21</c:v>
                </c:pt>
                <c:pt idx="94">
                  <c:v>21</c:v>
                </c:pt>
                <c:pt idx="95">
                  <c:v>22</c:v>
                </c:pt>
                <c:pt idx="96">
                  <c:v>22</c:v>
                </c:pt>
                <c:pt idx="97">
                  <c:v>23</c:v>
                </c:pt>
                <c:pt idx="98">
                  <c:v>23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1</c:v>
                </c:pt>
                <c:pt idx="104">
                  <c:v>2</c:v>
                </c:pt>
                <c:pt idx="105">
                  <c:v>2</c:v>
                </c:pt>
                <c:pt idx="106">
                  <c:v>3</c:v>
                </c:pt>
                <c:pt idx="107">
                  <c:v>3</c:v>
                </c:pt>
                <c:pt idx="108">
                  <c:v>4</c:v>
                </c:pt>
                <c:pt idx="109">
                  <c:v>4</c:v>
                </c:pt>
                <c:pt idx="110">
                  <c:v>5</c:v>
                </c:pt>
                <c:pt idx="111">
                  <c:v>5</c:v>
                </c:pt>
                <c:pt idx="112">
                  <c:v>6</c:v>
                </c:pt>
                <c:pt idx="113">
                  <c:v>6</c:v>
                </c:pt>
                <c:pt idx="114">
                  <c:v>7</c:v>
                </c:pt>
                <c:pt idx="115">
                  <c:v>7</c:v>
                </c:pt>
                <c:pt idx="116">
                  <c:v>8</c:v>
                </c:pt>
                <c:pt idx="117">
                  <c:v>8</c:v>
                </c:pt>
                <c:pt idx="118">
                  <c:v>9</c:v>
                </c:pt>
                <c:pt idx="119">
                  <c:v>9</c:v>
                </c:pt>
                <c:pt idx="120">
                  <c:v>10</c:v>
                </c:pt>
                <c:pt idx="121">
                  <c:v>10</c:v>
                </c:pt>
                <c:pt idx="122">
                  <c:v>11</c:v>
                </c:pt>
                <c:pt idx="123">
                  <c:v>11</c:v>
                </c:pt>
                <c:pt idx="124">
                  <c:v>12</c:v>
                </c:pt>
                <c:pt idx="125">
                  <c:v>12</c:v>
                </c:pt>
                <c:pt idx="126">
                  <c:v>13</c:v>
                </c:pt>
                <c:pt idx="127">
                  <c:v>13</c:v>
                </c:pt>
                <c:pt idx="128">
                  <c:v>14</c:v>
                </c:pt>
                <c:pt idx="129">
                  <c:v>14</c:v>
                </c:pt>
                <c:pt idx="130">
                  <c:v>14</c:v>
                </c:pt>
                <c:pt idx="131">
                  <c:v>15</c:v>
                </c:pt>
                <c:pt idx="132">
                  <c:v>15</c:v>
                </c:pt>
                <c:pt idx="133">
                  <c:v>16</c:v>
                </c:pt>
                <c:pt idx="134">
                  <c:v>16</c:v>
                </c:pt>
                <c:pt idx="135">
                  <c:v>17</c:v>
                </c:pt>
                <c:pt idx="136">
                  <c:v>17</c:v>
                </c:pt>
                <c:pt idx="137">
                  <c:v>18</c:v>
                </c:pt>
                <c:pt idx="138">
                  <c:v>18</c:v>
                </c:pt>
                <c:pt idx="139">
                  <c:v>19</c:v>
                </c:pt>
                <c:pt idx="140">
                  <c:v>19</c:v>
                </c:pt>
                <c:pt idx="141">
                  <c:v>20</c:v>
                </c:pt>
                <c:pt idx="142">
                  <c:v>20</c:v>
                </c:pt>
                <c:pt idx="143">
                  <c:v>21</c:v>
                </c:pt>
                <c:pt idx="144">
                  <c:v>21</c:v>
                </c:pt>
                <c:pt idx="145">
                  <c:v>22</c:v>
                </c:pt>
                <c:pt idx="146">
                  <c:v>22</c:v>
                </c:pt>
                <c:pt idx="147">
                  <c:v>23</c:v>
                </c:pt>
                <c:pt idx="148">
                  <c:v>23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1</c:v>
                </c:pt>
                <c:pt idx="154">
                  <c:v>2</c:v>
                </c:pt>
                <c:pt idx="155">
                  <c:v>2</c:v>
                </c:pt>
                <c:pt idx="156">
                  <c:v>3</c:v>
                </c:pt>
                <c:pt idx="157">
                  <c:v>3</c:v>
                </c:pt>
                <c:pt idx="158">
                  <c:v>4</c:v>
                </c:pt>
                <c:pt idx="159">
                  <c:v>4</c:v>
                </c:pt>
                <c:pt idx="160">
                  <c:v>5</c:v>
                </c:pt>
                <c:pt idx="161">
                  <c:v>5</c:v>
                </c:pt>
                <c:pt idx="162">
                  <c:v>6</c:v>
                </c:pt>
                <c:pt idx="163">
                  <c:v>6</c:v>
                </c:pt>
                <c:pt idx="164">
                  <c:v>7</c:v>
                </c:pt>
                <c:pt idx="165">
                  <c:v>7</c:v>
                </c:pt>
                <c:pt idx="166">
                  <c:v>8</c:v>
                </c:pt>
                <c:pt idx="167">
                  <c:v>8</c:v>
                </c:pt>
                <c:pt idx="168">
                  <c:v>9</c:v>
                </c:pt>
                <c:pt idx="169">
                  <c:v>9</c:v>
                </c:pt>
                <c:pt idx="170">
                  <c:v>10</c:v>
                </c:pt>
                <c:pt idx="171">
                  <c:v>10</c:v>
                </c:pt>
                <c:pt idx="172">
                  <c:v>11</c:v>
                </c:pt>
                <c:pt idx="173">
                  <c:v>11</c:v>
                </c:pt>
                <c:pt idx="174">
                  <c:v>12</c:v>
                </c:pt>
                <c:pt idx="175">
                  <c:v>12</c:v>
                </c:pt>
                <c:pt idx="176">
                  <c:v>13</c:v>
                </c:pt>
                <c:pt idx="177">
                  <c:v>13</c:v>
                </c:pt>
                <c:pt idx="178">
                  <c:v>14</c:v>
                </c:pt>
                <c:pt idx="179">
                  <c:v>14</c:v>
                </c:pt>
                <c:pt idx="180">
                  <c:v>14</c:v>
                </c:pt>
                <c:pt idx="181">
                  <c:v>15</c:v>
                </c:pt>
                <c:pt idx="182">
                  <c:v>15</c:v>
                </c:pt>
                <c:pt idx="183">
                  <c:v>16</c:v>
                </c:pt>
                <c:pt idx="184">
                  <c:v>16</c:v>
                </c:pt>
                <c:pt idx="185">
                  <c:v>17</c:v>
                </c:pt>
                <c:pt idx="186">
                  <c:v>17</c:v>
                </c:pt>
                <c:pt idx="187">
                  <c:v>18</c:v>
                </c:pt>
                <c:pt idx="188">
                  <c:v>18</c:v>
                </c:pt>
                <c:pt idx="189">
                  <c:v>19</c:v>
                </c:pt>
                <c:pt idx="190">
                  <c:v>19</c:v>
                </c:pt>
                <c:pt idx="191">
                  <c:v>20</c:v>
                </c:pt>
                <c:pt idx="192">
                  <c:v>20</c:v>
                </c:pt>
                <c:pt idx="193">
                  <c:v>21</c:v>
                </c:pt>
                <c:pt idx="194">
                  <c:v>21</c:v>
                </c:pt>
                <c:pt idx="195">
                  <c:v>22</c:v>
                </c:pt>
                <c:pt idx="196">
                  <c:v>22</c:v>
                </c:pt>
                <c:pt idx="197">
                  <c:v>23</c:v>
                </c:pt>
                <c:pt idx="198">
                  <c:v>23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1</c:v>
                </c:pt>
                <c:pt idx="203">
                  <c:v>1</c:v>
                </c:pt>
                <c:pt idx="204">
                  <c:v>2</c:v>
                </c:pt>
                <c:pt idx="205">
                  <c:v>2</c:v>
                </c:pt>
                <c:pt idx="206">
                  <c:v>3</c:v>
                </c:pt>
                <c:pt idx="207">
                  <c:v>3</c:v>
                </c:pt>
                <c:pt idx="208">
                  <c:v>4</c:v>
                </c:pt>
                <c:pt idx="209">
                  <c:v>4</c:v>
                </c:pt>
                <c:pt idx="210">
                  <c:v>5</c:v>
                </c:pt>
                <c:pt idx="211">
                  <c:v>5</c:v>
                </c:pt>
                <c:pt idx="212">
                  <c:v>6</c:v>
                </c:pt>
                <c:pt idx="213">
                  <c:v>6</c:v>
                </c:pt>
                <c:pt idx="214">
                  <c:v>7</c:v>
                </c:pt>
                <c:pt idx="215">
                  <c:v>7</c:v>
                </c:pt>
                <c:pt idx="216">
                  <c:v>8</c:v>
                </c:pt>
                <c:pt idx="217">
                  <c:v>8</c:v>
                </c:pt>
                <c:pt idx="218">
                  <c:v>9</c:v>
                </c:pt>
                <c:pt idx="219">
                  <c:v>9</c:v>
                </c:pt>
                <c:pt idx="220">
                  <c:v>10</c:v>
                </c:pt>
                <c:pt idx="221">
                  <c:v>10</c:v>
                </c:pt>
                <c:pt idx="222">
                  <c:v>11</c:v>
                </c:pt>
                <c:pt idx="223">
                  <c:v>11</c:v>
                </c:pt>
                <c:pt idx="224">
                  <c:v>12</c:v>
                </c:pt>
                <c:pt idx="225">
                  <c:v>12</c:v>
                </c:pt>
                <c:pt idx="226">
                  <c:v>13</c:v>
                </c:pt>
                <c:pt idx="227">
                  <c:v>13</c:v>
                </c:pt>
                <c:pt idx="228">
                  <c:v>14</c:v>
                </c:pt>
                <c:pt idx="229">
                  <c:v>14</c:v>
                </c:pt>
                <c:pt idx="230">
                  <c:v>14</c:v>
                </c:pt>
                <c:pt idx="231">
                  <c:v>15</c:v>
                </c:pt>
                <c:pt idx="232">
                  <c:v>15</c:v>
                </c:pt>
                <c:pt idx="233">
                  <c:v>16</c:v>
                </c:pt>
                <c:pt idx="234">
                  <c:v>16</c:v>
                </c:pt>
                <c:pt idx="235">
                  <c:v>17</c:v>
                </c:pt>
                <c:pt idx="236">
                  <c:v>17</c:v>
                </c:pt>
                <c:pt idx="237">
                  <c:v>18</c:v>
                </c:pt>
                <c:pt idx="238">
                  <c:v>18</c:v>
                </c:pt>
                <c:pt idx="239">
                  <c:v>19</c:v>
                </c:pt>
                <c:pt idx="240">
                  <c:v>19</c:v>
                </c:pt>
                <c:pt idx="241">
                  <c:v>20</c:v>
                </c:pt>
                <c:pt idx="242">
                  <c:v>20</c:v>
                </c:pt>
                <c:pt idx="243">
                  <c:v>21</c:v>
                </c:pt>
                <c:pt idx="244">
                  <c:v>21</c:v>
                </c:pt>
                <c:pt idx="245">
                  <c:v>22</c:v>
                </c:pt>
                <c:pt idx="246">
                  <c:v>22</c:v>
                </c:pt>
                <c:pt idx="247">
                  <c:v>23</c:v>
                </c:pt>
                <c:pt idx="248">
                  <c:v>23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1</c:v>
                </c:pt>
                <c:pt idx="253">
                  <c:v>1</c:v>
                </c:pt>
                <c:pt idx="254">
                  <c:v>2</c:v>
                </c:pt>
                <c:pt idx="255">
                  <c:v>2</c:v>
                </c:pt>
                <c:pt idx="256">
                  <c:v>3</c:v>
                </c:pt>
                <c:pt idx="257">
                  <c:v>3</c:v>
                </c:pt>
                <c:pt idx="258">
                  <c:v>4</c:v>
                </c:pt>
                <c:pt idx="259">
                  <c:v>4</c:v>
                </c:pt>
                <c:pt idx="260">
                  <c:v>5</c:v>
                </c:pt>
                <c:pt idx="261">
                  <c:v>5</c:v>
                </c:pt>
                <c:pt idx="262">
                  <c:v>6</c:v>
                </c:pt>
                <c:pt idx="263">
                  <c:v>6</c:v>
                </c:pt>
                <c:pt idx="264">
                  <c:v>7</c:v>
                </c:pt>
                <c:pt idx="265">
                  <c:v>7</c:v>
                </c:pt>
                <c:pt idx="266">
                  <c:v>8</c:v>
                </c:pt>
                <c:pt idx="267">
                  <c:v>8</c:v>
                </c:pt>
                <c:pt idx="268">
                  <c:v>9</c:v>
                </c:pt>
                <c:pt idx="269">
                  <c:v>9</c:v>
                </c:pt>
                <c:pt idx="270">
                  <c:v>10</c:v>
                </c:pt>
                <c:pt idx="271">
                  <c:v>10</c:v>
                </c:pt>
                <c:pt idx="272">
                  <c:v>11</c:v>
                </c:pt>
                <c:pt idx="273">
                  <c:v>11</c:v>
                </c:pt>
                <c:pt idx="274">
                  <c:v>12</c:v>
                </c:pt>
                <c:pt idx="275">
                  <c:v>12</c:v>
                </c:pt>
                <c:pt idx="276">
                  <c:v>13</c:v>
                </c:pt>
                <c:pt idx="277">
                  <c:v>13</c:v>
                </c:pt>
                <c:pt idx="278">
                  <c:v>14</c:v>
                </c:pt>
                <c:pt idx="279">
                  <c:v>14</c:v>
                </c:pt>
                <c:pt idx="280">
                  <c:v>14</c:v>
                </c:pt>
                <c:pt idx="281">
                  <c:v>15</c:v>
                </c:pt>
                <c:pt idx="282">
                  <c:v>15</c:v>
                </c:pt>
                <c:pt idx="283">
                  <c:v>16</c:v>
                </c:pt>
                <c:pt idx="284">
                  <c:v>16</c:v>
                </c:pt>
                <c:pt idx="285">
                  <c:v>17</c:v>
                </c:pt>
                <c:pt idx="286">
                  <c:v>17</c:v>
                </c:pt>
                <c:pt idx="287">
                  <c:v>18</c:v>
                </c:pt>
                <c:pt idx="288">
                  <c:v>18</c:v>
                </c:pt>
                <c:pt idx="289">
                  <c:v>19</c:v>
                </c:pt>
                <c:pt idx="290">
                  <c:v>19</c:v>
                </c:pt>
                <c:pt idx="291">
                  <c:v>20</c:v>
                </c:pt>
                <c:pt idx="292">
                  <c:v>20</c:v>
                </c:pt>
                <c:pt idx="293">
                  <c:v>21</c:v>
                </c:pt>
                <c:pt idx="294">
                  <c:v>21</c:v>
                </c:pt>
                <c:pt idx="295">
                  <c:v>22</c:v>
                </c:pt>
                <c:pt idx="296">
                  <c:v>22</c:v>
                </c:pt>
                <c:pt idx="297">
                  <c:v>23</c:v>
                </c:pt>
                <c:pt idx="298">
                  <c:v>23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1</c:v>
                </c:pt>
                <c:pt idx="303">
                  <c:v>1</c:v>
                </c:pt>
                <c:pt idx="304">
                  <c:v>2</c:v>
                </c:pt>
                <c:pt idx="305">
                  <c:v>2</c:v>
                </c:pt>
                <c:pt idx="306">
                  <c:v>3</c:v>
                </c:pt>
                <c:pt idx="307">
                  <c:v>3</c:v>
                </c:pt>
                <c:pt idx="308">
                  <c:v>4</c:v>
                </c:pt>
                <c:pt idx="309">
                  <c:v>4</c:v>
                </c:pt>
                <c:pt idx="310">
                  <c:v>5</c:v>
                </c:pt>
                <c:pt idx="311">
                  <c:v>5</c:v>
                </c:pt>
                <c:pt idx="312">
                  <c:v>6</c:v>
                </c:pt>
                <c:pt idx="313">
                  <c:v>6</c:v>
                </c:pt>
                <c:pt idx="314">
                  <c:v>7</c:v>
                </c:pt>
                <c:pt idx="315">
                  <c:v>7</c:v>
                </c:pt>
                <c:pt idx="316">
                  <c:v>8</c:v>
                </c:pt>
                <c:pt idx="317">
                  <c:v>8</c:v>
                </c:pt>
                <c:pt idx="318">
                  <c:v>9</c:v>
                </c:pt>
                <c:pt idx="319">
                  <c:v>9</c:v>
                </c:pt>
                <c:pt idx="320">
                  <c:v>10</c:v>
                </c:pt>
                <c:pt idx="321">
                  <c:v>10</c:v>
                </c:pt>
                <c:pt idx="322">
                  <c:v>11</c:v>
                </c:pt>
                <c:pt idx="323">
                  <c:v>11</c:v>
                </c:pt>
                <c:pt idx="324">
                  <c:v>12</c:v>
                </c:pt>
                <c:pt idx="325">
                  <c:v>12</c:v>
                </c:pt>
                <c:pt idx="326">
                  <c:v>13</c:v>
                </c:pt>
                <c:pt idx="327">
                  <c:v>13</c:v>
                </c:pt>
                <c:pt idx="328">
                  <c:v>14</c:v>
                </c:pt>
                <c:pt idx="329">
                  <c:v>14</c:v>
                </c:pt>
                <c:pt idx="330">
                  <c:v>14</c:v>
                </c:pt>
                <c:pt idx="331">
                  <c:v>15</c:v>
                </c:pt>
                <c:pt idx="332">
                  <c:v>15</c:v>
                </c:pt>
                <c:pt idx="333">
                  <c:v>16</c:v>
                </c:pt>
                <c:pt idx="334">
                  <c:v>16</c:v>
                </c:pt>
                <c:pt idx="335">
                  <c:v>17</c:v>
                </c:pt>
                <c:pt idx="336">
                  <c:v>17</c:v>
                </c:pt>
                <c:pt idx="337">
                  <c:v>18</c:v>
                </c:pt>
                <c:pt idx="338">
                  <c:v>18</c:v>
                </c:pt>
                <c:pt idx="339">
                  <c:v>19</c:v>
                </c:pt>
                <c:pt idx="340">
                  <c:v>19</c:v>
                </c:pt>
                <c:pt idx="341">
                  <c:v>20</c:v>
                </c:pt>
                <c:pt idx="342">
                  <c:v>20</c:v>
                </c:pt>
                <c:pt idx="343">
                  <c:v>21</c:v>
                </c:pt>
                <c:pt idx="344">
                  <c:v>21</c:v>
                </c:pt>
                <c:pt idx="345">
                  <c:v>22</c:v>
                </c:pt>
                <c:pt idx="346">
                  <c:v>22</c:v>
                </c:pt>
                <c:pt idx="347">
                  <c:v>23</c:v>
                </c:pt>
                <c:pt idx="348">
                  <c:v>23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1</c:v>
                </c:pt>
                <c:pt idx="353">
                  <c:v>1</c:v>
                </c:pt>
                <c:pt idx="354">
                  <c:v>2</c:v>
                </c:pt>
                <c:pt idx="355">
                  <c:v>2</c:v>
                </c:pt>
                <c:pt idx="356">
                  <c:v>3</c:v>
                </c:pt>
                <c:pt idx="357">
                  <c:v>3</c:v>
                </c:pt>
                <c:pt idx="358">
                  <c:v>4</c:v>
                </c:pt>
                <c:pt idx="359">
                  <c:v>4</c:v>
                </c:pt>
                <c:pt idx="360">
                  <c:v>5</c:v>
                </c:pt>
                <c:pt idx="361">
                  <c:v>5</c:v>
                </c:pt>
                <c:pt idx="362">
                  <c:v>6</c:v>
                </c:pt>
                <c:pt idx="363">
                  <c:v>6</c:v>
                </c:pt>
                <c:pt idx="364">
                  <c:v>7</c:v>
                </c:pt>
                <c:pt idx="365">
                  <c:v>7</c:v>
                </c:pt>
                <c:pt idx="366">
                  <c:v>8</c:v>
                </c:pt>
                <c:pt idx="367">
                  <c:v>8</c:v>
                </c:pt>
                <c:pt idx="368">
                  <c:v>9</c:v>
                </c:pt>
                <c:pt idx="369">
                  <c:v>9</c:v>
                </c:pt>
                <c:pt idx="370">
                  <c:v>10</c:v>
                </c:pt>
                <c:pt idx="371">
                  <c:v>10</c:v>
                </c:pt>
                <c:pt idx="372">
                  <c:v>11</c:v>
                </c:pt>
                <c:pt idx="373">
                  <c:v>11</c:v>
                </c:pt>
                <c:pt idx="374">
                  <c:v>12</c:v>
                </c:pt>
                <c:pt idx="375">
                  <c:v>12</c:v>
                </c:pt>
                <c:pt idx="376">
                  <c:v>13</c:v>
                </c:pt>
                <c:pt idx="377">
                  <c:v>13</c:v>
                </c:pt>
                <c:pt idx="378">
                  <c:v>14</c:v>
                </c:pt>
                <c:pt idx="379">
                  <c:v>14</c:v>
                </c:pt>
                <c:pt idx="380">
                  <c:v>14</c:v>
                </c:pt>
                <c:pt idx="381">
                  <c:v>15</c:v>
                </c:pt>
                <c:pt idx="382">
                  <c:v>15</c:v>
                </c:pt>
                <c:pt idx="383">
                  <c:v>16</c:v>
                </c:pt>
                <c:pt idx="384">
                  <c:v>16</c:v>
                </c:pt>
                <c:pt idx="385">
                  <c:v>17</c:v>
                </c:pt>
                <c:pt idx="386">
                  <c:v>17</c:v>
                </c:pt>
                <c:pt idx="387">
                  <c:v>18</c:v>
                </c:pt>
                <c:pt idx="388">
                  <c:v>18</c:v>
                </c:pt>
                <c:pt idx="389">
                  <c:v>19</c:v>
                </c:pt>
                <c:pt idx="390">
                  <c:v>19</c:v>
                </c:pt>
                <c:pt idx="391">
                  <c:v>20</c:v>
                </c:pt>
                <c:pt idx="392">
                  <c:v>20</c:v>
                </c:pt>
                <c:pt idx="393">
                  <c:v>21</c:v>
                </c:pt>
                <c:pt idx="394">
                  <c:v>21</c:v>
                </c:pt>
                <c:pt idx="395">
                  <c:v>22</c:v>
                </c:pt>
                <c:pt idx="396">
                  <c:v>22</c:v>
                </c:pt>
                <c:pt idx="397">
                  <c:v>23</c:v>
                </c:pt>
                <c:pt idx="398">
                  <c:v>23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1</c:v>
                </c:pt>
                <c:pt idx="403">
                  <c:v>1</c:v>
                </c:pt>
                <c:pt idx="404">
                  <c:v>2</c:v>
                </c:pt>
                <c:pt idx="405">
                  <c:v>2</c:v>
                </c:pt>
                <c:pt idx="406">
                  <c:v>3</c:v>
                </c:pt>
                <c:pt idx="407">
                  <c:v>3</c:v>
                </c:pt>
                <c:pt idx="408">
                  <c:v>4</c:v>
                </c:pt>
                <c:pt idx="409">
                  <c:v>4</c:v>
                </c:pt>
                <c:pt idx="410">
                  <c:v>5</c:v>
                </c:pt>
                <c:pt idx="411">
                  <c:v>5</c:v>
                </c:pt>
                <c:pt idx="412">
                  <c:v>6</c:v>
                </c:pt>
                <c:pt idx="413">
                  <c:v>6</c:v>
                </c:pt>
                <c:pt idx="414">
                  <c:v>7</c:v>
                </c:pt>
                <c:pt idx="415">
                  <c:v>7</c:v>
                </c:pt>
                <c:pt idx="416">
                  <c:v>8</c:v>
                </c:pt>
                <c:pt idx="417">
                  <c:v>8</c:v>
                </c:pt>
                <c:pt idx="418">
                  <c:v>9</c:v>
                </c:pt>
                <c:pt idx="419">
                  <c:v>9</c:v>
                </c:pt>
                <c:pt idx="420">
                  <c:v>10</c:v>
                </c:pt>
                <c:pt idx="421">
                  <c:v>10</c:v>
                </c:pt>
                <c:pt idx="422">
                  <c:v>11</c:v>
                </c:pt>
                <c:pt idx="423">
                  <c:v>11</c:v>
                </c:pt>
                <c:pt idx="424">
                  <c:v>12</c:v>
                </c:pt>
                <c:pt idx="425">
                  <c:v>12</c:v>
                </c:pt>
                <c:pt idx="426">
                  <c:v>13</c:v>
                </c:pt>
                <c:pt idx="427">
                  <c:v>13</c:v>
                </c:pt>
                <c:pt idx="428">
                  <c:v>14</c:v>
                </c:pt>
                <c:pt idx="429">
                  <c:v>14</c:v>
                </c:pt>
                <c:pt idx="430">
                  <c:v>14</c:v>
                </c:pt>
                <c:pt idx="431">
                  <c:v>15</c:v>
                </c:pt>
                <c:pt idx="432">
                  <c:v>15</c:v>
                </c:pt>
                <c:pt idx="433">
                  <c:v>16</c:v>
                </c:pt>
                <c:pt idx="434">
                  <c:v>16</c:v>
                </c:pt>
                <c:pt idx="435">
                  <c:v>17</c:v>
                </c:pt>
                <c:pt idx="436">
                  <c:v>17</c:v>
                </c:pt>
                <c:pt idx="437">
                  <c:v>18</c:v>
                </c:pt>
                <c:pt idx="438">
                  <c:v>18</c:v>
                </c:pt>
                <c:pt idx="439">
                  <c:v>19</c:v>
                </c:pt>
                <c:pt idx="440">
                  <c:v>19</c:v>
                </c:pt>
                <c:pt idx="441">
                  <c:v>20</c:v>
                </c:pt>
                <c:pt idx="442">
                  <c:v>20</c:v>
                </c:pt>
                <c:pt idx="443">
                  <c:v>21</c:v>
                </c:pt>
                <c:pt idx="444">
                  <c:v>21</c:v>
                </c:pt>
                <c:pt idx="445">
                  <c:v>22</c:v>
                </c:pt>
                <c:pt idx="446">
                  <c:v>22</c:v>
                </c:pt>
                <c:pt idx="447">
                  <c:v>23</c:v>
                </c:pt>
                <c:pt idx="448">
                  <c:v>23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1</c:v>
                </c:pt>
                <c:pt idx="453">
                  <c:v>1</c:v>
                </c:pt>
                <c:pt idx="454">
                  <c:v>2</c:v>
                </c:pt>
                <c:pt idx="455">
                  <c:v>2</c:v>
                </c:pt>
                <c:pt idx="456">
                  <c:v>3</c:v>
                </c:pt>
                <c:pt idx="457">
                  <c:v>3</c:v>
                </c:pt>
                <c:pt idx="458">
                  <c:v>4</c:v>
                </c:pt>
                <c:pt idx="459">
                  <c:v>4</c:v>
                </c:pt>
                <c:pt idx="460">
                  <c:v>5</c:v>
                </c:pt>
                <c:pt idx="461">
                  <c:v>5</c:v>
                </c:pt>
                <c:pt idx="462">
                  <c:v>6</c:v>
                </c:pt>
                <c:pt idx="463">
                  <c:v>6</c:v>
                </c:pt>
                <c:pt idx="464">
                  <c:v>7</c:v>
                </c:pt>
                <c:pt idx="465">
                  <c:v>7</c:v>
                </c:pt>
                <c:pt idx="466">
                  <c:v>8</c:v>
                </c:pt>
                <c:pt idx="467">
                  <c:v>8</c:v>
                </c:pt>
                <c:pt idx="468">
                  <c:v>9</c:v>
                </c:pt>
                <c:pt idx="469">
                  <c:v>9</c:v>
                </c:pt>
                <c:pt idx="470">
                  <c:v>10</c:v>
                </c:pt>
                <c:pt idx="471">
                  <c:v>10</c:v>
                </c:pt>
                <c:pt idx="472">
                  <c:v>11</c:v>
                </c:pt>
                <c:pt idx="473">
                  <c:v>11</c:v>
                </c:pt>
                <c:pt idx="474">
                  <c:v>12</c:v>
                </c:pt>
                <c:pt idx="475">
                  <c:v>12</c:v>
                </c:pt>
                <c:pt idx="476">
                  <c:v>13</c:v>
                </c:pt>
                <c:pt idx="477">
                  <c:v>13</c:v>
                </c:pt>
                <c:pt idx="478">
                  <c:v>14</c:v>
                </c:pt>
                <c:pt idx="479">
                  <c:v>14</c:v>
                </c:pt>
                <c:pt idx="480">
                  <c:v>14</c:v>
                </c:pt>
                <c:pt idx="481">
                  <c:v>15</c:v>
                </c:pt>
                <c:pt idx="482">
                  <c:v>15</c:v>
                </c:pt>
                <c:pt idx="483">
                  <c:v>16</c:v>
                </c:pt>
                <c:pt idx="484">
                  <c:v>16</c:v>
                </c:pt>
                <c:pt idx="485">
                  <c:v>17</c:v>
                </c:pt>
                <c:pt idx="486">
                  <c:v>17</c:v>
                </c:pt>
                <c:pt idx="487">
                  <c:v>18</c:v>
                </c:pt>
                <c:pt idx="488">
                  <c:v>18</c:v>
                </c:pt>
                <c:pt idx="489">
                  <c:v>19</c:v>
                </c:pt>
                <c:pt idx="490">
                  <c:v>19</c:v>
                </c:pt>
                <c:pt idx="491">
                  <c:v>20</c:v>
                </c:pt>
                <c:pt idx="492">
                  <c:v>20</c:v>
                </c:pt>
                <c:pt idx="493">
                  <c:v>21</c:v>
                </c:pt>
                <c:pt idx="494">
                  <c:v>21</c:v>
                </c:pt>
                <c:pt idx="495">
                  <c:v>22</c:v>
                </c:pt>
                <c:pt idx="496">
                  <c:v>22</c:v>
                </c:pt>
                <c:pt idx="497">
                  <c:v>23</c:v>
                </c:pt>
                <c:pt idx="498">
                  <c:v>23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1</c:v>
                </c:pt>
                <c:pt idx="503">
                  <c:v>1</c:v>
                </c:pt>
                <c:pt idx="504">
                  <c:v>2</c:v>
                </c:pt>
                <c:pt idx="505">
                  <c:v>2</c:v>
                </c:pt>
                <c:pt idx="506">
                  <c:v>3</c:v>
                </c:pt>
                <c:pt idx="507">
                  <c:v>3</c:v>
                </c:pt>
                <c:pt idx="508">
                  <c:v>4</c:v>
                </c:pt>
                <c:pt idx="509">
                  <c:v>4</c:v>
                </c:pt>
                <c:pt idx="510">
                  <c:v>5</c:v>
                </c:pt>
                <c:pt idx="511">
                  <c:v>5</c:v>
                </c:pt>
                <c:pt idx="512">
                  <c:v>6</c:v>
                </c:pt>
                <c:pt idx="513">
                  <c:v>6</c:v>
                </c:pt>
                <c:pt idx="514">
                  <c:v>7</c:v>
                </c:pt>
                <c:pt idx="515">
                  <c:v>7</c:v>
                </c:pt>
                <c:pt idx="516">
                  <c:v>8</c:v>
                </c:pt>
                <c:pt idx="517">
                  <c:v>8</c:v>
                </c:pt>
                <c:pt idx="518">
                  <c:v>9</c:v>
                </c:pt>
                <c:pt idx="519">
                  <c:v>9</c:v>
                </c:pt>
                <c:pt idx="520">
                  <c:v>10</c:v>
                </c:pt>
                <c:pt idx="521">
                  <c:v>10</c:v>
                </c:pt>
                <c:pt idx="522">
                  <c:v>11</c:v>
                </c:pt>
                <c:pt idx="523">
                  <c:v>11</c:v>
                </c:pt>
                <c:pt idx="524">
                  <c:v>12</c:v>
                </c:pt>
                <c:pt idx="525">
                  <c:v>12</c:v>
                </c:pt>
                <c:pt idx="526">
                  <c:v>13</c:v>
                </c:pt>
                <c:pt idx="527">
                  <c:v>13</c:v>
                </c:pt>
                <c:pt idx="528">
                  <c:v>14</c:v>
                </c:pt>
                <c:pt idx="529">
                  <c:v>14</c:v>
                </c:pt>
                <c:pt idx="530">
                  <c:v>14</c:v>
                </c:pt>
                <c:pt idx="531">
                  <c:v>15</c:v>
                </c:pt>
                <c:pt idx="532">
                  <c:v>15</c:v>
                </c:pt>
                <c:pt idx="533">
                  <c:v>16</c:v>
                </c:pt>
                <c:pt idx="534">
                  <c:v>16</c:v>
                </c:pt>
                <c:pt idx="535">
                  <c:v>17</c:v>
                </c:pt>
                <c:pt idx="536">
                  <c:v>17</c:v>
                </c:pt>
                <c:pt idx="537">
                  <c:v>18</c:v>
                </c:pt>
                <c:pt idx="538">
                  <c:v>18</c:v>
                </c:pt>
                <c:pt idx="539">
                  <c:v>19</c:v>
                </c:pt>
                <c:pt idx="540">
                  <c:v>19</c:v>
                </c:pt>
                <c:pt idx="541">
                  <c:v>20</c:v>
                </c:pt>
                <c:pt idx="542">
                  <c:v>20</c:v>
                </c:pt>
                <c:pt idx="543">
                  <c:v>21</c:v>
                </c:pt>
                <c:pt idx="544">
                  <c:v>21</c:v>
                </c:pt>
                <c:pt idx="545">
                  <c:v>22</c:v>
                </c:pt>
                <c:pt idx="546">
                  <c:v>22</c:v>
                </c:pt>
                <c:pt idx="547">
                  <c:v>23</c:v>
                </c:pt>
                <c:pt idx="548">
                  <c:v>23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1</c:v>
                </c:pt>
                <c:pt idx="553">
                  <c:v>1</c:v>
                </c:pt>
                <c:pt idx="554">
                  <c:v>2</c:v>
                </c:pt>
                <c:pt idx="555">
                  <c:v>2</c:v>
                </c:pt>
                <c:pt idx="556">
                  <c:v>3</c:v>
                </c:pt>
                <c:pt idx="557">
                  <c:v>3</c:v>
                </c:pt>
                <c:pt idx="558">
                  <c:v>4</c:v>
                </c:pt>
                <c:pt idx="559">
                  <c:v>4</c:v>
                </c:pt>
                <c:pt idx="560">
                  <c:v>5</c:v>
                </c:pt>
                <c:pt idx="561">
                  <c:v>5</c:v>
                </c:pt>
                <c:pt idx="562">
                  <c:v>6</c:v>
                </c:pt>
                <c:pt idx="563">
                  <c:v>6</c:v>
                </c:pt>
                <c:pt idx="564">
                  <c:v>7</c:v>
                </c:pt>
                <c:pt idx="565">
                  <c:v>7</c:v>
                </c:pt>
                <c:pt idx="566">
                  <c:v>8</c:v>
                </c:pt>
                <c:pt idx="567">
                  <c:v>8</c:v>
                </c:pt>
                <c:pt idx="568">
                  <c:v>9</c:v>
                </c:pt>
                <c:pt idx="569">
                  <c:v>9</c:v>
                </c:pt>
                <c:pt idx="570">
                  <c:v>10</c:v>
                </c:pt>
                <c:pt idx="571">
                  <c:v>10</c:v>
                </c:pt>
                <c:pt idx="572">
                  <c:v>11</c:v>
                </c:pt>
                <c:pt idx="573">
                  <c:v>11</c:v>
                </c:pt>
                <c:pt idx="574">
                  <c:v>12</c:v>
                </c:pt>
                <c:pt idx="575">
                  <c:v>12</c:v>
                </c:pt>
                <c:pt idx="576">
                  <c:v>13</c:v>
                </c:pt>
                <c:pt idx="577">
                  <c:v>13</c:v>
                </c:pt>
                <c:pt idx="578">
                  <c:v>14</c:v>
                </c:pt>
                <c:pt idx="579">
                  <c:v>14</c:v>
                </c:pt>
                <c:pt idx="580">
                  <c:v>14</c:v>
                </c:pt>
                <c:pt idx="581">
                  <c:v>15</c:v>
                </c:pt>
                <c:pt idx="582">
                  <c:v>15</c:v>
                </c:pt>
                <c:pt idx="583">
                  <c:v>16</c:v>
                </c:pt>
                <c:pt idx="584">
                  <c:v>16</c:v>
                </c:pt>
                <c:pt idx="585">
                  <c:v>17</c:v>
                </c:pt>
                <c:pt idx="586">
                  <c:v>17</c:v>
                </c:pt>
                <c:pt idx="587">
                  <c:v>18</c:v>
                </c:pt>
                <c:pt idx="588">
                  <c:v>18</c:v>
                </c:pt>
                <c:pt idx="589">
                  <c:v>19</c:v>
                </c:pt>
                <c:pt idx="590">
                  <c:v>19</c:v>
                </c:pt>
                <c:pt idx="591">
                  <c:v>20</c:v>
                </c:pt>
                <c:pt idx="592">
                  <c:v>20</c:v>
                </c:pt>
                <c:pt idx="593">
                  <c:v>21</c:v>
                </c:pt>
                <c:pt idx="594">
                  <c:v>21</c:v>
                </c:pt>
                <c:pt idx="595">
                  <c:v>22</c:v>
                </c:pt>
                <c:pt idx="596">
                  <c:v>22</c:v>
                </c:pt>
                <c:pt idx="597">
                  <c:v>23</c:v>
                </c:pt>
                <c:pt idx="598">
                  <c:v>23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1</c:v>
                </c:pt>
                <c:pt idx="603">
                  <c:v>1</c:v>
                </c:pt>
                <c:pt idx="604">
                  <c:v>2</c:v>
                </c:pt>
                <c:pt idx="605">
                  <c:v>2</c:v>
                </c:pt>
                <c:pt idx="606">
                  <c:v>3</c:v>
                </c:pt>
                <c:pt idx="607">
                  <c:v>3</c:v>
                </c:pt>
                <c:pt idx="608">
                  <c:v>4</c:v>
                </c:pt>
                <c:pt idx="609">
                  <c:v>4</c:v>
                </c:pt>
                <c:pt idx="610">
                  <c:v>5</c:v>
                </c:pt>
                <c:pt idx="611">
                  <c:v>5</c:v>
                </c:pt>
                <c:pt idx="612">
                  <c:v>6</c:v>
                </c:pt>
                <c:pt idx="613">
                  <c:v>6</c:v>
                </c:pt>
                <c:pt idx="614">
                  <c:v>7</c:v>
                </c:pt>
                <c:pt idx="615">
                  <c:v>7</c:v>
                </c:pt>
                <c:pt idx="616">
                  <c:v>8</c:v>
                </c:pt>
                <c:pt idx="617">
                  <c:v>8</c:v>
                </c:pt>
                <c:pt idx="618">
                  <c:v>9</c:v>
                </c:pt>
                <c:pt idx="619">
                  <c:v>9</c:v>
                </c:pt>
                <c:pt idx="620">
                  <c:v>10</c:v>
                </c:pt>
                <c:pt idx="621">
                  <c:v>10</c:v>
                </c:pt>
                <c:pt idx="622">
                  <c:v>11</c:v>
                </c:pt>
                <c:pt idx="623">
                  <c:v>11</c:v>
                </c:pt>
                <c:pt idx="624">
                  <c:v>12</c:v>
                </c:pt>
                <c:pt idx="625">
                  <c:v>12</c:v>
                </c:pt>
                <c:pt idx="626">
                  <c:v>13</c:v>
                </c:pt>
                <c:pt idx="627">
                  <c:v>13</c:v>
                </c:pt>
                <c:pt idx="628">
                  <c:v>14</c:v>
                </c:pt>
                <c:pt idx="629">
                  <c:v>14</c:v>
                </c:pt>
                <c:pt idx="630">
                  <c:v>14</c:v>
                </c:pt>
                <c:pt idx="631">
                  <c:v>15</c:v>
                </c:pt>
                <c:pt idx="632">
                  <c:v>15</c:v>
                </c:pt>
                <c:pt idx="633">
                  <c:v>16</c:v>
                </c:pt>
                <c:pt idx="634">
                  <c:v>16</c:v>
                </c:pt>
                <c:pt idx="635">
                  <c:v>17</c:v>
                </c:pt>
                <c:pt idx="636">
                  <c:v>17</c:v>
                </c:pt>
                <c:pt idx="637">
                  <c:v>18</c:v>
                </c:pt>
                <c:pt idx="638">
                  <c:v>18</c:v>
                </c:pt>
                <c:pt idx="639">
                  <c:v>19</c:v>
                </c:pt>
                <c:pt idx="640">
                  <c:v>19</c:v>
                </c:pt>
                <c:pt idx="641">
                  <c:v>20</c:v>
                </c:pt>
                <c:pt idx="642">
                  <c:v>20</c:v>
                </c:pt>
                <c:pt idx="643">
                  <c:v>21</c:v>
                </c:pt>
                <c:pt idx="644">
                  <c:v>21</c:v>
                </c:pt>
                <c:pt idx="645">
                  <c:v>22</c:v>
                </c:pt>
                <c:pt idx="646">
                  <c:v>22</c:v>
                </c:pt>
                <c:pt idx="647">
                  <c:v>23</c:v>
                </c:pt>
                <c:pt idx="648">
                  <c:v>23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1</c:v>
                </c:pt>
                <c:pt idx="653">
                  <c:v>1</c:v>
                </c:pt>
                <c:pt idx="654">
                  <c:v>2</c:v>
                </c:pt>
                <c:pt idx="655">
                  <c:v>2</c:v>
                </c:pt>
                <c:pt idx="656">
                  <c:v>3</c:v>
                </c:pt>
                <c:pt idx="657">
                  <c:v>3</c:v>
                </c:pt>
                <c:pt idx="658">
                  <c:v>4</c:v>
                </c:pt>
                <c:pt idx="659">
                  <c:v>4</c:v>
                </c:pt>
                <c:pt idx="660">
                  <c:v>5</c:v>
                </c:pt>
                <c:pt idx="661">
                  <c:v>5</c:v>
                </c:pt>
                <c:pt idx="662">
                  <c:v>6</c:v>
                </c:pt>
                <c:pt idx="663">
                  <c:v>6</c:v>
                </c:pt>
                <c:pt idx="664">
                  <c:v>7</c:v>
                </c:pt>
                <c:pt idx="665">
                  <c:v>7</c:v>
                </c:pt>
                <c:pt idx="666">
                  <c:v>8</c:v>
                </c:pt>
                <c:pt idx="667">
                  <c:v>8</c:v>
                </c:pt>
                <c:pt idx="668">
                  <c:v>9</c:v>
                </c:pt>
                <c:pt idx="669">
                  <c:v>9</c:v>
                </c:pt>
                <c:pt idx="670">
                  <c:v>10</c:v>
                </c:pt>
                <c:pt idx="671">
                  <c:v>10</c:v>
                </c:pt>
                <c:pt idx="672">
                  <c:v>11</c:v>
                </c:pt>
                <c:pt idx="673">
                  <c:v>11</c:v>
                </c:pt>
                <c:pt idx="674">
                  <c:v>12</c:v>
                </c:pt>
                <c:pt idx="675">
                  <c:v>12</c:v>
                </c:pt>
                <c:pt idx="676">
                  <c:v>13</c:v>
                </c:pt>
                <c:pt idx="677">
                  <c:v>13</c:v>
                </c:pt>
                <c:pt idx="678">
                  <c:v>14</c:v>
                </c:pt>
                <c:pt idx="679">
                  <c:v>14</c:v>
                </c:pt>
                <c:pt idx="680">
                  <c:v>14</c:v>
                </c:pt>
                <c:pt idx="681">
                  <c:v>15</c:v>
                </c:pt>
                <c:pt idx="682">
                  <c:v>15</c:v>
                </c:pt>
                <c:pt idx="683">
                  <c:v>16</c:v>
                </c:pt>
                <c:pt idx="684">
                  <c:v>16</c:v>
                </c:pt>
                <c:pt idx="685">
                  <c:v>17</c:v>
                </c:pt>
                <c:pt idx="686">
                  <c:v>17</c:v>
                </c:pt>
                <c:pt idx="687">
                  <c:v>18</c:v>
                </c:pt>
                <c:pt idx="688">
                  <c:v>18</c:v>
                </c:pt>
                <c:pt idx="689">
                  <c:v>19</c:v>
                </c:pt>
                <c:pt idx="690">
                  <c:v>19</c:v>
                </c:pt>
                <c:pt idx="691">
                  <c:v>20</c:v>
                </c:pt>
                <c:pt idx="692">
                  <c:v>20</c:v>
                </c:pt>
                <c:pt idx="693">
                  <c:v>21</c:v>
                </c:pt>
                <c:pt idx="694">
                  <c:v>21</c:v>
                </c:pt>
                <c:pt idx="695">
                  <c:v>22</c:v>
                </c:pt>
                <c:pt idx="696">
                  <c:v>22</c:v>
                </c:pt>
                <c:pt idx="697">
                  <c:v>23</c:v>
                </c:pt>
                <c:pt idx="698">
                  <c:v>23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1</c:v>
                </c:pt>
                <c:pt idx="703">
                  <c:v>1</c:v>
                </c:pt>
                <c:pt idx="704">
                  <c:v>2</c:v>
                </c:pt>
                <c:pt idx="705">
                  <c:v>2</c:v>
                </c:pt>
                <c:pt idx="706">
                  <c:v>3</c:v>
                </c:pt>
                <c:pt idx="707">
                  <c:v>3</c:v>
                </c:pt>
                <c:pt idx="708">
                  <c:v>4</c:v>
                </c:pt>
                <c:pt idx="709">
                  <c:v>4</c:v>
                </c:pt>
                <c:pt idx="710">
                  <c:v>5</c:v>
                </c:pt>
                <c:pt idx="711">
                  <c:v>5</c:v>
                </c:pt>
                <c:pt idx="712">
                  <c:v>6</c:v>
                </c:pt>
                <c:pt idx="713">
                  <c:v>6</c:v>
                </c:pt>
                <c:pt idx="714">
                  <c:v>7</c:v>
                </c:pt>
                <c:pt idx="715">
                  <c:v>7</c:v>
                </c:pt>
                <c:pt idx="716">
                  <c:v>8</c:v>
                </c:pt>
                <c:pt idx="717">
                  <c:v>8</c:v>
                </c:pt>
                <c:pt idx="718">
                  <c:v>9</c:v>
                </c:pt>
                <c:pt idx="719">
                  <c:v>9</c:v>
                </c:pt>
                <c:pt idx="720">
                  <c:v>10</c:v>
                </c:pt>
                <c:pt idx="721">
                  <c:v>10</c:v>
                </c:pt>
                <c:pt idx="722">
                  <c:v>11</c:v>
                </c:pt>
                <c:pt idx="723">
                  <c:v>11</c:v>
                </c:pt>
                <c:pt idx="724">
                  <c:v>12</c:v>
                </c:pt>
                <c:pt idx="725">
                  <c:v>12</c:v>
                </c:pt>
                <c:pt idx="726">
                  <c:v>13</c:v>
                </c:pt>
                <c:pt idx="727">
                  <c:v>13</c:v>
                </c:pt>
                <c:pt idx="728">
                  <c:v>14</c:v>
                </c:pt>
                <c:pt idx="729">
                  <c:v>14</c:v>
                </c:pt>
                <c:pt idx="730">
                  <c:v>14</c:v>
                </c:pt>
                <c:pt idx="731">
                  <c:v>15</c:v>
                </c:pt>
                <c:pt idx="732">
                  <c:v>15</c:v>
                </c:pt>
                <c:pt idx="733">
                  <c:v>16</c:v>
                </c:pt>
                <c:pt idx="734">
                  <c:v>16</c:v>
                </c:pt>
                <c:pt idx="735">
                  <c:v>17</c:v>
                </c:pt>
                <c:pt idx="736">
                  <c:v>17</c:v>
                </c:pt>
                <c:pt idx="737">
                  <c:v>18</c:v>
                </c:pt>
                <c:pt idx="738">
                  <c:v>18</c:v>
                </c:pt>
                <c:pt idx="739">
                  <c:v>19</c:v>
                </c:pt>
                <c:pt idx="740">
                  <c:v>19</c:v>
                </c:pt>
                <c:pt idx="741">
                  <c:v>20</c:v>
                </c:pt>
                <c:pt idx="742">
                  <c:v>20</c:v>
                </c:pt>
                <c:pt idx="743">
                  <c:v>21</c:v>
                </c:pt>
                <c:pt idx="744">
                  <c:v>21</c:v>
                </c:pt>
                <c:pt idx="745">
                  <c:v>22</c:v>
                </c:pt>
                <c:pt idx="746">
                  <c:v>22</c:v>
                </c:pt>
                <c:pt idx="747">
                  <c:v>23</c:v>
                </c:pt>
                <c:pt idx="748">
                  <c:v>23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1</c:v>
                </c:pt>
                <c:pt idx="753">
                  <c:v>1</c:v>
                </c:pt>
                <c:pt idx="754">
                  <c:v>2</c:v>
                </c:pt>
                <c:pt idx="755">
                  <c:v>2</c:v>
                </c:pt>
                <c:pt idx="756">
                  <c:v>3</c:v>
                </c:pt>
                <c:pt idx="757">
                  <c:v>3</c:v>
                </c:pt>
                <c:pt idx="758">
                  <c:v>4</c:v>
                </c:pt>
                <c:pt idx="759">
                  <c:v>4</c:v>
                </c:pt>
                <c:pt idx="760">
                  <c:v>5</c:v>
                </c:pt>
                <c:pt idx="761">
                  <c:v>5</c:v>
                </c:pt>
                <c:pt idx="762">
                  <c:v>6</c:v>
                </c:pt>
                <c:pt idx="763">
                  <c:v>6</c:v>
                </c:pt>
                <c:pt idx="764">
                  <c:v>7</c:v>
                </c:pt>
                <c:pt idx="765">
                  <c:v>7</c:v>
                </c:pt>
                <c:pt idx="766">
                  <c:v>8</c:v>
                </c:pt>
                <c:pt idx="767">
                  <c:v>8</c:v>
                </c:pt>
                <c:pt idx="768">
                  <c:v>9</c:v>
                </c:pt>
                <c:pt idx="769">
                  <c:v>9</c:v>
                </c:pt>
                <c:pt idx="770">
                  <c:v>10</c:v>
                </c:pt>
                <c:pt idx="771">
                  <c:v>10</c:v>
                </c:pt>
                <c:pt idx="772">
                  <c:v>11</c:v>
                </c:pt>
                <c:pt idx="773">
                  <c:v>11</c:v>
                </c:pt>
                <c:pt idx="774">
                  <c:v>12</c:v>
                </c:pt>
                <c:pt idx="775">
                  <c:v>12</c:v>
                </c:pt>
                <c:pt idx="776">
                  <c:v>13</c:v>
                </c:pt>
                <c:pt idx="777">
                  <c:v>13</c:v>
                </c:pt>
                <c:pt idx="778">
                  <c:v>14</c:v>
                </c:pt>
                <c:pt idx="779">
                  <c:v>14</c:v>
                </c:pt>
                <c:pt idx="780">
                  <c:v>14</c:v>
                </c:pt>
                <c:pt idx="781">
                  <c:v>15</c:v>
                </c:pt>
                <c:pt idx="782">
                  <c:v>15</c:v>
                </c:pt>
                <c:pt idx="783">
                  <c:v>16</c:v>
                </c:pt>
                <c:pt idx="784">
                  <c:v>16</c:v>
                </c:pt>
                <c:pt idx="785">
                  <c:v>17</c:v>
                </c:pt>
                <c:pt idx="786">
                  <c:v>17</c:v>
                </c:pt>
                <c:pt idx="787">
                  <c:v>18</c:v>
                </c:pt>
                <c:pt idx="788">
                  <c:v>18</c:v>
                </c:pt>
                <c:pt idx="789">
                  <c:v>19</c:v>
                </c:pt>
                <c:pt idx="790">
                  <c:v>19</c:v>
                </c:pt>
                <c:pt idx="791">
                  <c:v>20</c:v>
                </c:pt>
                <c:pt idx="792">
                  <c:v>20</c:v>
                </c:pt>
                <c:pt idx="793">
                  <c:v>21</c:v>
                </c:pt>
                <c:pt idx="794">
                  <c:v>21</c:v>
                </c:pt>
                <c:pt idx="795">
                  <c:v>22</c:v>
                </c:pt>
                <c:pt idx="796">
                  <c:v>22</c:v>
                </c:pt>
                <c:pt idx="797">
                  <c:v>23</c:v>
                </c:pt>
                <c:pt idx="798">
                  <c:v>23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1</c:v>
                </c:pt>
                <c:pt idx="803">
                  <c:v>1</c:v>
                </c:pt>
                <c:pt idx="804">
                  <c:v>2</c:v>
                </c:pt>
                <c:pt idx="805">
                  <c:v>2</c:v>
                </c:pt>
                <c:pt idx="806">
                  <c:v>3</c:v>
                </c:pt>
                <c:pt idx="807">
                  <c:v>3</c:v>
                </c:pt>
                <c:pt idx="808">
                  <c:v>4</c:v>
                </c:pt>
                <c:pt idx="809">
                  <c:v>4</c:v>
                </c:pt>
                <c:pt idx="810">
                  <c:v>5</c:v>
                </c:pt>
                <c:pt idx="811">
                  <c:v>5</c:v>
                </c:pt>
                <c:pt idx="812">
                  <c:v>6</c:v>
                </c:pt>
                <c:pt idx="813">
                  <c:v>6</c:v>
                </c:pt>
                <c:pt idx="814">
                  <c:v>7</c:v>
                </c:pt>
                <c:pt idx="815">
                  <c:v>7</c:v>
                </c:pt>
                <c:pt idx="816">
                  <c:v>8</c:v>
                </c:pt>
                <c:pt idx="817">
                  <c:v>8</c:v>
                </c:pt>
                <c:pt idx="818">
                  <c:v>9</c:v>
                </c:pt>
                <c:pt idx="819">
                  <c:v>9</c:v>
                </c:pt>
                <c:pt idx="820">
                  <c:v>10</c:v>
                </c:pt>
                <c:pt idx="821">
                  <c:v>10</c:v>
                </c:pt>
                <c:pt idx="822">
                  <c:v>11</c:v>
                </c:pt>
                <c:pt idx="823">
                  <c:v>11</c:v>
                </c:pt>
                <c:pt idx="824">
                  <c:v>12</c:v>
                </c:pt>
                <c:pt idx="825">
                  <c:v>12</c:v>
                </c:pt>
                <c:pt idx="826">
                  <c:v>13</c:v>
                </c:pt>
                <c:pt idx="827">
                  <c:v>13</c:v>
                </c:pt>
                <c:pt idx="828">
                  <c:v>14</c:v>
                </c:pt>
                <c:pt idx="829">
                  <c:v>14</c:v>
                </c:pt>
                <c:pt idx="830">
                  <c:v>14</c:v>
                </c:pt>
                <c:pt idx="831">
                  <c:v>15</c:v>
                </c:pt>
                <c:pt idx="832">
                  <c:v>15</c:v>
                </c:pt>
                <c:pt idx="833">
                  <c:v>16</c:v>
                </c:pt>
                <c:pt idx="834">
                  <c:v>16</c:v>
                </c:pt>
                <c:pt idx="835">
                  <c:v>17</c:v>
                </c:pt>
                <c:pt idx="836">
                  <c:v>17</c:v>
                </c:pt>
                <c:pt idx="837">
                  <c:v>18</c:v>
                </c:pt>
                <c:pt idx="838">
                  <c:v>18</c:v>
                </c:pt>
                <c:pt idx="839">
                  <c:v>19</c:v>
                </c:pt>
                <c:pt idx="840">
                  <c:v>19</c:v>
                </c:pt>
                <c:pt idx="841">
                  <c:v>20</c:v>
                </c:pt>
                <c:pt idx="842">
                  <c:v>20</c:v>
                </c:pt>
                <c:pt idx="843">
                  <c:v>21</c:v>
                </c:pt>
                <c:pt idx="844">
                  <c:v>21</c:v>
                </c:pt>
                <c:pt idx="845">
                  <c:v>22</c:v>
                </c:pt>
                <c:pt idx="846">
                  <c:v>22</c:v>
                </c:pt>
                <c:pt idx="847">
                  <c:v>23</c:v>
                </c:pt>
                <c:pt idx="848">
                  <c:v>23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1</c:v>
                </c:pt>
                <c:pt idx="853">
                  <c:v>1</c:v>
                </c:pt>
                <c:pt idx="854">
                  <c:v>2</c:v>
                </c:pt>
                <c:pt idx="855">
                  <c:v>2</c:v>
                </c:pt>
                <c:pt idx="856">
                  <c:v>3</c:v>
                </c:pt>
                <c:pt idx="857">
                  <c:v>3</c:v>
                </c:pt>
                <c:pt idx="858">
                  <c:v>4</c:v>
                </c:pt>
                <c:pt idx="859">
                  <c:v>4</c:v>
                </c:pt>
                <c:pt idx="860">
                  <c:v>5</c:v>
                </c:pt>
                <c:pt idx="861">
                  <c:v>5</c:v>
                </c:pt>
                <c:pt idx="862">
                  <c:v>6</c:v>
                </c:pt>
                <c:pt idx="863">
                  <c:v>6</c:v>
                </c:pt>
                <c:pt idx="864">
                  <c:v>7</c:v>
                </c:pt>
                <c:pt idx="865">
                  <c:v>7</c:v>
                </c:pt>
                <c:pt idx="866">
                  <c:v>8</c:v>
                </c:pt>
                <c:pt idx="867">
                  <c:v>8</c:v>
                </c:pt>
                <c:pt idx="868">
                  <c:v>9</c:v>
                </c:pt>
                <c:pt idx="869">
                  <c:v>9</c:v>
                </c:pt>
                <c:pt idx="870">
                  <c:v>10</c:v>
                </c:pt>
                <c:pt idx="871">
                  <c:v>10</c:v>
                </c:pt>
                <c:pt idx="872">
                  <c:v>11</c:v>
                </c:pt>
                <c:pt idx="873">
                  <c:v>11</c:v>
                </c:pt>
                <c:pt idx="874">
                  <c:v>12</c:v>
                </c:pt>
                <c:pt idx="875">
                  <c:v>12</c:v>
                </c:pt>
                <c:pt idx="876">
                  <c:v>13</c:v>
                </c:pt>
                <c:pt idx="877">
                  <c:v>13</c:v>
                </c:pt>
                <c:pt idx="878">
                  <c:v>14</c:v>
                </c:pt>
                <c:pt idx="879">
                  <c:v>14</c:v>
                </c:pt>
                <c:pt idx="880">
                  <c:v>14</c:v>
                </c:pt>
                <c:pt idx="881">
                  <c:v>15</c:v>
                </c:pt>
                <c:pt idx="882">
                  <c:v>15</c:v>
                </c:pt>
                <c:pt idx="883">
                  <c:v>16</c:v>
                </c:pt>
                <c:pt idx="884">
                  <c:v>16</c:v>
                </c:pt>
                <c:pt idx="885">
                  <c:v>17</c:v>
                </c:pt>
                <c:pt idx="886">
                  <c:v>17</c:v>
                </c:pt>
                <c:pt idx="887">
                  <c:v>18</c:v>
                </c:pt>
                <c:pt idx="888">
                  <c:v>18</c:v>
                </c:pt>
                <c:pt idx="889">
                  <c:v>19</c:v>
                </c:pt>
                <c:pt idx="890">
                  <c:v>19</c:v>
                </c:pt>
                <c:pt idx="891">
                  <c:v>20</c:v>
                </c:pt>
                <c:pt idx="892">
                  <c:v>20</c:v>
                </c:pt>
                <c:pt idx="893">
                  <c:v>21</c:v>
                </c:pt>
                <c:pt idx="894">
                  <c:v>21</c:v>
                </c:pt>
                <c:pt idx="895">
                  <c:v>22</c:v>
                </c:pt>
                <c:pt idx="896">
                  <c:v>22</c:v>
                </c:pt>
                <c:pt idx="897">
                  <c:v>23</c:v>
                </c:pt>
                <c:pt idx="898">
                  <c:v>23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1</c:v>
                </c:pt>
                <c:pt idx="903">
                  <c:v>1</c:v>
                </c:pt>
                <c:pt idx="904">
                  <c:v>2</c:v>
                </c:pt>
                <c:pt idx="905">
                  <c:v>2</c:v>
                </c:pt>
                <c:pt idx="906">
                  <c:v>3</c:v>
                </c:pt>
                <c:pt idx="907">
                  <c:v>3</c:v>
                </c:pt>
                <c:pt idx="908">
                  <c:v>4</c:v>
                </c:pt>
                <c:pt idx="909">
                  <c:v>4</c:v>
                </c:pt>
                <c:pt idx="910">
                  <c:v>5</c:v>
                </c:pt>
                <c:pt idx="911">
                  <c:v>5</c:v>
                </c:pt>
                <c:pt idx="912">
                  <c:v>6</c:v>
                </c:pt>
                <c:pt idx="913">
                  <c:v>6</c:v>
                </c:pt>
                <c:pt idx="914">
                  <c:v>7</c:v>
                </c:pt>
                <c:pt idx="915">
                  <c:v>7</c:v>
                </c:pt>
                <c:pt idx="916">
                  <c:v>8</c:v>
                </c:pt>
                <c:pt idx="917">
                  <c:v>8</c:v>
                </c:pt>
                <c:pt idx="918">
                  <c:v>9</c:v>
                </c:pt>
                <c:pt idx="919">
                  <c:v>9</c:v>
                </c:pt>
                <c:pt idx="920">
                  <c:v>10</c:v>
                </c:pt>
                <c:pt idx="921">
                  <c:v>10</c:v>
                </c:pt>
                <c:pt idx="922">
                  <c:v>11</c:v>
                </c:pt>
                <c:pt idx="923">
                  <c:v>11</c:v>
                </c:pt>
                <c:pt idx="924">
                  <c:v>12</c:v>
                </c:pt>
                <c:pt idx="925">
                  <c:v>12</c:v>
                </c:pt>
                <c:pt idx="926">
                  <c:v>13</c:v>
                </c:pt>
                <c:pt idx="927">
                  <c:v>13</c:v>
                </c:pt>
                <c:pt idx="928">
                  <c:v>14</c:v>
                </c:pt>
                <c:pt idx="929">
                  <c:v>14</c:v>
                </c:pt>
                <c:pt idx="930">
                  <c:v>14</c:v>
                </c:pt>
                <c:pt idx="931">
                  <c:v>15</c:v>
                </c:pt>
                <c:pt idx="932">
                  <c:v>15</c:v>
                </c:pt>
                <c:pt idx="933">
                  <c:v>16</c:v>
                </c:pt>
                <c:pt idx="934">
                  <c:v>16</c:v>
                </c:pt>
                <c:pt idx="935">
                  <c:v>17</c:v>
                </c:pt>
                <c:pt idx="936">
                  <c:v>17</c:v>
                </c:pt>
                <c:pt idx="937">
                  <c:v>18</c:v>
                </c:pt>
                <c:pt idx="938">
                  <c:v>18</c:v>
                </c:pt>
                <c:pt idx="939">
                  <c:v>19</c:v>
                </c:pt>
                <c:pt idx="940">
                  <c:v>19</c:v>
                </c:pt>
                <c:pt idx="941">
                  <c:v>20</c:v>
                </c:pt>
                <c:pt idx="942">
                  <c:v>20</c:v>
                </c:pt>
                <c:pt idx="943">
                  <c:v>21</c:v>
                </c:pt>
                <c:pt idx="944">
                  <c:v>21</c:v>
                </c:pt>
                <c:pt idx="945">
                  <c:v>22</c:v>
                </c:pt>
                <c:pt idx="946">
                  <c:v>22</c:v>
                </c:pt>
                <c:pt idx="947">
                  <c:v>23</c:v>
                </c:pt>
                <c:pt idx="948">
                  <c:v>23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1</c:v>
                </c:pt>
                <c:pt idx="953">
                  <c:v>1</c:v>
                </c:pt>
                <c:pt idx="954">
                  <c:v>2</c:v>
                </c:pt>
                <c:pt idx="955">
                  <c:v>2</c:v>
                </c:pt>
                <c:pt idx="956">
                  <c:v>3</c:v>
                </c:pt>
                <c:pt idx="957">
                  <c:v>3</c:v>
                </c:pt>
                <c:pt idx="958">
                  <c:v>4</c:v>
                </c:pt>
                <c:pt idx="959">
                  <c:v>4</c:v>
                </c:pt>
                <c:pt idx="960">
                  <c:v>5</c:v>
                </c:pt>
                <c:pt idx="961">
                  <c:v>5</c:v>
                </c:pt>
                <c:pt idx="962">
                  <c:v>6</c:v>
                </c:pt>
                <c:pt idx="963">
                  <c:v>6</c:v>
                </c:pt>
                <c:pt idx="964">
                  <c:v>7</c:v>
                </c:pt>
                <c:pt idx="965">
                  <c:v>7</c:v>
                </c:pt>
                <c:pt idx="966">
                  <c:v>8</c:v>
                </c:pt>
                <c:pt idx="967">
                  <c:v>8</c:v>
                </c:pt>
                <c:pt idx="968">
                  <c:v>9</c:v>
                </c:pt>
                <c:pt idx="969">
                  <c:v>9</c:v>
                </c:pt>
                <c:pt idx="970">
                  <c:v>10</c:v>
                </c:pt>
                <c:pt idx="971">
                  <c:v>10</c:v>
                </c:pt>
                <c:pt idx="972">
                  <c:v>11</c:v>
                </c:pt>
                <c:pt idx="973">
                  <c:v>11</c:v>
                </c:pt>
                <c:pt idx="974">
                  <c:v>12</c:v>
                </c:pt>
                <c:pt idx="975">
                  <c:v>12</c:v>
                </c:pt>
                <c:pt idx="976">
                  <c:v>13</c:v>
                </c:pt>
                <c:pt idx="977">
                  <c:v>13</c:v>
                </c:pt>
                <c:pt idx="978">
                  <c:v>14</c:v>
                </c:pt>
                <c:pt idx="979">
                  <c:v>14</c:v>
                </c:pt>
                <c:pt idx="980">
                  <c:v>14</c:v>
                </c:pt>
                <c:pt idx="981">
                  <c:v>15</c:v>
                </c:pt>
                <c:pt idx="982">
                  <c:v>15</c:v>
                </c:pt>
                <c:pt idx="983">
                  <c:v>16</c:v>
                </c:pt>
                <c:pt idx="984">
                  <c:v>16</c:v>
                </c:pt>
                <c:pt idx="985">
                  <c:v>17</c:v>
                </c:pt>
                <c:pt idx="986">
                  <c:v>17</c:v>
                </c:pt>
                <c:pt idx="987">
                  <c:v>18</c:v>
                </c:pt>
                <c:pt idx="988">
                  <c:v>18</c:v>
                </c:pt>
                <c:pt idx="989">
                  <c:v>19</c:v>
                </c:pt>
                <c:pt idx="990">
                  <c:v>19</c:v>
                </c:pt>
                <c:pt idx="991">
                  <c:v>20</c:v>
                </c:pt>
                <c:pt idx="992">
                  <c:v>20</c:v>
                </c:pt>
                <c:pt idx="993">
                  <c:v>21</c:v>
                </c:pt>
                <c:pt idx="994">
                  <c:v>21</c:v>
                </c:pt>
                <c:pt idx="995">
                  <c:v>22</c:v>
                </c:pt>
                <c:pt idx="996">
                  <c:v>22</c:v>
                </c:pt>
                <c:pt idx="997">
                  <c:v>23</c:v>
                </c:pt>
                <c:pt idx="998">
                  <c:v>23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1</c:v>
                </c:pt>
                <c:pt idx="1003">
                  <c:v>1</c:v>
                </c:pt>
                <c:pt idx="1004">
                  <c:v>2</c:v>
                </c:pt>
                <c:pt idx="1005">
                  <c:v>2</c:v>
                </c:pt>
                <c:pt idx="1006">
                  <c:v>3</c:v>
                </c:pt>
                <c:pt idx="1007">
                  <c:v>3</c:v>
                </c:pt>
                <c:pt idx="1008">
                  <c:v>4</c:v>
                </c:pt>
                <c:pt idx="1009">
                  <c:v>4</c:v>
                </c:pt>
                <c:pt idx="1010">
                  <c:v>5</c:v>
                </c:pt>
                <c:pt idx="1011">
                  <c:v>5</c:v>
                </c:pt>
                <c:pt idx="1012">
                  <c:v>6</c:v>
                </c:pt>
                <c:pt idx="1013">
                  <c:v>6</c:v>
                </c:pt>
                <c:pt idx="1014">
                  <c:v>7</c:v>
                </c:pt>
                <c:pt idx="1015">
                  <c:v>7</c:v>
                </c:pt>
                <c:pt idx="1016">
                  <c:v>8</c:v>
                </c:pt>
                <c:pt idx="1017">
                  <c:v>8</c:v>
                </c:pt>
                <c:pt idx="1018">
                  <c:v>9</c:v>
                </c:pt>
                <c:pt idx="1019">
                  <c:v>9</c:v>
                </c:pt>
                <c:pt idx="1020">
                  <c:v>10</c:v>
                </c:pt>
                <c:pt idx="1021">
                  <c:v>10</c:v>
                </c:pt>
                <c:pt idx="1022">
                  <c:v>11</c:v>
                </c:pt>
                <c:pt idx="1023">
                  <c:v>11</c:v>
                </c:pt>
                <c:pt idx="1024">
                  <c:v>12</c:v>
                </c:pt>
                <c:pt idx="1025">
                  <c:v>12</c:v>
                </c:pt>
                <c:pt idx="1026">
                  <c:v>13</c:v>
                </c:pt>
                <c:pt idx="1027">
                  <c:v>13</c:v>
                </c:pt>
                <c:pt idx="1028">
                  <c:v>14</c:v>
                </c:pt>
                <c:pt idx="1029">
                  <c:v>14</c:v>
                </c:pt>
                <c:pt idx="1030">
                  <c:v>14</c:v>
                </c:pt>
                <c:pt idx="1031">
                  <c:v>15</c:v>
                </c:pt>
                <c:pt idx="1032">
                  <c:v>15</c:v>
                </c:pt>
                <c:pt idx="1033">
                  <c:v>16</c:v>
                </c:pt>
                <c:pt idx="1034">
                  <c:v>16</c:v>
                </c:pt>
                <c:pt idx="1035">
                  <c:v>17</c:v>
                </c:pt>
                <c:pt idx="1036">
                  <c:v>17</c:v>
                </c:pt>
                <c:pt idx="1037">
                  <c:v>18</c:v>
                </c:pt>
                <c:pt idx="1038">
                  <c:v>18</c:v>
                </c:pt>
                <c:pt idx="1039">
                  <c:v>19</c:v>
                </c:pt>
                <c:pt idx="1040">
                  <c:v>19</c:v>
                </c:pt>
                <c:pt idx="1041">
                  <c:v>20</c:v>
                </c:pt>
                <c:pt idx="1042">
                  <c:v>20</c:v>
                </c:pt>
                <c:pt idx="1043">
                  <c:v>21</c:v>
                </c:pt>
                <c:pt idx="1044">
                  <c:v>21</c:v>
                </c:pt>
                <c:pt idx="1045">
                  <c:v>22</c:v>
                </c:pt>
                <c:pt idx="1046">
                  <c:v>22</c:v>
                </c:pt>
                <c:pt idx="1047">
                  <c:v>23</c:v>
                </c:pt>
                <c:pt idx="1048">
                  <c:v>23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1</c:v>
                </c:pt>
                <c:pt idx="1053">
                  <c:v>1</c:v>
                </c:pt>
                <c:pt idx="1054">
                  <c:v>2</c:v>
                </c:pt>
                <c:pt idx="1055">
                  <c:v>2</c:v>
                </c:pt>
                <c:pt idx="1056">
                  <c:v>3</c:v>
                </c:pt>
                <c:pt idx="1057">
                  <c:v>3</c:v>
                </c:pt>
                <c:pt idx="1058">
                  <c:v>4</c:v>
                </c:pt>
                <c:pt idx="1059">
                  <c:v>4</c:v>
                </c:pt>
                <c:pt idx="1060">
                  <c:v>5</c:v>
                </c:pt>
                <c:pt idx="1061">
                  <c:v>5</c:v>
                </c:pt>
                <c:pt idx="1062">
                  <c:v>6</c:v>
                </c:pt>
                <c:pt idx="1063">
                  <c:v>6</c:v>
                </c:pt>
                <c:pt idx="1064">
                  <c:v>7</c:v>
                </c:pt>
                <c:pt idx="1065">
                  <c:v>7</c:v>
                </c:pt>
                <c:pt idx="1066">
                  <c:v>8</c:v>
                </c:pt>
                <c:pt idx="1067">
                  <c:v>8</c:v>
                </c:pt>
                <c:pt idx="1068">
                  <c:v>9</c:v>
                </c:pt>
                <c:pt idx="1069">
                  <c:v>9</c:v>
                </c:pt>
                <c:pt idx="1070">
                  <c:v>10</c:v>
                </c:pt>
                <c:pt idx="1071">
                  <c:v>10</c:v>
                </c:pt>
                <c:pt idx="1072">
                  <c:v>11</c:v>
                </c:pt>
                <c:pt idx="1073">
                  <c:v>11</c:v>
                </c:pt>
                <c:pt idx="1074">
                  <c:v>12</c:v>
                </c:pt>
                <c:pt idx="1075">
                  <c:v>12</c:v>
                </c:pt>
                <c:pt idx="1076">
                  <c:v>13</c:v>
                </c:pt>
                <c:pt idx="1077">
                  <c:v>13</c:v>
                </c:pt>
                <c:pt idx="1078">
                  <c:v>14</c:v>
                </c:pt>
                <c:pt idx="1079">
                  <c:v>14</c:v>
                </c:pt>
                <c:pt idx="1080">
                  <c:v>14</c:v>
                </c:pt>
                <c:pt idx="1081">
                  <c:v>15</c:v>
                </c:pt>
                <c:pt idx="1082">
                  <c:v>15</c:v>
                </c:pt>
                <c:pt idx="1083">
                  <c:v>16</c:v>
                </c:pt>
                <c:pt idx="1084">
                  <c:v>16</c:v>
                </c:pt>
                <c:pt idx="1085">
                  <c:v>17</c:v>
                </c:pt>
                <c:pt idx="1086">
                  <c:v>17</c:v>
                </c:pt>
                <c:pt idx="1087">
                  <c:v>18</c:v>
                </c:pt>
                <c:pt idx="1088">
                  <c:v>18</c:v>
                </c:pt>
                <c:pt idx="1089">
                  <c:v>19</c:v>
                </c:pt>
                <c:pt idx="1090">
                  <c:v>19</c:v>
                </c:pt>
                <c:pt idx="1091">
                  <c:v>20</c:v>
                </c:pt>
                <c:pt idx="1092">
                  <c:v>20</c:v>
                </c:pt>
                <c:pt idx="1093">
                  <c:v>21</c:v>
                </c:pt>
                <c:pt idx="1094">
                  <c:v>21</c:v>
                </c:pt>
                <c:pt idx="1095">
                  <c:v>22</c:v>
                </c:pt>
                <c:pt idx="1096">
                  <c:v>22</c:v>
                </c:pt>
                <c:pt idx="1097">
                  <c:v>23</c:v>
                </c:pt>
                <c:pt idx="1098">
                  <c:v>23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1</c:v>
                </c:pt>
                <c:pt idx="1103">
                  <c:v>1</c:v>
                </c:pt>
                <c:pt idx="1104">
                  <c:v>2</c:v>
                </c:pt>
                <c:pt idx="1105">
                  <c:v>2</c:v>
                </c:pt>
                <c:pt idx="1106">
                  <c:v>3</c:v>
                </c:pt>
                <c:pt idx="1107">
                  <c:v>3</c:v>
                </c:pt>
                <c:pt idx="1108">
                  <c:v>4</c:v>
                </c:pt>
                <c:pt idx="1109">
                  <c:v>4</c:v>
                </c:pt>
                <c:pt idx="1110">
                  <c:v>5</c:v>
                </c:pt>
                <c:pt idx="1111">
                  <c:v>5</c:v>
                </c:pt>
                <c:pt idx="1112">
                  <c:v>6</c:v>
                </c:pt>
                <c:pt idx="1113">
                  <c:v>6</c:v>
                </c:pt>
                <c:pt idx="1114">
                  <c:v>7</c:v>
                </c:pt>
                <c:pt idx="1115">
                  <c:v>7</c:v>
                </c:pt>
                <c:pt idx="1116">
                  <c:v>8</c:v>
                </c:pt>
                <c:pt idx="1117">
                  <c:v>8</c:v>
                </c:pt>
                <c:pt idx="1118">
                  <c:v>9</c:v>
                </c:pt>
                <c:pt idx="1119">
                  <c:v>9</c:v>
                </c:pt>
                <c:pt idx="1120">
                  <c:v>10</c:v>
                </c:pt>
                <c:pt idx="1121">
                  <c:v>10</c:v>
                </c:pt>
                <c:pt idx="1122">
                  <c:v>11</c:v>
                </c:pt>
                <c:pt idx="1123">
                  <c:v>11</c:v>
                </c:pt>
                <c:pt idx="1124">
                  <c:v>12</c:v>
                </c:pt>
                <c:pt idx="1125">
                  <c:v>12</c:v>
                </c:pt>
                <c:pt idx="1126">
                  <c:v>13</c:v>
                </c:pt>
                <c:pt idx="1127">
                  <c:v>13</c:v>
                </c:pt>
                <c:pt idx="1128">
                  <c:v>14</c:v>
                </c:pt>
                <c:pt idx="1129">
                  <c:v>14</c:v>
                </c:pt>
                <c:pt idx="1130">
                  <c:v>14</c:v>
                </c:pt>
                <c:pt idx="1131">
                  <c:v>15</c:v>
                </c:pt>
                <c:pt idx="1132">
                  <c:v>15</c:v>
                </c:pt>
                <c:pt idx="1133">
                  <c:v>16</c:v>
                </c:pt>
                <c:pt idx="1134">
                  <c:v>16</c:v>
                </c:pt>
                <c:pt idx="1135">
                  <c:v>17</c:v>
                </c:pt>
                <c:pt idx="1136">
                  <c:v>17</c:v>
                </c:pt>
                <c:pt idx="1137">
                  <c:v>18</c:v>
                </c:pt>
                <c:pt idx="1138">
                  <c:v>18</c:v>
                </c:pt>
                <c:pt idx="1139">
                  <c:v>19</c:v>
                </c:pt>
                <c:pt idx="1140">
                  <c:v>19</c:v>
                </c:pt>
                <c:pt idx="1141">
                  <c:v>20</c:v>
                </c:pt>
                <c:pt idx="1142">
                  <c:v>20</c:v>
                </c:pt>
                <c:pt idx="1143">
                  <c:v>21</c:v>
                </c:pt>
                <c:pt idx="1144">
                  <c:v>21</c:v>
                </c:pt>
                <c:pt idx="1145">
                  <c:v>22</c:v>
                </c:pt>
                <c:pt idx="1146">
                  <c:v>22</c:v>
                </c:pt>
                <c:pt idx="1147">
                  <c:v>23</c:v>
                </c:pt>
                <c:pt idx="1148">
                  <c:v>23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1</c:v>
                </c:pt>
                <c:pt idx="1153">
                  <c:v>1</c:v>
                </c:pt>
                <c:pt idx="1154">
                  <c:v>2</c:v>
                </c:pt>
                <c:pt idx="1155">
                  <c:v>2</c:v>
                </c:pt>
                <c:pt idx="1156">
                  <c:v>3</c:v>
                </c:pt>
                <c:pt idx="1157">
                  <c:v>3</c:v>
                </c:pt>
                <c:pt idx="1158">
                  <c:v>4</c:v>
                </c:pt>
                <c:pt idx="1159">
                  <c:v>4</c:v>
                </c:pt>
                <c:pt idx="1160">
                  <c:v>5</c:v>
                </c:pt>
                <c:pt idx="1161">
                  <c:v>5</c:v>
                </c:pt>
                <c:pt idx="1162">
                  <c:v>6</c:v>
                </c:pt>
                <c:pt idx="1163">
                  <c:v>6</c:v>
                </c:pt>
                <c:pt idx="1164">
                  <c:v>7</c:v>
                </c:pt>
                <c:pt idx="1165">
                  <c:v>7</c:v>
                </c:pt>
                <c:pt idx="1166">
                  <c:v>8</c:v>
                </c:pt>
                <c:pt idx="1167">
                  <c:v>8</c:v>
                </c:pt>
                <c:pt idx="1168">
                  <c:v>9</c:v>
                </c:pt>
                <c:pt idx="1169">
                  <c:v>9</c:v>
                </c:pt>
                <c:pt idx="1170">
                  <c:v>10</c:v>
                </c:pt>
                <c:pt idx="1171">
                  <c:v>10</c:v>
                </c:pt>
                <c:pt idx="1172">
                  <c:v>11</c:v>
                </c:pt>
                <c:pt idx="1173">
                  <c:v>11</c:v>
                </c:pt>
                <c:pt idx="1174">
                  <c:v>12</c:v>
                </c:pt>
                <c:pt idx="1175">
                  <c:v>12</c:v>
                </c:pt>
                <c:pt idx="1176">
                  <c:v>13</c:v>
                </c:pt>
                <c:pt idx="1177">
                  <c:v>13</c:v>
                </c:pt>
                <c:pt idx="1178">
                  <c:v>14</c:v>
                </c:pt>
                <c:pt idx="1179">
                  <c:v>14</c:v>
                </c:pt>
                <c:pt idx="1180">
                  <c:v>14</c:v>
                </c:pt>
                <c:pt idx="1181">
                  <c:v>15</c:v>
                </c:pt>
                <c:pt idx="1182">
                  <c:v>15</c:v>
                </c:pt>
                <c:pt idx="1183">
                  <c:v>16</c:v>
                </c:pt>
                <c:pt idx="1184">
                  <c:v>16</c:v>
                </c:pt>
                <c:pt idx="1185">
                  <c:v>17</c:v>
                </c:pt>
                <c:pt idx="1186">
                  <c:v>17</c:v>
                </c:pt>
                <c:pt idx="1187">
                  <c:v>18</c:v>
                </c:pt>
                <c:pt idx="1188">
                  <c:v>18</c:v>
                </c:pt>
                <c:pt idx="1189">
                  <c:v>19</c:v>
                </c:pt>
                <c:pt idx="1190">
                  <c:v>19</c:v>
                </c:pt>
                <c:pt idx="1191">
                  <c:v>20</c:v>
                </c:pt>
                <c:pt idx="1192">
                  <c:v>20</c:v>
                </c:pt>
                <c:pt idx="1193">
                  <c:v>21</c:v>
                </c:pt>
                <c:pt idx="1194">
                  <c:v>21</c:v>
                </c:pt>
                <c:pt idx="1195">
                  <c:v>22</c:v>
                </c:pt>
                <c:pt idx="1196">
                  <c:v>22</c:v>
                </c:pt>
                <c:pt idx="1197">
                  <c:v>23</c:v>
                </c:pt>
                <c:pt idx="1198">
                  <c:v>23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1</c:v>
                </c:pt>
                <c:pt idx="1203">
                  <c:v>1</c:v>
                </c:pt>
                <c:pt idx="1204">
                  <c:v>2</c:v>
                </c:pt>
                <c:pt idx="1205">
                  <c:v>2</c:v>
                </c:pt>
                <c:pt idx="1206">
                  <c:v>3</c:v>
                </c:pt>
                <c:pt idx="1207">
                  <c:v>3</c:v>
                </c:pt>
                <c:pt idx="1208">
                  <c:v>4</c:v>
                </c:pt>
                <c:pt idx="1209">
                  <c:v>4</c:v>
                </c:pt>
                <c:pt idx="1210">
                  <c:v>5</c:v>
                </c:pt>
                <c:pt idx="1211">
                  <c:v>5</c:v>
                </c:pt>
                <c:pt idx="1212">
                  <c:v>6</c:v>
                </c:pt>
                <c:pt idx="1213">
                  <c:v>6</c:v>
                </c:pt>
                <c:pt idx="1214">
                  <c:v>7</c:v>
                </c:pt>
                <c:pt idx="1215">
                  <c:v>7</c:v>
                </c:pt>
                <c:pt idx="1216">
                  <c:v>8</c:v>
                </c:pt>
                <c:pt idx="1217">
                  <c:v>8</c:v>
                </c:pt>
                <c:pt idx="1218">
                  <c:v>9</c:v>
                </c:pt>
                <c:pt idx="1219">
                  <c:v>9</c:v>
                </c:pt>
                <c:pt idx="1220">
                  <c:v>10</c:v>
                </c:pt>
                <c:pt idx="1221">
                  <c:v>10</c:v>
                </c:pt>
                <c:pt idx="1222">
                  <c:v>11</c:v>
                </c:pt>
                <c:pt idx="1223">
                  <c:v>11</c:v>
                </c:pt>
                <c:pt idx="1224">
                  <c:v>12</c:v>
                </c:pt>
                <c:pt idx="1225">
                  <c:v>12</c:v>
                </c:pt>
                <c:pt idx="1226">
                  <c:v>13</c:v>
                </c:pt>
                <c:pt idx="1227">
                  <c:v>13</c:v>
                </c:pt>
                <c:pt idx="1228">
                  <c:v>14</c:v>
                </c:pt>
                <c:pt idx="1229">
                  <c:v>14</c:v>
                </c:pt>
                <c:pt idx="1230">
                  <c:v>14</c:v>
                </c:pt>
                <c:pt idx="1231">
                  <c:v>15</c:v>
                </c:pt>
                <c:pt idx="1232">
                  <c:v>15</c:v>
                </c:pt>
                <c:pt idx="1233">
                  <c:v>16</c:v>
                </c:pt>
                <c:pt idx="1234">
                  <c:v>16</c:v>
                </c:pt>
                <c:pt idx="1235">
                  <c:v>17</c:v>
                </c:pt>
                <c:pt idx="1236">
                  <c:v>17</c:v>
                </c:pt>
                <c:pt idx="1237">
                  <c:v>18</c:v>
                </c:pt>
                <c:pt idx="1238">
                  <c:v>18</c:v>
                </c:pt>
                <c:pt idx="1239">
                  <c:v>19</c:v>
                </c:pt>
                <c:pt idx="1240">
                  <c:v>19</c:v>
                </c:pt>
                <c:pt idx="1241">
                  <c:v>20</c:v>
                </c:pt>
                <c:pt idx="1242">
                  <c:v>20</c:v>
                </c:pt>
                <c:pt idx="1243">
                  <c:v>21</c:v>
                </c:pt>
                <c:pt idx="1244">
                  <c:v>21</c:v>
                </c:pt>
                <c:pt idx="1245">
                  <c:v>22</c:v>
                </c:pt>
                <c:pt idx="1246">
                  <c:v>22</c:v>
                </c:pt>
                <c:pt idx="1247">
                  <c:v>23</c:v>
                </c:pt>
                <c:pt idx="1248">
                  <c:v>23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1</c:v>
                </c:pt>
                <c:pt idx="1253">
                  <c:v>1</c:v>
                </c:pt>
                <c:pt idx="1254">
                  <c:v>2</c:v>
                </c:pt>
                <c:pt idx="1255">
                  <c:v>2</c:v>
                </c:pt>
                <c:pt idx="1256">
                  <c:v>3</c:v>
                </c:pt>
                <c:pt idx="1257">
                  <c:v>3</c:v>
                </c:pt>
                <c:pt idx="1258">
                  <c:v>4</c:v>
                </c:pt>
                <c:pt idx="1259">
                  <c:v>4</c:v>
                </c:pt>
                <c:pt idx="1260">
                  <c:v>5</c:v>
                </c:pt>
                <c:pt idx="1261">
                  <c:v>5</c:v>
                </c:pt>
                <c:pt idx="1262">
                  <c:v>6</c:v>
                </c:pt>
                <c:pt idx="1263">
                  <c:v>6</c:v>
                </c:pt>
                <c:pt idx="1264">
                  <c:v>7</c:v>
                </c:pt>
                <c:pt idx="1265">
                  <c:v>7</c:v>
                </c:pt>
                <c:pt idx="1266">
                  <c:v>8</c:v>
                </c:pt>
                <c:pt idx="1267">
                  <c:v>8</c:v>
                </c:pt>
                <c:pt idx="1268">
                  <c:v>9</c:v>
                </c:pt>
                <c:pt idx="1269">
                  <c:v>9</c:v>
                </c:pt>
                <c:pt idx="1270">
                  <c:v>10</c:v>
                </c:pt>
                <c:pt idx="1271">
                  <c:v>10</c:v>
                </c:pt>
                <c:pt idx="1272">
                  <c:v>11</c:v>
                </c:pt>
                <c:pt idx="1273">
                  <c:v>11</c:v>
                </c:pt>
                <c:pt idx="1274">
                  <c:v>12</c:v>
                </c:pt>
                <c:pt idx="1275">
                  <c:v>12</c:v>
                </c:pt>
                <c:pt idx="1276">
                  <c:v>13</c:v>
                </c:pt>
                <c:pt idx="1277">
                  <c:v>13</c:v>
                </c:pt>
                <c:pt idx="1278">
                  <c:v>14</c:v>
                </c:pt>
                <c:pt idx="1279">
                  <c:v>14</c:v>
                </c:pt>
                <c:pt idx="1280">
                  <c:v>14</c:v>
                </c:pt>
                <c:pt idx="1281">
                  <c:v>15</c:v>
                </c:pt>
                <c:pt idx="1282">
                  <c:v>15</c:v>
                </c:pt>
                <c:pt idx="1283">
                  <c:v>16</c:v>
                </c:pt>
                <c:pt idx="1284">
                  <c:v>16</c:v>
                </c:pt>
                <c:pt idx="1285">
                  <c:v>17</c:v>
                </c:pt>
                <c:pt idx="1286">
                  <c:v>17</c:v>
                </c:pt>
                <c:pt idx="1287">
                  <c:v>18</c:v>
                </c:pt>
                <c:pt idx="1288">
                  <c:v>18</c:v>
                </c:pt>
                <c:pt idx="1289">
                  <c:v>19</c:v>
                </c:pt>
                <c:pt idx="1290">
                  <c:v>19</c:v>
                </c:pt>
                <c:pt idx="1291">
                  <c:v>20</c:v>
                </c:pt>
                <c:pt idx="1292">
                  <c:v>20</c:v>
                </c:pt>
                <c:pt idx="1293">
                  <c:v>21</c:v>
                </c:pt>
                <c:pt idx="1294">
                  <c:v>21</c:v>
                </c:pt>
                <c:pt idx="1295">
                  <c:v>22</c:v>
                </c:pt>
                <c:pt idx="1296">
                  <c:v>22</c:v>
                </c:pt>
                <c:pt idx="1297">
                  <c:v>23</c:v>
                </c:pt>
                <c:pt idx="1298">
                  <c:v>23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1</c:v>
                </c:pt>
                <c:pt idx="1303">
                  <c:v>1</c:v>
                </c:pt>
                <c:pt idx="1304">
                  <c:v>2</c:v>
                </c:pt>
                <c:pt idx="1305">
                  <c:v>2</c:v>
                </c:pt>
                <c:pt idx="1306">
                  <c:v>3</c:v>
                </c:pt>
                <c:pt idx="1307">
                  <c:v>3</c:v>
                </c:pt>
                <c:pt idx="1308">
                  <c:v>4</c:v>
                </c:pt>
                <c:pt idx="1309">
                  <c:v>4</c:v>
                </c:pt>
                <c:pt idx="1310">
                  <c:v>5</c:v>
                </c:pt>
                <c:pt idx="1311">
                  <c:v>5</c:v>
                </c:pt>
                <c:pt idx="1312">
                  <c:v>6</c:v>
                </c:pt>
                <c:pt idx="1313">
                  <c:v>6</c:v>
                </c:pt>
                <c:pt idx="1314">
                  <c:v>7</c:v>
                </c:pt>
                <c:pt idx="1315">
                  <c:v>7</c:v>
                </c:pt>
                <c:pt idx="1316">
                  <c:v>8</c:v>
                </c:pt>
                <c:pt idx="1317">
                  <c:v>8</c:v>
                </c:pt>
                <c:pt idx="1318">
                  <c:v>9</c:v>
                </c:pt>
                <c:pt idx="1319">
                  <c:v>9</c:v>
                </c:pt>
                <c:pt idx="1320">
                  <c:v>10</c:v>
                </c:pt>
                <c:pt idx="1321">
                  <c:v>10</c:v>
                </c:pt>
                <c:pt idx="1322">
                  <c:v>11</c:v>
                </c:pt>
                <c:pt idx="1323">
                  <c:v>11</c:v>
                </c:pt>
                <c:pt idx="1324">
                  <c:v>12</c:v>
                </c:pt>
                <c:pt idx="1325">
                  <c:v>12</c:v>
                </c:pt>
                <c:pt idx="1326">
                  <c:v>13</c:v>
                </c:pt>
                <c:pt idx="1327">
                  <c:v>13</c:v>
                </c:pt>
                <c:pt idx="1328">
                  <c:v>14</c:v>
                </c:pt>
                <c:pt idx="1329">
                  <c:v>14</c:v>
                </c:pt>
                <c:pt idx="1330">
                  <c:v>14</c:v>
                </c:pt>
                <c:pt idx="1331">
                  <c:v>15</c:v>
                </c:pt>
                <c:pt idx="1332">
                  <c:v>15</c:v>
                </c:pt>
                <c:pt idx="1333">
                  <c:v>16</c:v>
                </c:pt>
                <c:pt idx="1334">
                  <c:v>16</c:v>
                </c:pt>
                <c:pt idx="1335">
                  <c:v>17</c:v>
                </c:pt>
                <c:pt idx="1336">
                  <c:v>17</c:v>
                </c:pt>
                <c:pt idx="1337">
                  <c:v>18</c:v>
                </c:pt>
                <c:pt idx="1338">
                  <c:v>18</c:v>
                </c:pt>
                <c:pt idx="1339">
                  <c:v>19</c:v>
                </c:pt>
                <c:pt idx="1340">
                  <c:v>19</c:v>
                </c:pt>
                <c:pt idx="1341">
                  <c:v>20</c:v>
                </c:pt>
                <c:pt idx="1342">
                  <c:v>20</c:v>
                </c:pt>
                <c:pt idx="1343">
                  <c:v>21</c:v>
                </c:pt>
                <c:pt idx="1344">
                  <c:v>21</c:v>
                </c:pt>
                <c:pt idx="1345">
                  <c:v>22</c:v>
                </c:pt>
                <c:pt idx="1346">
                  <c:v>22</c:v>
                </c:pt>
                <c:pt idx="1347">
                  <c:v>23</c:v>
                </c:pt>
                <c:pt idx="1348">
                  <c:v>23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1</c:v>
                </c:pt>
                <c:pt idx="1353">
                  <c:v>1</c:v>
                </c:pt>
                <c:pt idx="1354">
                  <c:v>2</c:v>
                </c:pt>
                <c:pt idx="1355">
                  <c:v>2</c:v>
                </c:pt>
                <c:pt idx="1356">
                  <c:v>3</c:v>
                </c:pt>
                <c:pt idx="1357">
                  <c:v>3</c:v>
                </c:pt>
                <c:pt idx="1358">
                  <c:v>4</c:v>
                </c:pt>
                <c:pt idx="1359">
                  <c:v>4</c:v>
                </c:pt>
                <c:pt idx="1360">
                  <c:v>5</c:v>
                </c:pt>
                <c:pt idx="1361">
                  <c:v>5</c:v>
                </c:pt>
                <c:pt idx="1362">
                  <c:v>6</c:v>
                </c:pt>
                <c:pt idx="1363">
                  <c:v>6</c:v>
                </c:pt>
                <c:pt idx="1364">
                  <c:v>7</c:v>
                </c:pt>
                <c:pt idx="1365">
                  <c:v>7</c:v>
                </c:pt>
                <c:pt idx="1366">
                  <c:v>8</c:v>
                </c:pt>
                <c:pt idx="1367">
                  <c:v>8</c:v>
                </c:pt>
                <c:pt idx="1368">
                  <c:v>9</c:v>
                </c:pt>
                <c:pt idx="1369">
                  <c:v>9</c:v>
                </c:pt>
                <c:pt idx="1370">
                  <c:v>10</c:v>
                </c:pt>
                <c:pt idx="1371">
                  <c:v>10</c:v>
                </c:pt>
                <c:pt idx="1372">
                  <c:v>11</c:v>
                </c:pt>
                <c:pt idx="1373">
                  <c:v>11</c:v>
                </c:pt>
                <c:pt idx="1374">
                  <c:v>12</c:v>
                </c:pt>
                <c:pt idx="1375">
                  <c:v>12</c:v>
                </c:pt>
                <c:pt idx="1376">
                  <c:v>13</c:v>
                </c:pt>
                <c:pt idx="1377">
                  <c:v>13</c:v>
                </c:pt>
                <c:pt idx="1378">
                  <c:v>14</c:v>
                </c:pt>
                <c:pt idx="1379">
                  <c:v>14</c:v>
                </c:pt>
                <c:pt idx="1380">
                  <c:v>14</c:v>
                </c:pt>
                <c:pt idx="1381">
                  <c:v>15</c:v>
                </c:pt>
                <c:pt idx="1382">
                  <c:v>15</c:v>
                </c:pt>
                <c:pt idx="1383">
                  <c:v>16</c:v>
                </c:pt>
                <c:pt idx="1384">
                  <c:v>16</c:v>
                </c:pt>
                <c:pt idx="1385">
                  <c:v>17</c:v>
                </c:pt>
                <c:pt idx="1386">
                  <c:v>17</c:v>
                </c:pt>
                <c:pt idx="1387">
                  <c:v>18</c:v>
                </c:pt>
                <c:pt idx="1388">
                  <c:v>18</c:v>
                </c:pt>
                <c:pt idx="1389">
                  <c:v>19</c:v>
                </c:pt>
                <c:pt idx="1390">
                  <c:v>19</c:v>
                </c:pt>
                <c:pt idx="1391">
                  <c:v>20</c:v>
                </c:pt>
                <c:pt idx="1392">
                  <c:v>20</c:v>
                </c:pt>
                <c:pt idx="1393">
                  <c:v>21</c:v>
                </c:pt>
                <c:pt idx="1394">
                  <c:v>21</c:v>
                </c:pt>
                <c:pt idx="1395">
                  <c:v>22</c:v>
                </c:pt>
                <c:pt idx="1396">
                  <c:v>22</c:v>
                </c:pt>
                <c:pt idx="1397">
                  <c:v>23</c:v>
                </c:pt>
                <c:pt idx="1398">
                  <c:v>23</c:v>
                </c:pt>
              </c:numCache>
            </c:numRef>
          </c:cat>
          <c:val>
            <c:numRef>
              <c:f>'Sheet 1'!$O$2:$O$1402</c:f>
              <c:numCache>
                <c:formatCode>General</c:formatCode>
                <c:ptCount val="1401"/>
                <c:pt idx="0">
                  <c:v>6.0598602661160399</c:v>
                </c:pt>
                <c:pt idx="1">
                  <c:v>4.9834180118521001</c:v>
                </c:pt>
                <c:pt idx="2">
                  <c:v>4.2044564392499302</c:v>
                </c:pt>
                <c:pt idx="3">
                  <c:v>4.8567601526721003</c:v>
                </c:pt>
                <c:pt idx="4">
                  <c:v>5.4280150790131696</c:v>
                </c:pt>
                <c:pt idx="5">
                  <c:v>6.5531084731598801</c:v>
                </c:pt>
                <c:pt idx="6">
                  <c:v>6.1438059931105196</c:v>
                </c:pt>
                <c:pt idx="7">
                  <c:v>5.6302654180168004</c:v>
                </c:pt>
                <c:pt idx="8">
                  <c:v>5.0748186755451101</c:v>
                </c:pt>
                <c:pt idx="9">
                  <c:v>6.5305567308247703</c:v>
                </c:pt>
                <c:pt idx="10">
                  <c:v>4.4478578045731396</c:v>
                </c:pt>
                <c:pt idx="11">
                  <c:v>6.0229558317923502</c:v>
                </c:pt>
                <c:pt idx="12">
                  <c:v>6.4917982013349196</c:v>
                </c:pt>
                <c:pt idx="13">
                  <c:v>6.4878947783076901</c:v>
                </c:pt>
                <c:pt idx="14">
                  <c:v>5.1731825966786804</c:v>
                </c:pt>
                <c:pt idx="15">
                  <c:v>5.0966083299055702</c:v>
                </c:pt>
                <c:pt idx="16">
                  <c:v>4.7737222481282098</c:v>
                </c:pt>
                <c:pt idx="17">
                  <c:v>6.2925391160060702</c:v>
                </c:pt>
                <c:pt idx="18">
                  <c:v>4.9191775020094601</c:v>
                </c:pt>
                <c:pt idx="19">
                  <c:v>6.19569423489747</c:v>
                </c:pt>
                <c:pt idx="20">
                  <c:v>5.2005324482494304</c:v>
                </c:pt>
                <c:pt idx="21">
                  <c:v>5.2841970736356503</c:v>
                </c:pt>
                <c:pt idx="22">
                  <c:v>5.5758914479114701</c:v>
                </c:pt>
                <c:pt idx="23">
                  <c:v>5.55960416956842</c:v>
                </c:pt>
                <c:pt idx="24">
                  <c:v>4.2405508616876197</c:v>
                </c:pt>
                <c:pt idx="25">
                  <c:v>5.3557529333144398</c:v>
                </c:pt>
                <c:pt idx="26">
                  <c:v>5.0435289498645304</c:v>
                </c:pt>
                <c:pt idx="27">
                  <c:v>5.0540515164691797</c:v>
                </c:pt>
                <c:pt idx="28">
                  <c:v>5.5810890104684701</c:v>
                </c:pt>
                <c:pt idx="29">
                  <c:v>5.99556678164305</c:v>
                </c:pt>
                <c:pt idx="30">
                  <c:v>5.1737582854426902</c:v>
                </c:pt>
                <c:pt idx="31">
                  <c:v>4.7561834483770298</c:v>
                </c:pt>
                <c:pt idx="32">
                  <c:v>5.1484147083768903</c:v>
                </c:pt>
                <c:pt idx="33">
                  <c:v>2.9202161885308699</c:v>
                </c:pt>
                <c:pt idx="34">
                  <c:v>3.5831225990891098</c:v>
                </c:pt>
                <c:pt idx="35">
                  <c:v>3.9479088561841</c:v>
                </c:pt>
                <c:pt idx="36">
                  <c:v>4.1143497021989202</c:v>
                </c:pt>
                <c:pt idx="37">
                  <c:v>5.0734192076070297</c:v>
                </c:pt>
                <c:pt idx="38">
                  <c:v>4.9486854599861996</c:v>
                </c:pt>
                <c:pt idx="39">
                  <c:v>5.3686870494631203</c:v>
                </c:pt>
                <c:pt idx="40">
                  <c:v>4.7371617501639696</c:v>
                </c:pt>
                <c:pt idx="41">
                  <c:v>4.8033469099536701</c:v>
                </c:pt>
                <c:pt idx="42">
                  <c:v>5.4983783725961404</c:v>
                </c:pt>
                <c:pt idx="43">
                  <c:v>5.1489051702484803</c:v>
                </c:pt>
                <c:pt idx="44">
                  <c:v>4.62716766502112</c:v>
                </c:pt>
                <c:pt idx="45">
                  <c:v>6.1793564776779597</c:v>
                </c:pt>
                <c:pt idx="46">
                  <c:v>5.6838550845059004</c:v>
                </c:pt>
                <c:pt idx="47">
                  <c:v>6.6063005964445596</c:v>
                </c:pt>
                <c:pt idx="48">
                  <c:v>6.8093944774369604</c:v>
                </c:pt>
                <c:pt idx="49">
                  <c:v>5.2107723791918303</c:v>
                </c:pt>
                <c:pt idx="50">
                  <c:v>3.9528744581917499</c:v>
                </c:pt>
                <c:pt idx="51">
                  <c:v>5.0084034496610599</c:v>
                </c:pt>
                <c:pt idx="52">
                  <c:v>5.0886900604788599</c:v>
                </c:pt>
                <c:pt idx="53">
                  <c:v>0.42943066143964598</c:v>
                </c:pt>
                <c:pt idx="54">
                  <c:v>4.75818190158002</c:v>
                </c:pt>
                <c:pt idx="55">
                  <c:v>5.7937323735209896</c:v>
                </c:pt>
                <c:pt idx="56">
                  <c:v>4.9492880168938402</c:v>
                </c:pt>
                <c:pt idx="57">
                  <c:v>2.71230256722122</c:v>
                </c:pt>
                <c:pt idx="58">
                  <c:v>8.5326178451830295</c:v>
                </c:pt>
                <c:pt idx="59">
                  <c:v>4.9948675857127203</c:v>
                </c:pt>
                <c:pt idx="60">
                  <c:v>6.6961592934090701</c:v>
                </c:pt>
                <c:pt idx="61">
                  <c:v>6.2071652283533103</c:v>
                </c:pt>
                <c:pt idx="62">
                  <c:v>3.9917145695595999</c:v>
                </c:pt>
                <c:pt idx="63">
                  <c:v>5.97804889908896</c:v>
                </c:pt>
                <c:pt idx="64">
                  <c:v>4.4081932530475001</c:v>
                </c:pt>
                <c:pt idx="65">
                  <c:v>5.0445871228624197</c:v>
                </c:pt>
                <c:pt idx="66">
                  <c:v>5.1387881501888604</c:v>
                </c:pt>
                <c:pt idx="67">
                  <c:v>4.1590230298888402</c:v>
                </c:pt>
                <c:pt idx="68">
                  <c:v>3.7857586266558201</c:v>
                </c:pt>
                <c:pt idx="69">
                  <c:v>6.93741931120588</c:v>
                </c:pt>
                <c:pt idx="70">
                  <c:v>6.2395174128716899</c:v>
                </c:pt>
                <c:pt idx="71">
                  <c:v>5.2437843910407498</c:v>
                </c:pt>
                <c:pt idx="72">
                  <c:v>2.4344335310547902</c:v>
                </c:pt>
                <c:pt idx="73">
                  <c:v>6.0314073365142198</c:v>
                </c:pt>
                <c:pt idx="74">
                  <c:v>5.2288065553125698</c:v>
                </c:pt>
                <c:pt idx="75">
                  <c:v>5.3166305758449299</c:v>
                </c:pt>
                <c:pt idx="76">
                  <c:v>4.1994351860959904</c:v>
                </c:pt>
                <c:pt idx="77">
                  <c:v>3.8826666054562402</c:v>
                </c:pt>
                <c:pt idx="78">
                  <c:v>4.1711230050012897</c:v>
                </c:pt>
                <c:pt idx="79">
                  <c:v>5.81409217992283</c:v>
                </c:pt>
                <c:pt idx="80">
                  <c:v>5.55164751023087</c:v>
                </c:pt>
                <c:pt idx="81">
                  <c:v>5.5441227609238197</c:v>
                </c:pt>
                <c:pt idx="82">
                  <c:v>5.0649972175530804</c:v>
                </c:pt>
                <c:pt idx="83">
                  <c:v>4.3091620633072401</c:v>
                </c:pt>
                <c:pt idx="84">
                  <c:v>4.9925151836120403</c:v>
                </c:pt>
                <c:pt idx="85">
                  <c:v>5.4387767208485904</c:v>
                </c:pt>
                <c:pt idx="86">
                  <c:v>4.1560599893071801</c:v>
                </c:pt>
                <c:pt idx="87">
                  <c:v>4.1576385460483198</c:v>
                </c:pt>
                <c:pt idx="88">
                  <c:v>5.8540549270475202</c:v>
                </c:pt>
                <c:pt idx="89">
                  <c:v>3.8949671459473998</c:v>
                </c:pt>
                <c:pt idx="90">
                  <c:v>5.4574339954207396</c:v>
                </c:pt>
                <c:pt idx="91">
                  <c:v>5.9940183343256201</c:v>
                </c:pt>
                <c:pt idx="92">
                  <c:v>5.4873439818538996</c:v>
                </c:pt>
                <c:pt idx="93">
                  <c:v>5.6104542416639704</c:v>
                </c:pt>
                <c:pt idx="94">
                  <c:v>6.4494894261297597</c:v>
                </c:pt>
                <c:pt idx="95">
                  <c:v>4.9010734402698199</c:v>
                </c:pt>
                <c:pt idx="96">
                  <c:v>4.75331683329855</c:v>
                </c:pt>
                <c:pt idx="97">
                  <c:v>6.0780502556098597</c:v>
                </c:pt>
                <c:pt idx="98">
                  <c:v>5.7468067214820797</c:v>
                </c:pt>
                <c:pt idx="99">
                  <c:v>5.2174865482387398</c:v>
                </c:pt>
                <c:pt idx="100">
                  <c:v>5.16995290941985</c:v>
                </c:pt>
                <c:pt idx="101">
                  <c:v>5.6073448556972298</c:v>
                </c:pt>
                <c:pt idx="102">
                  <c:v>4.4868446779313302</c:v>
                </c:pt>
                <c:pt idx="103">
                  <c:v>3.0435497478442799</c:v>
                </c:pt>
                <c:pt idx="104">
                  <c:v>2.2295013741566598</c:v>
                </c:pt>
                <c:pt idx="105">
                  <c:v>4.4508961467545198</c:v>
                </c:pt>
                <c:pt idx="106">
                  <c:v>2.73172034970833</c:v>
                </c:pt>
                <c:pt idx="107">
                  <c:v>2.8455778747842699</c:v>
                </c:pt>
                <c:pt idx="108">
                  <c:v>3.6937223362717599</c:v>
                </c:pt>
                <c:pt idx="109">
                  <c:v>4.2927334944094504</c:v>
                </c:pt>
                <c:pt idx="110">
                  <c:v>5.01159869756692</c:v>
                </c:pt>
                <c:pt idx="111">
                  <c:v>4.2949905218712603</c:v>
                </c:pt>
                <c:pt idx="112">
                  <c:v>4.9746152496913503</c:v>
                </c:pt>
                <c:pt idx="113">
                  <c:v>4.4929766222324403</c:v>
                </c:pt>
                <c:pt idx="114">
                  <c:v>4.8568960214403303</c:v>
                </c:pt>
                <c:pt idx="115">
                  <c:v>5.1395781196557104</c:v>
                </c:pt>
                <c:pt idx="116">
                  <c:v>4.0911954431858604</c:v>
                </c:pt>
                <c:pt idx="117">
                  <c:v>3.8787026583940101</c:v>
                </c:pt>
                <c:pt idx="118">
                  <c:v>4.0938911091891903</c:v>
                </c:pt>
                <c:pt idx="119">
                  <c:v>3.6959539820834699</c:v>
                </c:pt>
                <c:pt idx="120">
                  <c:v>3.8030739752235099</c:v>
                </c:pt>
                <c:pt idx="121">
                  <c:v>3.67714220869515</c:v>
                </c:pt>
                <c:pt idx="122">
                  <c:v>2.9836667841667999</c:v>
                </c:pt>
                <c:pt idx="123">
                  <c:v>3.3774473548756299</c:v>
                </c:pt>
                <c:pt idx="124">
                  <c:v>3.6522892500069601</c:v>
                </c:pt>
                <c:pt idx="125">
                  <c:v>3.3702191722792998</c:v>
                </c:pt>
                <c:pt idx="126">
                  <c:v>3.0283775838103502</c:v>
                </c:pt>
                <c:pt idx="127">
                  <c:v>3.0373972603229</c:v>
                </c:pt>
                <c:pt idx="128">
                  <c:v>3.5313587898034999</c:v>
                </c:pt>
                <c:pt idx="129">
                  <c:v>3.1945696056028399</c:v>
                </c:pt>
                <c:pt idx="130">
                  <c:v>3.5620146787741001</c:v>
                </c:pt>
                <c:pt idx="131">
                  <c:v>3.9221976994872101</c:v>
                </c:pt>
                <c:pt idx="132">
                  <c:v>3.5647245905547602</c:v>
                </c:pt>
                <c:pt idx="133">
                  <c:v>3.4757508401011701</c:v>
                </c:pt>
                <c:pt idx="134">
                  <c:v>3.67349195470476</c:v>
                </c:pt>
                <c:pt idx="135">
                  <c:v>3.1635623596536102</c:v>
                </c:pt>
                <c:pt idx="136">
                  <c:v>3.3192715842796399</c:v>
                </c:pt>
                <c:pt idx="137">
                  <c:v>3.65267616751983</c:v>
                </c:pt>
                <c:pt idx="138">
                  <c:v>3.3778749939488701</c:v>
                </c:pt>
                <c:pt idx="139">
                  <c:v>3.4379425952995102</c:v>
                </c:pt>
                <c:pt idx="140">
                  <c:v>3.6358635132058899</c:v>
                </c:pt>
                <c:pt idx="141">
                  <c:v>4.1052209720635604</c:v>
                </c:pt>
                <c:pt idx="142">
                  <c:v>4.1788175025820404</c:v>
                </c:pt>
                <c:pt idx="143">
                  <c:v>4.2988106409707303</c:v>
                </c:pt>
                <c:pt idx="144">
                  <c:v>4.5678884763172798</c:v>
                </c:pt>
                <c:pt idx="145">
                  <c:v>4.6204062226847</c:v>
                </c:pt>
                <c:pt idx="146">
                  <c:v>4.6454241216691301</c:v>
                </c:pt>
                <c:pt idx="147">
                  <c:v>4.52757608332176</c:v>
                </c:pt>
                <c:pt idx="148">
                  <c:v>5.0382699447961397</c:v>
                </c:pt>
                <c:pt idx="149">
                  <c:v>4.1915998980023099</c:v>
                </c:pt>
                <c:pt idx="150">
                  <c:v>4.0974368192945203</c:v>
                </c:pt>
                <c:pt idx="151">
                  <c:v>3.6635551139046401</c:v>
                </c:pt>
                <c:pt idx="152">
                  <c:v>7.0644873958646697</c:v>
                </c:pt>
                <c:pt idx="153">
                  <c:v>4.6245571814487896</c:v>
                </c:pt>
                <c:pt idx="154">
                  <c:v>4.4780756746443897</c:v>
                </c:pt>
                <c:pt idx="155">
                  <c:v>4.1428972906816997</c:v>
                </c:pt>
                <c:pt idx="156">
                  <c:v>5.4938560031521604</c:v>
                </c:pt>
                <c:pt idx="157">
                  <c:v>4.7786273266398203</c:v>
                </c:pt>
                <c:pt idx="158">
                  <c:v>2.3966923272938101</c:v>
                </c:pt>
                <c:pt idx="159">
                  <c:v>2.73346152286905</c:v>
                </c:pt>
                <c:pt idx="160">
                  <c:v>3.0940342167436601</c:v>
                </c:pt>
                <c:pt idx="161">
                  <c:v>4.6373330312440899</c:v>
                </c:pt>
                <c:pt idx="162">
                  <c:v>3.5951788498624002</c:v>
                </c:pt>
                <c:pt idx="163">
                  <c:v>3.5947143708982501</c:v>
                </c:pt>
                <c:pt idx="164">
                  <c:v>5.0434924540590096</c:v>
                </c:pt>
                <c:pt idx="165">
                  <c:v>4.3052252891653797</c:v>
                </c:pt>
                <c:pt idx="166">
                  <c:v>5.0546370620780197</c:v>
                </c:pt>
                <c:pt idx="167">
                  <c:v>5.3231601392477597</c:v>
                </c:pt>
                <c:pt idx="168">
                  <c:v>5.3728119770149299</c:v>
                </c:pt>
                <c:pt idx="169">
                  <c:v>4.7227557749362301</c:v>
                </c:pt>
                <c:pt idx="170">
                  <c:v>3.4754607665271302</c:v>
                </c:pt>
                <c:pt idx="171">
                  <c:v>5.0558965321567202</c:v>
                </c:pt>
                <c:pt idx="172">
                  <c:v>5.5020180603880604</c:v>
                </c:pt>
                <c:pt idx="173">
                  <c:v>7.2861968043144003</c:v>
                </c:pt>
                <c:pt idx="174">
                  <c:v>5.7234029343832802</c:v>
                </c:pt>
                <c:pt idx="175">
                  <c:v>5.6531139601189597</c:v>
                </c:pt>
                <c:pt idx="176">
                  <c:v>12.650712161564901</c:v>
                </c:pt>
                <c:pt idx="177">
                  <c:v>6.2875460667399503</c:v>
                </c:pt>
                <c:pt idx="178">
                  <c:v>6.2945076483542497</c:v>
                </c:pt>
                <c:pt idx="179">
                  <c:v>5.6733762409315096</c:v>
                </c:pt>
                <c:pt idx="180">
                  <c:v>4.9042912723002301</c:v>
                </c:pt>
                <c:pt idx="181">
                  <c:v>5.7496119364655103</c:v>
                </c:pt>
                <c:pt idx="182">
                  <c:v>5.4044445355164603</c:v>
                </c:pt>
                <c:pt idx="183">
                  <c:v>5.1904538649992302</c:v>
                </c:pt>
                <c:pt idx="184">
                  <c:v>5.7831479470943501</c:v>
                </c:pt>
                <c:pt idx="185">
                  <c:v>5.4014883597944996</c:v>
                </c:pt>
                <c:pt idx="186">
                  <c:v>5.7990863116475699</c:v>
                </c:pt>
                <c:pt idx="187">
                  <c:v>5.0538454602468104</c:v>
                </c:pt>
                <c:pt idx="188">
                  <c:v>6.0719560792379896</c:v>
                </c:pt>
                <c:pt idx="189">
                  <c:v>5.8596164400456798</c:v>
                </c:pt>
                <c:pt idx="190">
                  <c:v>6.0404310393810503</c:v>
                </c:pt>
                <c:pt idx="191">
                  <c:v>4.9253294050445202</c:v>
                </c:pt>
                <c:pt idx="192">
                  <c:v>5.9652928845320998</c:v>
                </c:pt>
                <c:pt idx="193">
                  <c:v>5.5704361052247098</c:v>
                </c:pt>
                <c:pt idx="194">
                  <c:v>4.4637562913373001</c:v>
                </c:pt>
                <c:pt idx="195">
                  <c:v>6.3932372150763497</c:v>
                </c:pt>
                <c:pt idx="196">
                  <c:v>5.5156383108931202</c:v>
                </c:pt>
                <c:pt idx="197">
                  <c:v>5.5286530701246503</c:v>
                </c:pt>
                <c:pt idx="198">
                  <c:v>6.3394191565645004</c:v>
                </c:pt>
                <c:pt idx="199">
                  <c:v>5.9289278399863701</c:v>
                </c:pt>
                <c:pt idx="200">
                  <c:v>5.0057614038891103</c:v>
                </c:pt>
                <c:pt idx="201">
                  <c:v>6.1755166705270499</c:v>
                </c:pt>
                <c:pt idx="202">
                  <c:v>1.34830526665245</c:v>
                </c:pt>
                <c:pt idx="203">
                  <c:v>6.4263345145368103</c:v>
                </c:pt>
                <c:pt idx="204">
                  <c:v>0.40165981958677399</c:v>
                </c:pt>
                <c:pt idx="205">
                  <c:v>5.1805021245766198</c:v>
                </c:pt>
                <c:pt idx="206">
                  <c:v>6.3781515200408903</c:v>
                </c:pt>
                <c:pt idx="207">
                  <c:v>6.1625767491485499</c:v>
                </c:pt>
                <c:pt idx="208">
                  <c:v>6.61064286255717</c:v>
                </c:pt>
                <c:pt idx="209">
                  <c:v>5.2156697686578601</c:v>
                </c:pt>
                <c:pt idx="210">
                  <c:v>8.8268154352620591</c:v>
                </c:pt>
                <c:pt idx="211">
                  <c:v>6.1621941647085698</c:v>
                </c:pt>
                <c:pt idx="212">
                  <c:v>5.0751252411493999</c:v>
                </c:pt>
                <c:pt idx="213">
                  <c:v>3.9664112477621498</c:v>
                </c:pt>
                <c:pt idx="214">
                  <c:v>5.9791146125842598</c:v>
                </c:pt>
                <c:pt idx="215">
                  <c:v>6.1162983958952504</c:v>
                </c:pt>
                <c:pt idx="216">
                  <c:v>5.8773668897433398</c:v>
                </c:pt>
                <c:pt idx="217">
                  <c:v>4.77751666458055</c:v>
                </c:pt>
                <c:pt idx="218">
                  <c:v>5.2747582959216803</c:v>
                </c:pt>
                <c:pt idx="219">
                  <c:v>5.7126261904951798</c:v>
                </c:pt>
                <c:pt idx="220">
                  <c:v>5.8274825215484496</c:v>
                </c:pt>
                <c:pt idx="221">
                  <c:v>5.6155630983488303</c:v>
                </c:pt>
                <c:pt idx="222">
                  <c:v>5.4659333367010898</c:v>
                </c:pt>
                <c:pt idx="223">
                  <c:v>6.1983281687108196</c:v>
                </c:pt>
                <c:pt idx="224">
                  <c:v>6.5074025313795598</c:v>
                </c:pt>
                <c:pt idx="225">
                  <c:v>4.9784950204895901</c:v>
                </c:pt>
                <c:pt idx="226">
                  <c:v>4.14919985119188</c:v>
                </c:pt>
                <c:pt idx="227">
                  <c:v>5.5775743164467704</c:v>
                </c:pt>
                <c:pt idx="228">
                  <c:v>5.1474414917013203</c:v>
                </c:pt>
                <c:pt idx="229">
                  <c:v>5.0674462005626699</c:v>
                </c:pt>
                <c:pt idx="230">
                  <c:v>5.8605315391810802</c:v>
                </c:pt>
                <c:pt idx="231">
                  <c:v>5.6268073585588096</c:v>
                </c:pt>
                <c:pt idx="232">
                  <c:v>5.1451285403821299</c:v>
                </c:pt>
                <c:pt idx="233">
                  <c:v>5.3891810871942001</c:v>
                </c:pt>
                <c:pt idx="234">
                  <c:v>5.2545582454081101</c:v>
                </c:pt>
                <c:pt idx="235">
                  <c:v>4.5748109534355796</c:v>
                </c:pt>
                <c:pt idx="236">
                  <c:v>5.6372849700269603</c:v>
                </c:pt>
                <c:pt idx="237">
                  <c:v>5.7984287769627398</c:v>
                </c:pt>
                <c:pt idx="238">
                  <c:v>5.6723814297526296</c:v>
                </c:pt>
                <c:pt idx="239">
                  <c:v>3.9571938879016302</c:v>
                </c:pt>
                <c:pt idx="240">
                  <c:v>5.7471018655455897</c:v>
                </c:pt>
                <c:pt idx="241">
                  <c:v>5.2234158256759597</c:v>
                </c:pt>
                <c:pt idx="242">
                  <c:v>5.6832505655554302</c:v>
                </c:pt>
                <c:pt idx="243">
                  <c:v>5.5159272734624301</c:v>
                </c:pt>
                <c:pt idx="244">
                  <c:v>5.2259135108185903</c:v>
                </c:pt>
                <c:pt idx="245">
                  <c:v>5.7656947604223703</c:v>
                </c:pt>
                <c:pt idx="246">
                  <c:v>6.1155130365505102</c:v>
                </c:pt>
                <c:pt idx="247">
                  <c:v>6.3562855360357897</c:v>
                </c:pt>
                <c:pt idx="248">
                  <c:v>5.3950535383932703</c:v>
                </c:pt>
                <c:pt idx="249">
                  <c:v>5.83529693404118</c:v>
                </c:pt>
                <c:pt idx="250">
                  <c:v>5.2761474602720098</c:v>
                </c:pt>
                <c:pt idx="251">
                  <c:v>4.7553793332128498</c:v>
                </c:pt>
                <c:pt idx="252">
                  <c:v>5.99720740636696</c:v>
                </c:pt>
                <c:pt idx="253">
                  <c:v>6.4486113317850302</c:v>
                </c:pt>
                <c:pt idx="254">
                  <c:v>5.9305978402626902</c:v>
                </c:pt>
                <c:pt idx="255">
                  <c:v>5.1173030897176703</c:v>
                </c:pt>
                <c:pt idx="256">
                  <c:v>5.10809013137857</c:v>
                </c:pt>
                <c:pt idx="257">
                  <c:v>4.7191687982479804</c:v>
                </c:pt>
                <c:pt idx="258">
                  <c:v>6.59460071517272</c:v>
                </c:pt>
                <c:pt idx="259">
                  <c:v>5.8970916269544498</c:v>
                </c:pt>
                <c:pt idx="260">
                  <c:v>6.9844753405382498</c:v>
                </c:pt>
                <c:pt idx="261">
                  <c:v>5.5415250101540403</c:v>
                </c:pt>
                <c:pt idx="262">
                  <c:v>5.3827979373340398</c:v>
                </c:pt>
                <c:pt idx="263">
                  <c:v>3.5879368173328201</c:v>
                </c:pt>
                <c:pt idx="264">
                  <c:v>5.8131287624947898</c:v>
                </c:pt>
                <c:pt idx="265">
                  <c:v>5.05112991496713</c:v>
                </c:pt>
                <c:pt idx="266">
                  <c:v>5.1312762628937998</c:v>
                </c:pt>
                <c:pt idx="267">
                  <c:v>4.9823807715884501</c:v>
                </c:pt>
                <c:pt idx="268">
                  <c:v>7.20835469767772</c:v>
                </c:pt>
                <c:pt idx="269">
                  <c:v>4.9467040753710396</c:v>
                </c:pt>
                <c:pt idx="270">
                  <c:v>5.2609763402299903</c:v>
                </c:pt>
                <c:pt idx="271">
                  <c:v>6.2734189129756004</c:v>
                </c:pt>
                <c:pt idx="272">
                  <c:v>5.5798181723471298</c:v>
                </c:pt>
                <c:pt idx="273">
                  <c:v>6.0042159818944398</c:v>
                </c:pt>
                <c:pt idx="274">
                  <c:v>6.0109440691118401</c:v>
                </c:pt>
                <c:pt idx="275">
                  <c:v>5.5456505504366103</c:v>
                </c:pt>
                <c:pt idx="276">
                  <c:v>5.5120766610906804</c:v>
                </c:pt>
                <c:pt idx="277">
                  <c:v>4.3117248598614601</c:v>
                </c:pt>
                <c:pt idx="278">
                  <c:v>5.2915268124000399</c:v>
                </c:pt>
                <c:pt idx="279">
                  <c:v>5.25711242272466</c:v>
                </c:pt>
                <c:pt idx="280">
                  <c:v>5.13474642461727</c:v>
                </c:pt>
                <c:pt idx="281">
                  <c:v>5.57049158170285</c:v>
                </c:pt>
                <c:pt idx="282">
                  <c:v>4.8696941774679399</c:v>
                </c:pt>
                <c:pt idx="283">
                  <c:v>4.9536201248461698</c:v>
                </c:pt>
                <c:pt idx="284">
                  <c:v>5.8991976213347703</c:v>
                </c:pt>
                <c:pt idx="285">
                  <c:v>3.5784435388001099</c:v>
                </c:pt>
                <c:pt idx="286">
                  <c:v>4.5940734332278002</c:v>
                </c:pt>
                <c:pt idx="287">
                  <c:v>5.61283629520217</c:v>
                </c:pt>
                <c:pt idx="288">
                  <c:v>4.3575546437565</c:v>
                </c:pt>
                <c:pt idx="289">
                  <c:v>4.6075416363799899</c:v>
                </c:pt>
                <c:pt idx="290">
                  <c:v>4.6404957094972898</c:v>
                </c:pt>
                <c:pt idx="291">
                  <c:v>5.0643100365098199</c:v>
                </c:pt>
                <c:pt idx="292">
                  <c:v>5.3630395480585999</c:v>
                </c:pt>
                <c:pt idx="293">
                  <c:v>5.1913595382622297</c:v>
                </c:pt>
                <c:pt idx="294">
                  <c:v>5.8349491974077097</c:v>
                </c:pt>
                <c:pt idx="295">
                  <c:v>6.4647053630064297</c:v>
                </c:pt>
                <c:pt idx="296">
                  <c:v>5.6679255029847999</c:v>
                </c:pt>
                <c:pt idx="297">
                  <c:v>6.3802916842366804</c:v>
                </c:pt>
                <c:pt idx="298">
                  <c:v>6.1151263427788098</c:v>
                </c:pt>
                <c:pt idx="299">
                  <c:v>5.9998713778661896</c:v>
                </c:pt>
                <c:pt idx="300">
                  <c:v>5.9161755947049803</c:v>
                </c:pt>
                <c:pt idx="301">
                  <c:v>5.8399309002560402</c:v>
                </c:pt>
                <c:pt idx="302">
                  <c:v>6.3278739643022304</c:v>
                </c:pt>
                <c:pt idx="303">
                  <c:v>5.6682930322819498</c:v>
                </c:pt>
                <c:pt idx="304">
                  <c:v>3.95514791448741</c:v>
                </c:pt>
                <c:pt idx="305">
                  <c:v>4.8249731346621303</c:v>
                </c:pt>
                <c:pt idx="306">
                  <c:v>6.2825106037832699</c:v>
                </c:pt>
                <c:pt idx="307">
                  <c:v>6.5309565451930602</c:v>
                </c:pt>
                <c:pt idx="308">
                  <c:v>5.4434206146604396</c:v>
                </c:pt>
                <c:pt idx="309">
                  <c:v>5.0371140172986699</c:v>
                </c:pt>
                <c:pt idx="310">
                  <c:v>5.8034353068765299</c:v>
                </c:pt>
                <c:pt idx="311">
                  <c:v>5.1817565561966497</c:v>
                </c:pt>
                <c:pt idx="312">
                  <c:v>4.1700194080411501</c:v>
                </c:pt>
                <c:pt idx="313">
                  <c:v>4.8106181631793596</c:v>
                </c:pt>
                <c:pt idx="314">
                  <c:v>6.4742103030312004</c:v>
                </c:pt>
                <c:pt idx="315">
                  <c:v>6.0548848784539402</c:v>
                </c:pt>
                <c:pt idx="316">
                  <c:v>6.8814414122317</c:v>
                </c:pt>
                <c:pt idx="317">
                  <c:v>6.4320648966911902</c:v>
                </c:pt>
                <c:pt idx="318">
                  <c:v>6.6696012259653301</c:v>
                </c:pt>
                <c:pt idx="319">
                  <c:v>5.6569811362807796</c:v>
                </c:pt>
                <c:pt idx="320">
                  <c:v>5.4090568418812301</c:v>
                </c:pt>
                <c:pt idx="321">
                  <c:v>3.8984630915096798</c:v>
                </c:pt>
                <c:pt idx="322">
                  <c:v>5.53355877109398</c:v>
                </c:pt>
                <c:pt idx="323">
                  <c:v>5.4977286574253501</c:v>
                </c:pt>
                <c:pt idx="324">
                  <c:v>5.6915635131939801</c:v>
                </c:pt>
                <c:pt idx="325">
                  <c:v>6.6936140323899496</c:v>
                </c:pt>
                <c:pt idx="326">
                  <c:v>3.9670926570204399</c:v>
                </c:pt>
                <c:pt idx="327">
                  <c:v>5.1824099957235203</c:v>
                </c:pt>
                <c:pt idx="328">
                  <c:v>4.5982359841421099</c:v>
                </c:pt>
                <c:pt idx="329">
                  <c:v>4.9664986074855397</c:v>
                </c:pt>
                <c:pt idx="330">
                  <c:v>5.4855963436868498</c:v>
                </c:pt>
                <c:pt idx="331">
                  <c:v>5.1956394219501396</c:v>
                </c:pt>
                <c:pt idx="332">
                  <c:v>5.2684065708540704</c:v>
                </c:pt>
                <c:pt idx="333">
                  <c:v>5.0514286374474597</c:v>
                </c:pt>
                <c:pt idx="334">
                  <c:v>5.8930396624875501</c:v>
                </c:pt>
                <c:pt idx="335">
                  <c:v>5.7712259124123397</c:v>
                </c:pt>
                <c:pt idx="336">
                  <c:v>4.5802459579923704</c:v>
                </c:pt>
                <c:pt idx="337">
                  <c:v>5.3227884968120698</c:v>
                </c:pt>
                <c:pt idx="338">
                  <c:v>6.4587366228271996</c:v>
                </c:pt>
                <c:pt idx="339">
                  <c:v>5.8693374510896099</c:v>
                </c:pt>
                <c:pt idx="340">
                  <c:v>5.14890971324352</c:v>
                </c:pt>
                <c:pt idx="341">
                  <c:v>4.6636749292437099</c:v>
                </c:pt>
                <c:pt idx="342">
                  <c:v>5.1556839456094998</c:v>
                </c:pt>
                <c:pt idx="343">
                  <c:v>5.7752919519607397</c:v>
                </c:pt>
                <c:pt idx="344">
                  <c:v>6.1289394112992799</c:v>
                </c:pt>
                <c:pt idx="345">
                  <c:v>5.1088270693374698</c:v>
                </c:pt>
                <c:pt idx="346">
                  <c:v>5.03462628114948</c:v>
                </c:pt>
                <c:pt idx="347">
                  <c:v>6.2489749518877504</c:v>
                </c:pt>
                <c:pt idx="348">
                  <c:v>6.0696701262323298</c:v>
                </c:pt>
                <c:pt idx="349">
                  <c:v>5.7632950407498598</c:v>
                </c:pt>
                <c:pt idx="350">
                  <c:v>5.9217210933163198</c:v>
                </c:pt>
                <c:pt idx="351">
                  <c:v>5.6153220798653596</c:v>
                </c:pt>
                <c:pt idx="352">
                  <c:v>5.9029992319845803</c:v>
                </c:pt>
                <c:pt idx="353">
                  <c:v>5.6916691725371198</c:v>
                </c:pt>
                <c:pt idx="354">
                  <c:v>5.0852419260749002</c:v>
                </c:pt>
                <c:pt idx="355">
                  <c:v>5.5413372986173997</c:v>
                </c:pt>
                <c:pt idx="356">
                  <c:v>4.91995980552249</c:v>
                </c:pt>
                <c:pt idx="357">
                  <c:v>5.8621061690188796</c:v>
                </c:pt>
                <c:pt idx="358">
                  <c:v>5.8791045129740702</c:v>
                </c:pt>
                <c:pt idx="359">
                  <c:v>5.6300640509802804</c:v>
                </c:pt>
                <c:pt idx="360">
                  <c:v>4.8320842013332701</c:v>
                </c:pt>
                <c:pt idx="361">
                  <c:v>5.8677695080793901</c:v>
                </c:pt>
                <c:pt idx="362">
                  <c:v>5.8429753808372098</c:v>
                </c:pt>
                <c:pt idx="363">
                  <c:v>3.0816276385332699</c:v>
                </c:pt>
                <c:pt idx="364">
                  <c:v>5.0452744817958299</c:v>
                </c:pt>
                <c:pt idx="365">
                  <c:v>3.7778368793736599</c:v>
                </c:pt>
                <c:pt idx="366">
                  <c:v>4.5322291879815504</c:v>
                </c:pt>
                <c:pt idx="367">
                  <c:v>4.6572264665639</c:v>
                </c:pt>
                <c:pt idx="368">
                  <c:v>5.0614224654714404</c:v>
                </c:pt>
                <c:pt idx="369">
                  <c:v>4.6363449049887704</c:v>
                </c:pt>
                <c:pt idx="370">
                  <c:v>4.9032475406278797</c:v>
                </c:pt>
                <c:pt idx="371">
                  <c:v>5.5418924304881996</c:v>
                </c:pt>
                <c:pt idx="372">
                  <c:v>5.0211906390029402</c:v>
                </c:pt>
                <c:pt idx="373">
                  <c:v>5.2589575611565804</c:v>
                </c:pt>
                <c:pt idx="374">
                  <c:v>5.2768995960158902</c:v>
                </c:pt>
                <c:pt idx="375">
                  <c:v>5.4738249533351002</c:v>
                </c:pt>
                <c:pt idx="376">
                  <c:v>5.8269028477146696</c:v>
                </c:pt>
                <c:pt idx="377">
                  <c:v>5.4101201339919003</c:v>
                </c:pt>
                <c:pt idx="378">
                  <c:v>5.8571550656280804</c:v>
                </c:pt>
                <c:pt idx="379">
                  <c:v>5.8765042665485803</c:v>
                </c:pt>
                <c:pt idx="380">
                  <c:v>5.5821991905748201</c:v>
                </c:pt>
                <c:pt idx="381">
                  <c:v>10.5825846990162</c:v>
                </c:pt>
                <c:pt idx="382">
                  <c:v>4.2817806119872799</c:v>
                </c:pt>
                <c:pt idx="383">
                  <c:v>4.6715366061837402</c:v>
                </c:pt>
                <c:pt idx="384">
                  <c:v>4.8139214413444096</c:v>
                </c:pt>
                <c:pt idx="385">
                  <c:v>6.1301755902833799</c:v>
                </c:pt>
                <c:pt idx="386">
                  <c:v>5.1957939785930902</c:v>
                </c:pt>
                <c:pt idx="387">
                  <c:v>4.2325791808332598</c:v>
                </c:pt>
                <c:pt idx="388">
                  <c:v>6.2328368913909999</c:v>
                </c:pt>
                <c:pt idx="389">
                  <c:v>5.4704884661940998</c:v>
                </c:pt>
                <c:pt idx="390">
                  <c:v>6.1210745411906098</c:v>
                </c:pt>
                <c:pt idx="391">
                  <c:v>5.5448022782392199</c:v>
                </c:pt>
                <c:pt idx="392">
                  <c:v>6.8987298411614999</c:v>
                </c:pt>
                <c:pt idx="393">
                  <c:v>5.8328522253626698</c:v>
                </c:pt>
                <c:pt idx="394">
                  <c:v>5.70884331194575</c:v>
                </c:pt>
                <c:pt idx="395">
                  <c:v>6.2112970468151998</c:v>
                </c:pt>
                <c:pt idx="396">
                  <c:v>5.7502714049255399</c:v>
                </c:pt>
                <c:pt idx="397">
                  <c:v>5.8975847669871904</c:v>
                </c:pt>
                <c:pt idx="398">
                  <c:v>6.4821597939546702</c:v>
                </c:pt>
                <c:pt idx="399">
                  <c:v>5.7637413909604804</c:v>
                </c:pt>
                <c:pt idx="400">
                  <c:v>3.2999131254702299</c:v>
                </c:pt>
                <c:pt idx="401">
                  <c:v>4.7354378521892997</c:v>
                </c:pt>
                <c:pt idx="402">
                  <c:v>4.9741541510961902</c:v>
                </c:pt>
                <c:pt idx="403">
                  <c:v>5.40837391678639</c:v>
                </c:pt>
                <c:pt idx="404">
                  <c:v>2.9010688101483502</c:v>
                </c:pt>
                <c:pt idx="405">
                  <c:v>5.3229063197375197</c:v>
                </c:pt>
                <c:pt idx="406">
                  <c:v>2.58861724344011</c:v>
                </c:pt>
                <c:pt idx="407">
                  <c:v>4.0390021979459396</c:v>
                </c:pt>
                <c:pt idx="408">
                  <c:v>3.9955974081132801</c:v>
                </c:pt>
                <c:pt idx="409">
                  <c:v>7.1795803935972398</c:v>
                </c:pt>
                <c:pt idx="410">
                  <c:v>2.5733000988424299</c:v>
                </c:pt>
                <c:pt idx="411">
                  <c:v>3.4194437769450001</c:v>
                </c:pt>
                <c:pt idx="412">
                  <c:v>3.6609868459792199</c:v>
                </c:pt>
                <c:pt idx="413">
                  <c:v>3.3572465651697199</c:v>
                </c:pt>
                <c:pt idx="414">
                  <c:v>3.7688253094372302</c:v>
                </c:pt>
                <c:pt idx="415">
                  <c:v>4.2451564923485101</c:v>
                </c:pt>
                <c:pt idx="416">
                  <c:v>4.9455055777684302</c:v>
                </c:pt>
                <c:pt idx="417">
                  <c:v>4.6069001503240496</c:v>
                </c:pt>
                <c:pt idx="418">
                  <c:v>4.60061072329556</c:v>
                </c:pt>
                <c:pt idx="419">
                  <c:v>5.0781648714268703</c:v>
                </c:pt>
                <c:pt idx="420">
                  <c:v>4.6832454220734396</c:v>
                </c:pt>
                <c:pt idx="421">
                  <c:v>5.6385683803983104</c:v>
                </c:pt>
                <c:pt idx="422">
                  <c:v>5.9574409163900901</c:v>
                </c:pt>
                <c:pt idx="423">
                  <c:v>5.3934270760241096</c:v>
                </c:pt>
                <c:pt idx="424">
                  <c:v>5.0037279152456202</c:v>
                </c:pt>
                <c:pt idx="425">
                  <c:v>6.2256840692718098</c:v>
                </c:pt>
                <c:pt idx="426">
                  <c:v>6.4660036619860097</c:v>
                </c:pt>
                <c:pt idx="427">
                  <c:v>5.6855314862682302</c:v>
                </c:pt>
                <c:pt idx="428">
                  <c:v>5.5143380062479999</c:v>
                </c:pt>
                <c:pt idx="429">
                  <c:v>5.4791750888965796</c:v>
                </c:pt>
                <c:pt idx="430">
                  <c:v>4.8825019902748998</c:v>
                </c:pt>
                <c:pt idx="431">
                  <c:v>4.3556958988244601</c:v>
                </c:pt>
                <c:pt idx="432">
                  <c:v>5.0527674996448901</c:v>
                </c:pt>
                <c:pt idx="433">
                  <c:v>5.6378583034604803</c:v>
                </c:pt>
                <c:pt idx="434">
                  <c:v>6.2388327415315699</c:v>
                </c:pt>
                <c:pt idx="435">
                  <c:v>5.1651608170601104</c:v>
                </c:pt>
                <c:pt idx="436">
                  <c:v>5.7144151968106502</c:v>
                </c:pt>
                <c:pt idx="437">
                  <c:v>5.9934230720774799</c:v>
                </c:pt>
                <c:pt idx="438">
                  <c:v>5.9775235312655797</c:v>
                </c:pt>
                <c:pt idx="439">
                  <c:v>5.7259574630985597</c:v>
                </c:pt>
                <c:pt idx="440">
                  <c:v>5.9473865551794498</c:v>
                </c:pt>
                <c:pt idx="441">
                  <c:v>6.0652521799736698</c:v>
                </c:pt>
                <c:pt idx="442">
                  <c:v>5.5061792474352798</c:v>
                </c:pt>
                <c:pt idx="443">
                  <c:v>5.4691794631735604</c:v>
                </c:pt>
                <c:pt idx="444">
                  <c:v>5.8868553861722903</c:v>
                </c:pt>
                <c:pt idx="445">
                  <c:v>5.8420601027394596</c:v>
                </c:pt>
                <c:pt idx="446">
                  <c:v>6.3744976365756001</c:v>
                </c:pt>
                <c:pt idx="447">
                  <c:v>5.8752224974971101</c:v>
                </c:pt>
                <c:pt idx="448">
                  <c:v>7.0428387940445596</c:v>
                </c:pt>
                <c:pt idx="449">
                  <c:v>5.4111117719901998</c:v>
                </c:pt>
                <c:pt idx="450">
                  <c:v>5.32470989940441</c:v>
                </c:pt>
                <c:pt idx="451">
                  <c:v>5.7514346623781698</c:v>
                </c:pt>
                <c:pt idx="452">
                  <c:v>4.4392168174968702</c:v>
                </c:pt>
                <c:pt idx="453">
                  <c:v>4.8485267868801598</c:v>
                </c:pt>
                <c:pt idx="454">
                  <c:v>7.0209269905182703</c:v>
                </c:pt>
                <c:pt idx="455">
                  <c:v>3.4551512171304299</c:v>
                </c:pt>
                <c:pt idx="456">
                  <c:v>4.7445567099199604</c:v>
                </c:pt>
                <c:pt idx="457">
                  <c:v>4.9782943167889497</c:v>
                </c:pt>
                <c:pt idx="458">
                  <c:v>6.35072549106349</c:v>
                </c:pt>
                <c:pt idx="459">
                  <c:v>3.72498854011562</c:v>
                </c:pt>
                <c:pt idx="460">
                  <c:v>6.8685238460365401</c:v>
                </c:pt>
                <c:pt idx="461">
                  <c:v>5.6520519787375196</c:v>
                </c:pt>
                <c:pt idx="462">
                  <c:v>5.8390121964691897</c:v>
                </c:pt>
                <c:pt idx="463">
                  <c:v>7.3339101949803496</c:v>
                </c:pt>
                <c:pt idx="464">
                  <c:v>5.2148238364906199</c:v>
                </c:pt>
                <c:pt idx="465">
                  <c:v>5.2101242202976197</c:v>
                </c:pt>
                <c:pt idx="466">
                  <c:v>4.3832736726716499</c:v>
                </c:pt>
                <c:pt idx="467">
                  <c:v>5.0627416479842502</c:v>
                </c:pt>
                <c:pt idx="468">
                  <c:v>5.5677082131936304</c:v>
                </c:pt>
                <c:pt idx="469">
                  <c:v>5.2743067498100897</c:v>
                </c:pt>
                <c:pt idx="470">
                  <c:v>5.62447978998562</c:v>
                </c:pt>
                <c:pt idx="471">
                  <c:v>3.8012193243987</c:v>
                </c:pt>
                <c:pt idx="472">
                  <c:v>5.27742330926971</c:v>
                </c:pt>
                <c:pt idx="473">
                  <c:v>3.1170497211016199</c:v>
                </c:pt>
                <c:pt idx="474">
                  <c:v>4.3208805518365603</c:v>
                </c:pt>
                <c:pt idx="475">
                  <c:v>5.8614727644138203</c:v>
                </c:pt>
                <c:pt idx="476">
                  <c:v>2.6709324062606501</c:v>
                </c:pt>
                <c:pt idx="477">
                  <c:v>3.0682506475640601</c:v>
                </c:pt>
                <c:pt idx="478">
                  <c:v>4.5710790988956802</c:v>
                </c:pt>
                <c:pt idx="479">
                  <c:v>3.6204770109652902</c:v>
                </c:pt>
                <c:pt idx="480">
                  <c:v>5.2378248714111901</c:v>
                </c:pt>
                <c:pt idx="481">
                  <c:v>5.4770652200535404</c:v>
                </c:pt>
                <c:pt idx="482">
                  <c:v>5.4452037027844602</c:v>
                </c:pt>
                <c:pt idx="483">
                  <c:v>5.8400698486419902</c:v>
                </c:pt>
                <c:pt idx="484">
                  <c:v>5.7601995795032996</c:v>
                </c:pt>
                <c:pt idx="485">
                  <c:v>5.5701228959886704</c:v>
                </c:pt>
                <c:pt idx="486">
                  <c:v>5.9549929714709897</c:v>
                </c:pt>
                <c:pt idx="487">
                  <c:v>6.0533508896921804</c:v>
                </c:pt>
                <c:pt idx="488">
                  <c:v>6.4109422831184997</c:v>
                </c:pt>
                <c:pt idx="489">
                  <c:v>5.6604398384223797</c:v>
                </c:pt>
                <c:pt idx="490">
                  <c:v>5.2120141370275501</c:v>
                </c:pt>
                <c:pt idx="491">
                  <c:v>5.5903230661808001</c:v>
                </c:pt>
                <c:pt idx="492">
                  <c:v>5.7663971887732499</c:v>
                </c:pt>
                <c:pt idx="493">
                  <c:v>5.7428979289147204</c:v>
                </c:pt>
                <c:pt idx="494">
                  <c:v>5.6707012311686302</c:v>
                </c:pt>
                <c:pt idx="495">
                  <c:v>6.4276139582991201</c:v>
                </c:pt>
                <c:pt idx="496">
                  <c:v>6.7797464382388002</c:v>
                </c:pt>
                <c:pt idx="497">
                  <c:v>6.7661797924852998</c:v>
                </c:pt>
                <c:pt idx="498">
                  <c:v>6.1058097130232003</c:v>
                </c:pt>
                <c:pt idx="499">
                  <c:v>6.2704089643149503</c:v>
                </c:pt>
                <c:pt idx="500">
                  <c:v>5.9372619427721904</c:v>
                </c:pt>
                <c:pt idx="501">
                  <c:v>6.7978276393629704</c:v>
                </c:pt>
                <c:pt idx="502">
                  <c:v>4.5523770109442498</c:v>
                </c:pt>
                <c:pt idx="503">
                  <c:v>4.3169994455780101</c:v>
                </c:pt>
                <c:pt idx="504">
                  <c:v>5.071802781313</c:v>
                </c:pt>
                <c:pt idx="505">
                  <c:v>0.39120367179031701</c:v>
                </c:pt>
                <c:pt idx="506">
                  <c:v>6.1978665145637803</c:v>
                </c:pt>
                <c:pt idx="507">
                  <c:v>3.6797132547796298</c:v>
                </c:pt>
                <c:pt idx="508">
                  <c:v>6.3671204720210497</c:v>
                </c:pt>
                <c:pt idx="509">
                  <c:v>7.2912311970686297</c:v>
                </c:pt>
                <c:pt idx="510">
                  <c:v>5.8732920535598598</c:v>
                </c:pt>
                <c:pt idx="511">
                  <c:v>6.2847617772242197</c:v>
                </c:pt>
                <c:pt idx="512">
                  <c:v>5.0517106508509304</c:v>
                </c:pt>
                <c:pt idx="513">
                  <c:v>6.3089566484724804</c:v>
                </c:pt>
                <c:pt idx="514">
                  <c:v>4.8478651674971198</c:v>
                </c:pt>
                <c:pt idx="515">
                  <c:v>4.6415040763815396</c:v>
                </c:pt>
                <c:pt idx="516">
                  <c:v>6.2934399171409501</c:v>
                </c:pt>
                <c:pt idx="517">
                  <c:v>6.3480620824184202</c:v>
                </c:pt>
                <c:pt idx="518">
                  <c:v>5.4443405653975301</c:v>
                </c:pt>
                <c:pt idx="519">
                  <c:v>5.3495714452140701</c:v>
                </c:pt>
                <c:pt idx="520">
                  <c:v>5.8624750872870504</c:v>
                </c:pt>
                <c:pt idx="521">
                  <c:v>5.0704484826540401</c:v>
                </c:pt>
                <c:pt idx="522">
                  <c:v>5.9253352166984801</c:v>
                </c:pt>
                <c:pt idx="523">
                  <c:v>6.3425111026673404</c:v>
                </c:pt>
                <c:pt idx="524">
                  <c:v>5.5389619776101</c:v>
                </c:pt>
                <c:pt idx="525">
                  <c:v>6.3826339296660999</c:v>
                </c:pt>
                <c:pt idx="526">
                  <c:v>4.2558707383708398</c:v>
                </c:pt>
                <c:pt idx="527">
                  <c:v>5.2584929230643196</c:v>
                </c:pt>
                <c:pt idx="528">
                  <c:v>4.6653406306980099</c:v>
                </c:pt>
                <c:pt idx="529">
                  <c:v>6.3223268241126798</c:v>
                </c:pt>
                <c:pt idx="530">
                  <c:v>4.51892504028035</c:v>
                </c:pt>
                <c:pt idx="531">
                  <c:v>6.1553819078432799</c:v>
                </c:pt>
                <c:pt idx="532">
                  <c:v>5.7288810940338601</c:v>
                </c:pt>
                <c:pt idx="533">
                  <c:v>5.0237631971410703</c:v>
                </c:pt>
                <c:pt idx="534">
                  <c:v>5.2561489372063601</c:v>
                </c:pt>
                <c:pt idx="535">
                  <c:v>5.2681107607875397</c:v>
                </c:pt>
                <c:pt idx="536">
                  <c:v>6.1166720857316896</c:v>
                </c:pt>
                <c:pt idx="537">
                  <c:v>6.3436586403105997</c:v>
                </c:pt>
                <c:pt idx="538">
                  <c:v>5.8691497270568203</c:v>
                </c:pt>
                <c:pt idx="539">
                  <c:v>4.6657091714119101</c:v>
                </c:pt>
                <c:pt idx="540">
                  <c:v>5.0344993215661002</c:v>
                </c:pt>
                <c:pt idx="541">
                  <c:v>5.5361634915159303</c:v>
                </c:pt>
                <c:pt idx="542">
                  <c:v>6.4908669620710597</c:v>
                </c:pt>
                <c:pt idx="543">
                  <c:v>5.7183000889459699</c:v>
                </c:pt>
                <c:pt idx="544">
                  <c:v>5.7312363911300102</c:v>
                </c:pt>
                <c:pt idx="545">
                  <c:v>5.5712998826943201</c:v>
                </c:pt>
                <c:pt idx="546">
                  <c:v>6.3108969632057699</c:v>
                </c:pt>
                <c:pt idx="547">
                  <c:v>7.2345897332549596</c:v>
                </c:pt>
                <c:pt idx="548">
                  <c:v>6.5019309092556403</c:v>
                </c:pt>
                <c:pt idx="549">
                  <c:v>5.1392268278748299</c:v>
                </c:pt>
                <c:pt idx="550">
                  <c:v>5.2600171128267101</c:v>
                </c:pt>
                <c:pt idx="551">
                  <c:v>5.0658120471663697</c:v>
                </c:pt>
                <c:pt idx="552">
                  <c:v>6.0485831881131302</c:v>
                </c:pt>
                <c:pt idx="553">
                  <c:v>6.7075044696965103</c:v>
                </c:pt>
                <c:pt idx="554">
                  <c:v>6.5154855266524203</c:v>
                </c:pt>
                <c:pt idx="555">
                  <c:v>6.7735582947059401</c:v>
                </c:pt>
                <c:pt idx="556">
                  <c:v>6.2962577211612398</c:v>
                </c:pt>
                <c:pt idx="557">
                  <c:v>5.7738329794728598</c:v>
                </c:pt>
                <c:pt idx="558">
                  <c:v>6.0933420011996997</c:v>
                </c:pt>
                <c:pt idx="559">
                  <c:v>6.6473672500851402</c:v>
                </c:pt>
                <c:pt idx="560">
                  <c:v>6.3821966325709401</c:v>
                </c:pt>
                <c:pt idx="561">
                  <c:v>4.8200009311341301</c:v>
                </c:pt>
                <c:pt idx="562">
                  <c:v>6.0426098894945</c:v>
                </c:pt>
                <c:pt idx="563">
                  <c:v>5.8523889234509996</c:v>
                </c:pt>
                <c:pt idx="564">
                  <c:v>4.4259245358541603</c:v>
                </c:pt>
                <c:pt idx="565">
                  <c:v>5.8994338015902299</c:v>
                </c:pt>
                <c:pt idx="566">
                  <c:v>4.3975879900824504</c:v>
                </c:pt>
                <c:pt idx="567">
                  <c:v>4.9072429732500797</c:v>
                </c:pt>
                <c:pt idx="568">
                  <c:v>4.0942352502747603</c:v>
                </c:pt>
                <c:pt idx="569">
                  <c:v>4.5690563888267901</c:v>
                </c:pt>
                <c:pt idx="570">
                  <c:v>5.2846473235217299</c:v>
                </c:pt>
                <c:pt idx="571">
                  <c:v>5.3666910404850903</c:v>
                </c:pt>
                <c:pt idx="572">
                  <c:v>6.1793650072849502</c:v>
                </c:pt>
                <c:pt idx="573">
                  <c:v>4.0212381688908296</c:v>
                </c:pt>
                <c:pt idx="574">
                  <c:v>5.74619919293729</c:v>
                </c:pt>
                <c:pt idx="575">
                  <c:v>2.9893701274843898</c:v>
                </c:pt>
                <c:pt idx="576">
                  <c:v>5.0232191071386101</c:v>
                </c:pt>
                <c:pt idx="577">
                  <c:v>4.96002865018571</c:v>
                </c:pt>
                <c:pt idx="578">
                  <c:v>5.1196858746710499</c:v>
                </c:pt>
                <c:pt idx="579">
                  <c:v>4.9699824051775803</c:v>
                </c:pt>
                <c:pt idx="580">
                  <c:v>5.95812589189938</c:v>
                </c:pt>
                <c:pt idx="581">
                  <c:v>6.1060024581977403</c:v>
                </c:pt>
                <c:pt idx="582">
                  <c:v>6.2514588599121499</c:v>
                </c:pt>
                <c:pt idx="583">
                  <c:v>4.97441984324775</c:v>
                </c:pt>
                <c:pt idx="584">
                  <c:v>4.3651515785255697</c:v>
                </c:pt>
                <c:pt idx="585">
                  <c:v>5.3109415552975197</c:v>
                </c:pt>
                <c:pt idx="586">
                  <c:v>4.3353650420722998</c:v>
                </c:pt>
                <c:pt idx="587">
                  <c:v>5.5761068271878402</c:v>
                </c:pt>
                <c:pt idx="588">
                  <c:v>4.8283321297459203</c:v>
                </c:pt>
                <c:pt idx="589">
                  <c:v>4.6132242486086703</c:v>
                </c:pt>
                <c:pt idx="590">
                  <c:v>5.1803904667586202</c:v>
                </c:pt>
                <c:pt idx="591">
                  <c:v>5.0251744307882902</c:v>
                </c:pt>
                <c:pt idx="592">
                  <c:v>5.4436820614048296</c:v>
                </c:pt>
                <c:pt idx="593">
                  <c:v>4.7803599086928799</c:v>
                </c:pt>
                <c:pt idx="594">
                  <c:v>3.0328474902884599</c:v>
                </c:pt>
                <c:pt idx="595">
                  <c:v>4.33357538277399</c:v>
                </c:pt>
                <c:pt idx="596">
                  <c:v>4.9317846588653298</c:v>
                </c:pt>
                <c:pt idx="597">
                  <c:v>6.1079725487196601</c:v>
                </c:pt>
                <c:pt idx="598">
                  <c:v>4.1133405697384902</c:v>
                </c:pt>
                <c:pt idx="599">
                  <c:v>6.4251981737385702</c:v>
                </c:pt>
                <c:pt idx="600">
                  <c:v>5.8412767520249798</c:v>
                </c:pt>
                <c:pt idx="601">
                  <c:v>6.0760110717067404</c:v>
                </c:pt>
                <c:pt idx="602">
                  <c:v>4.4790538336875301</c:v>
                </c:pt>
                <c:pt idx="603">
                  <c:v>5.2610234579164104</c:v>
                </c:pt>
                <c:pt idx="604">
                  <c:v>4.8548907358075697</c:v>
                </c:pt>
                <c:pt idx="605">
                  <c:v>5.8853918775136398</c:v>
                </c:pt>
                <c:pt idx="606">
                  <c:v>1.7149999205464901</c:v>
                </c:pt>
                <c:pt idx="607">
                  <c:v>1.1505791187093899</c:v>
                </c:pt>
                <c:pt idx="608">
                  <c:v>4.6467720746725796</c:v>
                </c:pt>
                <c:pt idx="609">
                  <c:v>4.4250418691561002</c:v>
                </c:pt>
                <c:pt idx="610">
                  <c:v>6.3659877055694496</c:v>
                </c:pt>
                <c:pt idx="611">
                  <c:v>7.0473901879081602</c:v>
                </c:pt>
                <c:pt idx="612">
                  <c:v>5.1851493023442004</c:v>
                </c:pt>
                <c:pt idx="613">
                  <c:v>5.26237579810992</c:v>
                </c:pt>
                <c:pt idx="614">
                  <c:v>4.7264422737878302</c:v>
                </c:pt>
                <c:pt idx="615">
                  <c:v>4.6706995695141202</c:v>
                </c:pt>
                <c:pt idx="616">
                  <c:v>4.99808457127412</c:v>
                </c:pt>
                <c:pt idx="617">
                  <c:v>5.9840218679819799</c:v>
                </c:pt>
                <c:pt idx="618">
                  <c:v>5.7776607759170497</c:v>
                </c:pt>
                <c:pt idx="619">
                  <c:v>4.8208125736922103</c:v>
                </c:pt>
                <c:pt idx="620">
                  <c:v>4.3385737200585996</c:v>
                </c:pt>
                <c:pt idx="621">
                  <c:v>4.9064142076331496</c:v>
                </c:pt>
                <c:pt idx="622">
                  <c:v>4.9132056493801501</c:v>
                </c:pt>
                <c:pt idx="623">
                  <c:v>4.99767886452757</c:v>
                </c:pt>
                <c:pt idx="624">
                  <c:v>5.4507824766686097</c:v>
                </c:pt>
                <c:pt idx="625">
                  <c:v>4.7919993345211003</c:v>
                </c:pt>
                <c:pt idx="626">
                  <c:v>4.8018652869406102</c:v>
                </c:pt>
                <c:pt idx="627">
                  <c:v>5.5056011078796798</c:v>
                </c:pt>
                <c:pt idx="628">
                  <c:v>5.1124170258564501</c:v>
                </c:pt>
                <c:pt idx="629">
                  <c:v>5.1780530446368003</c:v>
                </c:pt>
                <c:pt idx="630">
                  <c:v>4.7797972814452203</c:v>
                </c:pt>
                <c:pt idx="631">
                  <c:v>5.6840379436438502</c:v>
                </c:pt>
                <c:pt idx="632">
                  <c:v>4.7151763272480096</c:v>
                </c:pt>
                <c:pt idx="633">
                  <c:v>5.4629724092528704</c:v>
                </c:pt>
                <c:pt idx="634">
                  <c:v>4.6101847569584704</c:v>
                </c:pt>
                <c:pt idx="635">
                  <c:v>4.5576179659286797</c:v>
                </c:pt>
                <c:pt idx="636">
                  <c:v>5.2256648938758996</c:v>
                </c:pt>
                <c:pt idx="637">
                  <c:v>5.1455007067576304</c:v>
                </c:pt>
                <c:pt idx="638">
                  <c:v>4.0592017580617403</c:v>
                </c:pt>
                <c:pt idx="639">
                  <c:v>4.9128968366128696</c:v>
                </c:pt>
                <c:pt idx="640">
                  <c:v>4.7649032793327297</c:v>
                </c:pt>
                <c:pt idx="641">
                  <c:v>4.5726667467576796</c:v>
                </c:pt>
                <c:pt idx="642">
                  <c:v>5.1262357722636898</c:v>
                </c:pt>
                <c:pt idx="643">
                  <c:v>5.1971534775717299</c:v>
                </c:pt>
                <c:pt idx="644">
                  <c:v>3.5403614169302502</c:v>
                </c:pt>
                <c:pt idx="645">
                  <c:v>4.5913651324576703</c:v>
                </c:pt>
                <c:pt idx="646">
                  <c:v>6.058993372502</c:v>
                </c:pt>
                <c:pt idx="647">
                  <c:v>5.7773869105901596</c:v>
                </c:pt>
                <c:pt idx="648">
                  <c:v>5.9060163273030897</c:v>
                </c:pt>
                <c:pt idx="649">
                  <c:v>6.4162413348314002</c:v>
                </c:pt>
                <c:pt idx="650">
                  <c:v>6.2985415027177201</c:v>
                </c:pt>
                <c:pt idx="651">
                  <c:v>6.9400218732975301</c:v>
                </c:pt>
                <c:pt idx="652">
                  <c:v>6.7484194148668104</c:v>
                </c:pt>
                <c:pt idx="653">
                  <c:v>5.1426749175234097</c:v>
                </c:pt>
                <c:pt idx="654">
                  <c:v>4.9324919617244998</c:v>
                </c:pt>
                <c:pt idx="655">
                  <c:v>6.9231096349391299</c:v>
                </c:pt>
                <c:pt idx="656">
                  <c:v>5.2258457800616602</c:v>
                </c:pt>
                <c:pt idx="657">
                  <c:v>5.7914564197175302</c:v>
                </c:pt>
                <c:pt idx="658">
                  <c:v>4.6541061988204104</c:v>
                </c:pt>
                <c:pt idx="659">
                  <c:v>5.8252571809270597</c:v>
                </c:pt>
                <c:pt idx="660">
                  <c:v>5.5975416304879397</c:v>
                </c:pt>
                <c:pt idx="661">
                  <c:v>7.6450654400521501</c:v>
                </c:pt>
                <c:pt idx="662">
                  <c:v>3.7777756889182701</c:v>
                </c:pt>
                <c:pt idx="663">
                  <c:v>4.9309168007602002</c:v>
                </c:pt>
                <c:pt idx="664">
                  <c:v>5.7059726899987702</c:v>
                </c:pt>
                <c:pt idx="665">
                  <c:v>5.8094852138292001</c:v>
                </c:pt>
                <c:pt idx="666">
                  <c:v>5.2093429586210398</c:v>
                </c:pt>
                <c:pt idx="667">
                  <c:v>3.9703956408413901</c:v>
                </c:pt>
                <c:pt idx="668">
                  <c:v>4.5952038017971999</c:v>
                </c:pt>
                <c:pt idx="669">
                  <c:v>6.0873723475458696</c:v>
                </c:pt>
                <c:pt idx="670">
                  <c:v>4.7967301456477696</c:v>
                </c:pt>
                <c:pt idx="671">
                  <c:v>5.45973717513266</c:v>
                </c:pt>
                <c:pt idx="672">
                  <c:v>4.7577595547556699</c:v>
                </c:pt>
                <c:pt idx="673">
                  <c:v>4.9295025690413503</c:v>
                </c:pt>
                <c:pt idx="674">
                  <c:v>5.4652436139858098</c:v>
                </c:pt>
                <c:pt idx="675">
                  <c:v>5.67650099226287</c:v>
                </c:pt>
                <c:pt idx="676">
                  <c:v>4.7248874294837098</c:v>
                </c:pt>
                <c:pt idx="677">
                  <c:v>6.0998736114336696</c:v>
                </c:pt>
                <c:pt idx="678">
                  <c:v>6.9377765299009697</c:v>
                </c:pt>
                <c:pt idx="679">
                  <c:v>4.98499187447403</c:v>
                </c:pt>
                <c:pt idx="680">
                  <c:v>5.5522023270133598</c:v>
                </c:pt>
                <c:pt idx="681">
                  <c:v>4.4034389075240004</c:v>
                </c:pt>
                <c:pt idx="682">
                  <c:v>5.1691080797695097</c:v>
                </c:pt>
                <c:pt idx="683">
                  <c:v>5.2666974992323699</c:v>
                </c:pt>
                <c:pt idx="684">
                  <c:v>4.8615167443634899</c:v>
                </c:pt>
                <c:pt idx="685">
                  <c:v>5.5273344122610899</c:v>
                </c:pt>
                <c:pt idx="686">
                  <c:v>5.3227329082391002</c:v>
                </c:pt>
                <c:pt idx="687">
                  <c:v>5.4410152927670303</c:v>
                </c:pt>
                <c:pt idx="688">
                  <c:v>6.0474019736997304</c:v>
                </c:pt>
                <c:pt idx="689">
                  <c:v>5.4947510210224699</c:v>
                </c:pt>
                <c:pt idx="690">
                  <c:v>5.4685698671553498</c:v>
                </c:pt>
                <c:pt idx="691">
                  <c:v>5.9906463865340402</c:v>
                </c:pt>
                <c:pt idx="692">
                  <c:v>5.1750124069660499</c:v>
                </c:pt>
                <c:pt idx="693">
                  <c:v>5.1853893613087703</c:v>
                </c:pt>
                <c:pt idx="694">
                  <c:v>4.9240247248547302</c:v>
                </c:pt>
                <c:pt idx="695">
                  <c:v>4.8535074320813196</c:v>
                </c:pt>
                <c:pt idx="696">
                  <c:v>4.5049030995922497</c:v>
                </c:pt>
                <c:pt idx="697">
                  <c:v>6.2505289558781598</c:v>
                </c:pt>
                <c:pt idx="698">
                  <c:v>4.38157327268872</c:v>
                </c:pt>
                <c:pt idx="699">
                  <c:v>6.0167231599342603</c:v>
                </c:pt>
                <c:pt idx="700">
                  <c:v>6.2169214641017003</c:v>
                </c:pt>
                <c:pt idx="701">
                  <c:v>5.5060806868160102</c:v>
                </c:pt>
                <c:pt idx="702">
                  <c:v>4.9788350059711499</c:v>
                </c:pt>
                <c:pt idx="703">
                  <c:v>5.1940132976436599</c:v>
                </c:pt>
                <c:pt idx="704">
                  <c:v>5.4957336599456896</c:v>
                </c:pt>
                <c:pt idx="705">
                  <c:v>5.4026644816565303</c:v>
                </c:pt>
                <c:pt idx="706">
                  <c:v>6.3041128678028402</c:v>
                </c:pt>
                <c:pt idx="707">
                  <c:v>0.55239431328420496</c:v>
                </c:pt>
                <c:pt idx="708">
                  <c:v>4.37471502947899</c:v>
                </c:pt>
                <c:pt idx="709">
                  <c:v>4.6722532067326901</c:v>
                </c:pt>
                <c:pt idx="710">
                  <c:v>4.87263541766964</c:v>
                </c:pt>
                <c:pt idx="711">
                  <c:v>5.2631545435787297</c:v>
                </c:pt>
                <c:pt idx="712">
                  <c:v>4.8490161819118303</c:v>
                </c:pt>
                <c:pt idx="713">
                  <c:v>5.7639502080048297</c:v>
                </c:pt>
                <c:pt idx="714">
                  <c:v>2.7790180025159201</c:v>
                </c:pt>
                <c:pt idx="715">
                  <c:v>4.9001281163193999</c:v>
                </c:pt>
                <c:pt idx="716">
                  <c:v>4.60156632582901</c:v>
                </c:pt>
                <c:pt idx="717">
                  <c:v>4.02671669088196</c:v>
                </c:pt>
                <c:pt idx="718">
                  <c:v>3.517309584295</c:v>
                </c:pt>
                <c:pt idx="719">
                  <c:v>3.6806208097323898</c:v>
                </c:pt>
                <c:pt idx="720">
                  <c:v>5.5088740655812503</c:v>
                </c:pt>
                <c:pt idx="721">
                  <c:v>3.81000552076654</c:v>
                </c:pt>
                <c:pt idx="722">
                  <c:v>4.8610603040754796</c:v>
                </c:pt>
                <c:pt idx="723">
                  <c:v>4.9025439313649102</c:v>
                </c:pt>
                <c:pt idx="724">
                  <c:v>5.2221878888323703</c:v>
                </c:pt>
                <c:pt idx="725">
                  <c:v>4.8847710839792802</c:v>
                </c:pt>
                <c:pt idx="726">
                  <c:v>4.5372496773844802</c:v>
                </c:pt>
                <c:pt idx="727">
                  <c:v>4.8597307693510201</c:v>
                </c:pt>
                <c:pt idx="728">
                  <c:v>5.6221900250024799</c:v>
                </c:pt>
                <c:pt idx="729">
                  <c:v>4.9077024421211997</c:v>
                </c:pt>
                <c:pt idx="730">
                  <c:v>5.6394537841568404</c:v>
                </c:pt>
                <c:pt idx="731">
                  <c:v>6.3328781589016803</c:v>
                </c:pt>
                <c:pt idx="732">
                  <c:v>4.9101514859427899</c:v>
                </c:pt>
                <c:pt idx="733">
                  <c:v>5.3100254441500798</c:v>
                </c:pt>
                <c:pt idx="734">
                  <c:v>5.3081388100219904</c:v>
                </c:pt>
                <c:pt idx="735">
                  <c:v>4.97623934388547</c:v>
                </c:pt>
                <c:pt idx="736">
                  <c:v>5.0380529818476898</c:v>
                </c:pt>
                <c:pt idx="737">
                  <c:v>5.5832723412009502</c:v>
                </c:pt>
                <c:pt idx="738">
                  <c:v>5.2432989912817298</c:v>
                </c:pt>
                <c:pt idx="739">
                  <c:v>4.5012566088011603</c:v>
                </c:pt>
                <c:pt idx="740">
                  <c:v>4.08711777988192</c:v>
                </c:pt>
                <c:pt idx="741">
                  <c:v>5.8497245321629201</c:v>
                </c:pt>
                <c:pt idx="742">
                  <c:v>5.3481333877099697</c:v>
                </c:pt>
                <c:pt idx="743">
                  <c:v>5.9188664594356899</c:v>
                </c:pt>
                <c:pt idx="744">
                  <c:v>5.1570900490567002</c:v>
                </c:pt>
                <c:pt idx="745">
                  <c:v>4.9242247743317797</c:v>
                </c:pt>
                <c:pt idx="746">
                  <c:v>5.3606149950635196</c:v>
                </c:pt>
                <c:pt idx="747">
                  <c:v>6.26898665245053</c:v>
                </c:pt>
                <c:pt idx="748">
                  <c:v>5.85180475007542</c:v>
                </c:pt>
                <c:pt idx="749">
                  <c:v>5.7832512030713499</c:v>
                </c:pt>
                <c:pt idx="750">
                  <c:v>4.6556874178735397</c:v>
                </c:pt>
                <c:pt idx="751">
                  <c:v>6.3267751724031296</c:v>
                </c:pt>
                <c:pt idx="752">
                  <c:v>4.9660145254815102</c:v>
                </c:pt>
                <c:pt idx="753">
                  <c:v>4.4005233526338303</c:v>
                </c:pt>
                <c:pt idx="754">
                  <c:v>0.54114590031118903</c:v>
                </c:pt>
                <c:pt idx="755">
                  <c:v>0.78562914546945095</c:v>
                </c:pt>
                <c:pt idx="756">
                  <c:v>0.36889600156043501</c:v>
                </c:pt>
                <c:pt idx="757">
                  <c:v>5.6022668562804299</c:v>
                </c:pt>
                <c:pt idx="758">
                  <c:v>4.9551966687624498</c:v>
                </c:pt>
                <c:pt idx="759">
                  <c:v>4.3551110925099303</c:v>
                </c:pt>
                <c:pt idx="760">
                  <c:v>7.2029249832262199</c:v>
                </c:pt>
                <c:pt idx="761">
                  <c:v>5.8010544849413304</c:v>
                </c:pt>
                <c:pt idx="762">
                  <c:v>4.0260531327704197</c:v>
                </c:pt>
                <c:pt idx="763">
                  <c:v>4.0475156363207203</c:v>
                </c:pt>
                <c:pt idx="764">
                  <c:v>2.59932247379137</c:v>
                </c:pt>
                <c:pt idx="765">
                  <c:v>2.78543691108014</c:v>
                </c:pt>
                <c:pt idx="766">
                  <c:v>3.3346320080602099</c:v>
                </c:pt>
                <c:pt idx="767">
                  <c:v>3.3109994716249602</c:v>
                </c:pt>
                <c:pt idx="768">
                  <c:v>4.2229056907396503</c:v>
                </c:pt>
                <c:pt idx="769">
                  <c:v>3.63572110263669</c:v>
                </c:pt>
                <c:pt idx="770">
                  <c:v>4.82342763098264</c:v>
                </c:pt>
                <c:pt idx="771">
                  <c:v>4.8291210895332597</c:v>
                </c:pt>
                <c:pt idx="772">
                  <c:v>4.2017118748398996</c:v>
                </c:pt>
                <c:pt idx="773">
                  <c:v>4.0253626001337501</c:v>
                </c:pt>
                <c:pt idx="774">
                  <c:v>5.1701444386454698</c:v>
                </c:pt>
                <c:pt idx="775">
                  <c:v>4.0736508361964896</c:v>
                </c:pt>
                <c:pt idx="776">
                  <c:v>5.2273097668636703</c:v>
                </c:pt>
                <c:pt idx="777">
                  <c:v>5.1266309874727201</c:v>
                </c:pt>
                <c:pt idx="778">
                  <c:v>4.4902321180707796</c:v>
                </c:pt>
                <c:pt idx="779">
                  <c:v>4.2129336388947598</c:v>
                </c:pt>
                <c:pt idx="780">
                  <c:v>5.38201053417494</c:v>
                </c:pt>
                <c:pt idx="781">
                  <c:v>5.0269109843869604</c:v>
                </c:pt>
                <c:pt idx="782">
                  <c:v>3.7364826587086002</c:v>
                </c:pt>
                <c:pt idx="783">
                  <c:v>4.9447678058712699</c:v>
                </c:pt>
                <c:pt idx="784">
                  <c:v>5.5659434628655298</c:v>
                </c:pt>
                <c:pt idx="785">
                  <c:v>5.4869557452333</c:v>
                </c:pt>
                <c:pt idx="786">
                  <c:v>5.3222351889429902</c:v>
                </c:pt>
                <c:pt idx="787">
                  <c:v>5.0384593075360602</c:v>
                </c:pt>
                <c:pt idx="788">
                  <c:v>4.96093714628788</c:v>
                </c:pt>
                <c:pt idx="789">
                  <c:v>5.2433661250990298</c:v>
                </c:pt>
                <c:pt idx="790">
                  <c:v>4.9264493384855497</c:v>
                </c:pt>
                <c:pt idx="791">
                  <c:v>5.2967397939045604</c:v>
                </c:pt>
                <c:pt idx="792">
                  <c:v>4.9638357731285598</c:v>
                </c:pt>
                <c:pt idx="793">
                  <c:v>5.0066633854565001</c:v>
                </c:pt>
                <c:pt idx="794">
                  <c:v>5.7677069449979799</c:v>
                </c:pt>
                <c:pt idx="795">
                  <c:v>4.1255814421000903</c:v>
                </c:pt>
                <c:pt idx="796">
                  <c:v>3.9268493644001601</c:v>
                </c:pt>
                <c:pt idx="797">
                  <c:v>4.9399670913582403</c:v>
                </c:pt>
                <c:pt idx="798">
                  <c:v>4.7118714080903397</c:v>
                </c:pt>
                <c:pt idx="799">
                  <c:v>0.51569282419663598</c:v>
                </c:pt>
                <c:pt idx="800">
                  <c:v>5.2266279920644099</c:v>
                </c:pt>
                <c:pt idx="801">
                  <c:v>5.0976714186600001</c:v>
                </c:pt>
                <c:pt idx="802">
                  <c:v>6.15170253558514</c:v>
                </c:pt>
                <c:pt idx="803">
                  <c:v>5.3397501012541202</c:v>
                </c:pt>
                <c:pt idx="804">
                  <c:v>4.2611688785346002</c:v>
                </c:pt>
                <c:pt idx="805">
                  <c:v>5.7811493664958302</c:v>
                </c:pt>
                <c:pt idx="806">
                  <c:v>3.8881281055184802</c:v>
                </c:pt>
                <c:pt idx="807">
                  <c:v>5.77587059827533</c:v>
                </c:pt>
                <c:pt idx="808">
                  <c:v>4.6396838355498096</c:v>
                </c:pt>
                <c:pt idx="809">
                  <c:v>4.1727142704266598</c:v>
                </c:pt>
                <c:pt idx="810">
                  <c:v>6.9548651746825403</c:v>
                </c:pt>
                <c:pt idx="811">
                  <c:v>5.3468026859049296</c:v>
                </c:pt>
                <c:pt idx="812">
                  <c:v>5.5683991656846796</c:v>
                </c:pt>
                <c:pt idx="813">
                  <c:v>6.0033923799384796</c:v>
                </c:pt>
                <c:pt idx="814">
                  <c:v>5.8143788434046302</c:v>
                </c:pt>
                <c:pt idx="815">
                  <c:v>4.8122535655535099</c:v>
                </c:pt>
                <c:pt idx="816">
                  <c:v>3.9043318245900398</c:v>
                </c:pt>
                <c:pt idx="817">
                  <c:v>6.07657214569765</c:v>
                </c:pt>
                <c:pt idx="818">
                  <c:v>5.6213251628649497</c:v>
                </c:pt>
                <c:pt idx="819">
                  <c:v>4.8515208824923901</c:v>
                </c:pt>
                <c:pt idx="820">
                  <c:v>5.9980955702820404</c:v>
                </c:pt>
                <c:pt idx="821">
                  <c:v>5.7542812385943902</c:v>
                </c:pt>
                <c:pt idx="822">
                  <c:v>5.0072508722031301</c:v>
                </c:pt>
                <c:pt idx="823">
                  <c:v>4.4323037503221698</c:v>
                </c:pt>
                <c:pt idx="824">
                  <c:v>5.6778561526311897</c:v>
                </c:pt>
                <c:pt idx="825">
                  <c:v>5.2454497972254197</c:v>
                </c:pt>
                <c:pt idx="826">
                  <c:v>4.85462062414895</c:v>
                </c:pt>
                <c:pt idx="827">
                  <c:v>6.5034411146209399</c:v>
                </c:pt>
                <c:pt idx="828">
                  <c:v>4.9444751267160196</c:v>
                </c:pt>
                <c:pt idx="829">
                  <c:v>4.6527664714519297</c:v>
                </c:pt>
                <c:pt idx="830">
                  <c:v>5.23058393202085</c:v>
                </c:pt>
                <c:pt idx="831">
                  <c:v>5.11256892950811</c:v>
                </c:pt>
                <c:pt idx="832">
                  <c:v>4.2756469104779802</c:v>
                </c:pt>
                <c:pt idx="833">
                  <c:v>5.1945677930224301</c:v>
                </c:pt>
                <c:pt idx="834">
                  <c:v>4.20561838165768</c:v>
                </c:pt>
                <c:pt idx="835">
                  <c:v>4.6306846674574302</c:v>
                </c:pt>
                <c:pt idx="836">
                  <c:v>4.1271284793139396</c:v>
                </c:pt>
                <c:pt idx="837">
                  <c:v>4.21241119063599</c:v>
                </c:pt>
                <c:pt idx="838">
                  <c:v>5.2307468320645496</c:v>
                </c:pt>
                <c:pt idx="839">
                  <c:v>4.7503388455303899</c:v>
                </c:pt>
                <c:pt idx="840">
                  <c:v>5.3804544267668097</c:v>
                </c:pt>
                <c:pt idx="841">
                  <c:v>6.1196283441891302</c:v>
                </c:pt>
                <c:pt idx="842">
                  <c:v>5.1197404090741401</c:v>
                </c:pt>
                <c:pt idx="843">
                  <c:v>5.6331517734441396</c:v>
                </c:pt>
                <c:pt idx="844">
                  <c:v>4.5304030639276096</c:v>
                </c:pt>
                <c:pt idx="845">
                  <c:v>4.3828791168616599</c:v>
                </c:pt>
                <c:pt idx="846">
                  <c:v>5.6114116156246796</c:v>
                </c:pt>
                <c:pt idx="847">
                  <c:v>5.7664215505311596</c:v>
                </c:pt>
                <c:pt idx="848">
                  <c:v>4.0491512064094604</c:v>
                </c:pt>
                <c:pt idx="849">
                  <c:v>4.7588133642284296</c:v>
                </c:pt>
                <c:pt idx="850">
                  <c:v>2.6738924653642999</c:v>
                </c:pt>
                <c:pt idx="851">
                  <c:v>3.3688792036058999</c:v>
                </c:pt>
                <c:pt idx="852">
                  <c:v>3.1589391209587601</c:v>
                </c:pt>
                <c:pt idx="853">
                  <c:v>0.49544829660713402</c:v>
                </c:pt>
                <c:pt idx="854">
                  <c:v>4.1507110943665397</c:v>
                </c:pt>
                <c:pt idx="855">
                  <c:v>4.3435027651247404</c:v>
                </c:pt>
                <c:pt idx="856">
                  <c:v>4.6975286127770097</c:v>
                </c:pt>
                <c:pt idx="857">
                  <c:v>1.11976721131628</c:v>
                </c:pt>
                <c:pt idx="858">
                  <c:v>5.9663280622008399</c:v>
                </c:pt>
                <c:pt idx="859">
                  <c:v>3.66805462797157</c:v>
                </c:pt>
                <c:pt idx="860">
                  <c:v>4.4315191200957402</c:v>
                </c:pt>
                <c:pt idx="861">
                  <c:v>5.1148107557376798</c:v>
                </c:pt>
                <c:pt idx="862">
                  <c:v>4.5641145390851303</c:v>
                </c:pt>
                <c:pt idx="863">
                  <c:v>5.4866017945465702</c:v>
                </c:pt>
                <c:pt idx="864">
                  <c:v>4.5185845102337598</c:v>
                </c:pt>
                <c:pt idx="865">
                  <c:v>4.5949633238911103</c:v>
                </c:pt>
                <c:pt idx="866">
                  <c:v>4.4145820802608498</c:v>
                </c:pt>
                <c:pt idx="867">
                  <c:v>4.59435148589455</c:v>
                </c:pt>
                <c:pt idx="868">
                  <c:v>4.0691423519501404</c:v>
                </c:pt>
                <c:pt idx="869">
                  <c:v>4.6142796515918603</c:v>
                </c:pt>
                <c:pt idx="870">
                  <c:v>5.4377312412025196</c:v>
                </c:pt>
                <c:pt idx="871">
                  <c:v>3.9744668483963599</c:v>
                </c:pt>
                <c:pt idx="872">
                  <c:v>5.1894483295314799</c:v>
                </c:pt>
                <c:pt idx="873">
                  <c:v>4.42424510918074</c:v>
                </c:pt>
                <c:pt idx="874">
                  <c:v>4.9879593314555404</c:v>
                </c:pt>
                <c:pt idx="875">
                  <c:v>3.68172865823913</c:v>
                </c:pt>
                <c:pt idx="876">
                  <c:v>4.6774775196767102</c:v>
                </c:pt>
                <c:pt idx="877">
                  <c:v>5.3432126231376698</c:v>
                </c:pt>
                <c:pt idx="878">
                  <c:v>5.4025066895252696</c:v>
                </c:pt>
                <c:pt idx="879">
                  <c:v>5.2646036549873099</c:v>
                </c:pt>
                <c:pt idx="880">
                  <c:v>4.7566889698961798</c:v>
                </c:pt>
                <c:pt idx="881">
                  <c:v>5.5014469618202098</c:v>
                </c:pt>
                <c:pt idx="882">
                  <c:v>5.2874948654976297</c:v>
                </c:pt>
                <c:pt idx="883">
                  <c:v>5.7319364082398003</c:v>
                </c:pt>
                <c:pt idx="884">
                  <c:v>5.1546989293429801</c:v>
                </c:pt>
                <c:pt idx="885">
                  <c:v>4.8837639034878402</c:v>
                </c:pt>
                <c:pt idx="886">
                  <c:v>4.9981136953942604</c:v>
                </c:pt>
                <c:pt idx="887">
                  <c:v>5.3786601675112804</c:v>
                </c:pt>
                <c:pt idx="888">
                  <c:v>4.7090690991287598</c:v>
                </c:pt>
                <c:pt idx="889">
                  <c:v>5.2966441796545602</c:v>
                </c:pt>
                <c:pt idx="890">
                  <c:v>4.8440775966462999</c:v>
                </c:pt>
                <c:pt idx="891">
                  <c:v>5.3794351832468896</c:v>
                </c:pt>
                <c:pt idx="892">
                  <c:v>4.7943628380619803</c:v>
                </c:pt>
                <c:pt idx="893">
                  <c:v>4.3202293010241801</c:v>
                </c:pt>
                <c:pt idx="894">
                  <c:v>3.9671153596291902</c:v>
                </c:pt>
                <c:pt idx="895">
                  <c:v>5.2622460564130797</c:v>
                </c:pt>
                <c:pt idx="896">
                  <c:v>5.1457076587062103</c:v>
                </c:pt>
                <c:pt idx="897">
                  <c:v>5.2415429302160597</c:v>
                </c:pt>
                <c:pt idx="898">
                  <c:v>4.4397914371131204</c:v>
                </c:pt>
                <c:pt idx="899">
                  <c:v>5.7347529726825899</c:v>
                </c:pt>
                <c:pt idx="900">
                  <c:v>5.2624595430820396</c:v>
                </c:pt>
                <c:pt idx="901">
                  <c:v>2.48571631565579</c:v>
                </c:pt>
                <c:pt idx="902">
                  <c:v>2.3726791197268402</c:v>
                </c:pt>
                <c:pt idx="903">
                  <c:v>4.0034417518314998</c:v>
                </c:pt>
                <c:pt idx="904">
                  <c:v>2.6499659936989</c:v>
                </c:pt>
                <c:pt idx="905">
                  <c:v>2.5439273472966502</c:v>
                </c:pt>
                <c:pt idx="906">
                  <c:v>1.6231562992077899</c:v>
                </c:pt>
                <c:pt idx="907">
                  <c:v>1.03369955748016</c:v>
                </c:pt>
                <c:pt idx="908">
                  <c:v>3.0849947733074101</c:v>
                </c:pt>
                <c:pt idx="909">
                  <c:v>3.1357798988312302</c:v>
                </c:pt>
                <c:pt idx="910">
                  <c:v>3.2576400761085602</c:v>
                </c:pt>
                <c:pt idx="911">
                  <c:v>3.47267634886351</c:v>
                </c:pt>
                <c:pt idx="912">
                  <c:v>3.2210470691989102</c:v>
                </c:pt>
                <c:pt idx="913">
                  <c:v>4.1797650282578802</c:v>
                </c:pt>
                <c:pt idx="914">
                  <c:v>5.0537007012794204</c:v>
                </c:pt>
                <c:pt idx="915">
                  <c:v>4.6822249188562903</c:v>
                </c:pt>
                <c:pt idx="916">
                  <c:v>4.7471640799428698</c:v>
                </c:pt>
                <c:pt idx="917">
                  <c:v>5.6646360952936403</c:v>
                </c:pt>
                <c:pt idx="918">
                  <c:v>4.5471777905046498</c:v>
                </c:pt>
                <c:pt idx="919">
                  <c:v>5.3348271735320401</c:v>
                </c:pt>
                <c:pt idx="920">
                  <c:v>4.8782239650814097</c:v>
                </c:pt>
                <c:pt idx="921">
                  <c:v>5.0483710956189602</c:v>
                </c:pt>
                <c:pt idx="922">
                  <c:v>5.8845940861795496</c:v>
                </c:pt>
                <c:pt idx="923">
                  <c:v>4.9638764893562399</c:v>
                </c:pt>
                <c:pt idx="924">
                  <c:v>4.9515031233450904</c:v>
                </c:pt>
                <c:pt idx="925">
                  <c:v>4.7399359056321</c:v>
                </c:pt>
                <c:pt idx="926">
                  <c:v>5.8557277347646997</c:v>
                </c:pt>
                <c:pt idx="927">
                  <c:v>4.9829604906115401</c:v>
                </c:pt>
                <c:pt idx="928">
                  <c:v>4.7624717475083402</c:v>
                </c:pt>
                <c:pt idx="929">
                  <c:v>5.4068805618515601</c:v>
                </c:pt>
                <c:pt idx="930">
                  <c:v>4.8652474288081304</c:v>
                </c:pt>
                <c:pt idx="931">
                  <c:v>5.0610509975434299</c:v>
                </c:pt>
                <c:pt idx="932">
                  <c:v>4.9771648856655997</c:v>
                </c:pt>
                <c:pt idx="933">
                  <c:v>5.4286541352365996</c:v>
                </c:pt>
                <c:pt idx="934">
                  <c:v>6.0082424968877302</c:v>
                </c:pt>
                <c:pt idx="935">
                  <c:v>5.4652376837981</c:v>
                </c:pt>
                <c:pt idx="936">
                  <c:v>5.5137017604365797</c:v>
                </c:pt>
                <c:pt idx="937">
                  <c:v>5.8017617735649898</c:v>
                </c:pt>
                <c:pt idx="938">
                  <c:v>5.9063033919131298</c:v>
                </c:pt>
                <c:pt idx="939">
                  <c:v>5.8350893341425003</c:v>
                </c:pt>
                <c:pt idx="940">
                  <c:v>5.0167573807119101</c:v>
                </c:pt>
                <c:pt idx="941">
                  <c:v>5.7639680087016796</c:v>
                </c:pt>
                <c:pt idx="942">
                  <c:v>5.1691006906436803</c:v>
                </c:pt>
                <c:pt idx="943">
                  <c:v>5.94575177367153</c:v>
                </c:pt>
                <c:pt idx="944">
                  <c:v>4.7982081695484498</c:v>
                </c:pt>
                <c:pt idx="945">
                  <c:v>5.3408450429713099</c:v>
                </c:pt>
                <c:pt idx="946">
                  <c:v>5.5387462601826902</c:v>
                </c:pt>
                <c:pt idx="947">
                  <c:v>5.2298768456621998</c:v>
                </c:pt>
                <c:pt idx="948">
                  <c:v>6.4234243602053498</c:v>
                </c:pt>
                <c:pt idx="949">
                  <c:v>6.4822927662132201</c:v>
                </c:pt>
                <c:pt idx="950">
                  <c:v>5.1760370550352199</c:v>
                </c:pt>
                <c:pt idx="951">
                  <c:v>6.0416944638778496</c:v>
                </c:pt>
                <c:pt idx="952">
                  <c:v>5.1820412243852303</c:v>
                </c:pt>
                <c:pt idx="953">
                  <c:v>5.0558027695695396</c:v>
                </c:pt>
                <c:pt idx="954">
                  <c:v>0.68876178937939803</c:v>
                </c:pt>
                <c:pt idx="955">
                  <c:v>0.490270780382011</c:v>
                </c:pt>
                <c:pt idx="956">
                  <c:v>5.1881062853511297</c:v>
                </c:pt>
                <c:pt idx="957">
                  <c:v>5.4871716073768999</c:v>
                </c:pt>
                <c:pt idx="958">
                  <c:v>6.4623175024839696</c:v>
                </c:pt>
                <c:pt idx="959">
                  <c:v>5.5556980969165002</c:v>
                </c:pt>
                <c:pt idx="960">
                  <c:v>4.7772368766843698</c:v>
                </c:pt>
                <c:pt idx="961">
                  <c:v>5.4991870737773603</c:v>
                </c:pt>
                <c:pt idx="962">
                  <c:v>5.2513300688160696</c:v>
                </c:pt>
                <c:pt idx="963">
                  <c:v>5.8073008754030102</c:v>
                </c:pt>
                <c:pt idx="964">
                  <c:v>5.5136092436009401</c:v>
                </c:pt>
                <c:pt idx="965">
                  <c:v>4.8842777387074898</c:v>
                </c:pt>
                <c:pt idx="966">
                  <c:v>4.81025424899026</c:v>
                </c:pt>
                <c:pt idx="967">
                  <c:v>5.01021103561951</c:v>
                </c:pt>
                <c:pt idx="968">
                  <c:v>5.2621333766559504</c:v>
                </c:pt>
                <c:pt idx="969">
                  <c:v>4.3770382288135101</c:v>
                </c:pt>
                <c:pt idx="970">
                  <c:v>5.2687829814724303</c:v>
                </c:pt>
                <c:pt idx="971">
                  <c:v>4.9800507678542898</c:v>
                </c:pt>
                <c:pt idx="972">
                  <c:v>4.3321677707530704</c:v>
                </c:pt>
                <c:pt idx="973">
                  <c:v>4.7535294212528401</c:v>
                </c:pt>
                <c:pt idx="974">
                  <c:v>4.6532196909923798</c:v>
                </c:pt>
                <c:pt idx="975">
                  <c:v>5.5477516054424996</c:v>
                </c:pt>
                <c:pt idx="976">
                  <c:v>5.8299154400943403</c:v>
                </c:pt>
                <c:pt idx="977">
                  <c:v>4.8778340110485701</c:v>
                </c:pt>
                <c:pt idx="978">
                  <c:v>5.8558386626129604</c:v>
                </c:pt>
                <c:pt idx="979">
                  <c:v>5.5814322427625198</c:v>
                </c:pt>
                <c:pt idx="980">
                  <c:v>5.2831611363422404</c:v>
                </c:pt>
                <c:pt idx="981">
                  <c:v>5.2619481965570003</c:v>
                </c:pt>
                <c:pt idx="982">
                  <c:v>5.0838589687483502</c:v>
                </c:pt>
                <c:pt idx="983">
                  <c:v>4.9298454448387599</c:v>
                </c:pt>
                <c:pt idx="984">
                  <c:v>5.5817654146453002</c:v>
                </c:pt>
                <c:pt idx="985">
                  <c:v>4.6393544081842704</c:v>
                </c:pt>
                <c:pt idx="986">
                  <c:v>5.59234407481663</c:v>
                </c:pt>
                <c:pt idx="987">
                  <c:v>2.3752549650166901</c:v>
                </c:pt>
                <c:pt idx="988">
                  <c:v>3.9083844570756501</c:v>
                </c:pt>
                <c:pt idx="989">
                  <c:v>4.5754034801517598</c:v>
                </c:pt>
                <c:pt idx="990">
                  <c:v>5.7940928895267199</c:v>
                </c:pt>
                <c:pt idx="991">
                  <c:v>5.5468422016608701</c:v>
                </c:pt>
                <c:pt idx="992">
                  <c:v>5.6188598017653399</c:v>
                </c:pt>
                <c:pt idx="993">
                  <c:v>5.9126580989890902</c:v>
                </c:pt>
                <c:pt idx="994">
                  <c:v>5.5156325377354403</c:v>
                </c:pt>
                <c:pt idx="995">
                  <c:v>5.8345062318765502</c:v>
                </c:pt>
                <c:pt idx="996">
                  <c:v>4.8539805982515496</c:v>
                </c:pt>
                <c:pt idx="997">
                  <c:v>5.3823998530219503</c:v>
                </c:pt>
                <c:pt idx="998">
                  <c:v>5.73396561655069</c:v>
                </c:pt>
                <c:pt idx="999">
                  <c:v>4.5659166852597002</c:v>
                </c:pt>
                <c:pt idx="1000">
                  <c:v>4.3148995065262197</c:v>
                </c:pt>
                <c:pt idx="1001">
                  <c:v>5.26435403592341</c:v>
                </c:pt>
                <c:pt idx="1002">
                  <c:v>5.9066979249259397</c:v>
                </c:pt>
                <c:pt idx="1003">
                  <c:v>3.9822988577115601</c:v>
                </c:pt>
                <c:pt idx="1004">
                  <c:v>4.81318279843408</c:v>
                </c:pt>
                <c:pt idx="1005">
                  <c:v>5.23404087548698</c:v>
                </c:pt>
                <c:pt idx="1006">
                  <c:v>4.8139479097698397</c:v>
                </c:pt>
                <c:pt idx="1007">
                  <c:v>4.8393223724752099</c:v>
                </c:pt>
                <c:pt idx="1008">
                  <c:v>4.4269218486406103</c:v>
                </c:pt>
                <c:pt idx="1009">
                  <c:v>3.0360626006139699</c:v>
                </c:pt>
                <c:pt idx="1010">
                  <c:v>4.3745077663916803</c:v>
                </c:pt>
                <c:pt idx="1011">
                  <c:v>3.9737800254106399</c:v>
                </c:pt>
                <c:pt idx="1012">
                  <c:v>4.9541531879896397</c:v>
                </c:pt>
                <c:pt idx="1013">
                  <c:v>5.4958094013823899</c:v>
                </c:pt>
                <c:pt idx="1014">
                  <c:v>5.5854529920348703</c:v>
                </c:pt>
                <c:pt idx="1015">
                  <c:v>4.5831372577438696</c:v>
                </c:pt>
                <c:pt idx="1016">
                  <c:v>5.9054312937306399</c:v>
                </c:pt>
                <c:pt idx="1017">
                  <c:v>3.8682285093610602</c:v>
                </c:pt>
                <c:pt idx="1018">
                  <c:v>6.3474819271962097</c:v>
                </c:pt>
                <c:pt idx="1019">
                  <c:v>5.5479109295253997</c:v>
                </c:pt>
                <c:pt idx="1020">
                  <c:v>5.1864802213174803</c:v>
                </c:pt>
                <c:pt idx="1021">
                  <c:v>5.2164152267817796</c:v>
                </c:pt>
                <c:pt idx="1022">
                  <c:v>4.5075465504170502</c:v>
                </c:pt>
                <c:pt idx="1023">
                  <c:v>5.8100183478616598</c:v>
                </c:pt>
                <c:pt idx="1024">
                  <c:v>5.1692444928888399</c:v>
                </c:pt>
                <c:pt idx="1025">
                  <c:v>6.2903680536655404</c:v>
                </c:pt>
                <c:pt idx="1026">
                  <c:v>4.6137098423502101</c:v>
                </c:pt>
                <c:pt idx="1027">
                  <c:v>5.3294557344097298</c:v>
                </c:pt>
                <c:pt idx="1028">
                  <c:v>5.4621276892870796</c:v>
                </c:pt>
                <c:pt idx="1029">
                  <c:v>4.0374691906863802</c:v>
                </c:pt>
                <c:pt idx="1030">
                  <c:v>6.0350429835250203</c:v>
                </c:pt>
                <c:pt idx="1031">
                  <c:v>5.8075117080579099</c:v>
                </c:pt>
                <c:pt idx="1032">
                  <c:v>6.1052936105571103</c:v>
                </c:pt>
                <c:pt idx="1033">
                  <c:v>4.4135087280362404</c:v>
                </c:pt>
                <c:pt idx="1034">
                  <c:v>5.25339182457944</c:v>
                </c:pt>
                <c:pt idx="1035">
                  <c:v>4.33888859948192</c:v>
                </c:pt>
                <c:pt idx="1036">
                  <c:v>5.8839400773919399</c:v>
                </c:pt>
                <c:pt idx="1037">
                  <c:v>5.7225651902850396</c:v>
                </c:pt>
                <c:pt idx="1038">
                  <c:v>5.8127198458275702</c:v>
                </c:pt>
                <c:pt idx="1039">
                  <c:v>5.69478089011203</c:v>
                </c:pt>
                <c:pt idx="1040">
                  <c:v>5.4231814547806998</c:v>
                </c:pt>
                <c:pt idx="1041">
                  <c:v>5.8449643573269601</c:v>
                </c:pt>
                <c:pt idx="1042">
                  <c:v>5.8739268828758302</c:v>
                </c:pt>
                <c:pt idx="1043">
                  <c:v>5.7361009343513603</c:v>
                </c:pt>
                <c:pt idx="1044">
                  <c:v>4.2336644737649802</c:v>
                </c:pt>
                <c:pt idx="1045">
                  <c:v>5.8583183776463104</c:v>
                </c:pt>
                <c:pt idx="1046">
                  <c:v>6.3125674000488097</c:v>
                </c:pt>
                <c:pt idx="1047">
                  <c:v>6.40714868996153</c:v>
                </c:pt>
                <c:pt idx="1048">
                  <c:v>5.9326227945580898</c:v>
                </c:pt>
                <c:pt idx="1049">
                  <c:v>6.3929915671460096</c:v>
                </c:pt>
                <c:pt idx="1050">
                  <c:v>6.0918045044617797</c:v>
                </c:pt>
                <c:pt idx="1051">
                  <c:v>5.8677246565752599</c:v>
                </c:pt>
                <c:pt idx="1052">
                  <c:v>6.3931265821374597</c:v>
                </c:pt>
                <c:pt idx="1053">
                  <c:v>5.6023764476461997</c:v>
                </c:pt>
                <c:pt idx="1054">
                  <c:v>5.3213677722626196</c:v>
                </c:pt>
                <c:pt idx="1055">
                  <c:v>4.6346664512341</c:v>
                </c:pt>
                <c:pt idx="1056">
                  <c:v>6.2385341583524596</c:v>
                </c:pt>
                <c:pt idx="1057">
                  <c:v>5.5623930420068604</c:v>
                </c:pt>
                <c:pt idx="1058">
                  <c:v>4.9026790291285103</c:v>
                </c:pt>
                <c:pt idx="1059">
                  <c:v>4.9179305479281101</c:v>
                </c:pt>
                <c:pt idx="1060">
                  <c:v>6.5542546950054801</c:v>
                </c:pt>
                <c:pt idx="1061">
                  <c:v>4.9025172451924401</c:v>
                </c:pt>
                <c:pt idx="1062">
                  <c:v>7.4751142738503003</c:v>
                </c:pt>
                <c:pt idx="1063">
                  <c:v>6.5299486482959503</c:v>
                </c:pt>
                <c:pt idx="1064">
                  <c:v>5.1333555380680398</c:v>
                </c:pt>
                <c:pt idx="1065">
                  <c:v>5.41496516979237</c:v>
                </c:pt>
                <c:pt idx="1066">
                  <c:v>6.3287794547918699</c:v>
                </c:pt>
                <c:pt idx="1067">
                  <c:v>5.39682804290603</c:v>
                </c:pt>
                <c:pt idx="1068">
                  <c:v>5.8269370088807904</c:v>
                </c:pt>
                <c:pt idx="1069">
                  <c:v>4.9214690759691599</c:v>
                </c:pt>
                <c:pt idx="1070">
                  <c:v>6.4732203189728201</c:v>
                </c:pt>
                <c:pt idx="1071">
                  <c:v>6.0481708150659301</c:v>
                </c:pt>
                <c:pt idx="1072">
                  <c:v>5.6443817743163001</c:v>
                </c:pt>
                <c:pt idx="1073">
                  <c:v>4.7654901484885599</c:v>
                </c:pt>
                <c:pt idx="1074">
                  <c:v>4.4560269223191096</c:v>
                </c:pt>
                <c:pt idx="1075">
                  <c:v>5.4464219214041298</c:v>
                </c:pt>
                <c:pt idx="1076">
                  <c:v>5.8316719772045902</c:v>
                </c:pt>
                <c:pt idx="1077">
                  <c:v>5.7265799058511204</c:v>
                </c:pt>
                <c:pt idx="1078">
                  <c:v>5.7027897569936199</c:v>
                </c:pt>
                <c:pt idx="1079">
                  <c:v>6.1927753327015402</c:v>
                </c:pt>
                <c:pt idx="1080">
                  <c:v>5.3338625450531403</c:v>
                </c:pt>
                <c:pt idx="1081">
                  <c:v>5.2368287814571399</c:v>
                </c:pt>
                <c:pt idx="1082">
                  <c:v>6.3150910040084698</c:v>
                </c:pt>
                <c:pt idx="1083">
                  <c:v>5.1827469267515198</c:v>
                </c:pt>
                <c:pt idx="1084">
                  <c:v>4.4571578636431104</c:v>
                </c:pt>
                <c:pt idx="1085">
                  <c:v>5.2561447227236604</c:v>
                </c:pt>
                <c:pt idx="1086">
                  <c:v>5.8433099305036604</c:v>
                </c:pt>
                <c:pt idx="1087">
                  <c:v>6.2592665836062</c:v>
                </c:pt>
                <c:pt idx="1088">
                  <c:v>5.6742121809265704</c:v>
                </c:pt>
                <c:pt idx="1089">
                  <c:v>5.5354607308028596</c:v>
                </c:pt>
                <c:pt idx="1090">
                  <c:v>5.5748228138373204</c:v>
                </c:pt>
                <c:pt idx="1091">
                  <c:v>5.3482075413369001</c:v>
                </c:pt>
                <c:pt idx="1092">
                  <c:v>5.50841795467288</c:v>
                </c:pt>
                <c:pt idx="1093">
                  <c:v>6.3559328545353697</c:v>
                </c:pt>
                <c:pt idx="1094">
                  <c:v>6.2051898518064004</c:v>
                </c:pt>
                <c:pt idx="1095">
                  <c:v>5.9217793092140303</c:v>
                </c:pt>
                <c:pt idx="1096">
                  <c:v>5.8081351075900001</c:v>
                </c:pt>
                <c:pt idx="1097">
                  <c:v>6.5052714471245396</c:v>
                </c:pt>
                <c:pt idx="1098">
                  <c:v>5.4214166534568804</c:v>
                </c:pt>
                <c:pt idx="1099">
                  <c:v>5.87847751862859</c:v>
                </c:pt>
                <c:pt idx="1100">
                  <c:v>5.4602043865039898</c:v>
                </c:pt>
                <c:pt idx="1101">
                  <c:v>6.0728851070613699</c:v>
                </c:pt>
                <c:pt idx="1102">
                  <c:v>6.0668408839941801</c:v>
                </c:pt>
                <c:pt idx="1103">
                  <c:v>0.54126563348144796</c:v>
                </c:pt>
                <c:pt idx="1104">
                  <c:v>4.1668363689268304</c:v>
                </c:pt>
                <c:pt idx="1105">
                  <c:v>6.0557085886795896</c:v>
                </c:pt>
                <c:pt idx="1106">
                  <c:v>5.9984009654385897</c:v>
                </c:pt>
                <c:pt idx="1107">
                  <c:v>4.9453176119305597</c:v>
                </c:pt>
                <c:pt idx="1108">
                  <c:v>4.5500610397716903</c:v>
                </c:pt>
                <c:pt idx="1109">
                  <c:v>5.2304713547944504</c:v>
                </c:pt>
                <c:pt idx="1110">
                  <c:v>5.1492329699951203</c:v>
                </c:pt>
                <c:pt idx="1111">
                  <c:v>5.37326862055391</c:v>
                </c:pt>
                <c:pt idx="1112">
                  <c:v>7.2712364738463604</c:v>
                </c:pt>
                <c:pt idx="1113">
                  <c:v>6.8352631655510399</c:v>
                </c:pt>
                <c:pt idx="1114">
                  <c:v>7.33958314720517</c:v>
                </c:pt>
                <c:pt idx="1115">
                  <c:v>5.2312807507413002</c:v>
                </c:pt>
                <c:pt idx="1116">
                  <c:v>7.4947696443791099</c:v>
                </c:pt>
                <c:pt idx="1117">
                  <c:v>6.3219858061331804</c:v>
                </c:pt>
                <c:pt idx="1118">
                  <c:v>7.0702463060886203</c:v>
                </c:pt>
                <c:pt idx="1119">
                  <c:v>5.6042015792167703</c:v>
                </c:pt>
                <c:pt idx="1120">
                  <c:v>6.0199993914680601</c:v>
                </c:pt>
                <c:pt idx="1121">
                  <c:v>6.0380455998957299</c:v>
                </c:pt>
                <c:pt idx="1122">
                  <c:v>3.9117733147374798</c:v>
                </c:pt>
                <c:pt idx="1123">
                  <c:v>5.5045210637092996</c:v>
                </c:pt>
                <c:pt idx="1124">
                  <c:v>5.6112427563164404</c:v>
                </c:pt>
                <c:pt idx="1125">
                  <c:v>5.5132172864112299</c:v>
                </c:pt>
                <c:pt idx="1126">
                  <c:v>3.4292099028374001</c:v>
                </c:pt>
                <c:pt idx="1127">
                  <c:v>4.8986112191356996</c:v>
                </c:pt>
                <c:pt idx="1128">
                  <c:v>4.6300441667250896</c:v>
                </c:pt>
                <c:pt idx="1129">
                  <c:v>6.0277845830743901</c:v>
                </c:pt>
                <c:pt idx="1130">
                  <c:v>5.6267801051549</c:v>
                </c:pt>
                <c:pt idx="1131">
                  <c:v>5.9984561607595301</c:v>
                </c:pt>
                <c:pt idx="1132">
                  <c:v>5.8714766953223201</c:v>
                </c:pt>
                <c:pt idx="1133">
                  <c:v>5.12833068037137</c:v>
                </c:pt>
                <c:pt idx="1134">
                  <c:v>4.8568028661177101</c:v>
                </c:pt>
                <c:pt idx="1135">
                  <c:v>4.65792601513406</c:v>
                </c:pt>
                <c:pt idx="1136">
                  <c:v>5.8389605230983701</c:v>
                </c:pt>
                <c:pt idx="1137">
                  <c:v>4.89716199451468</c:v>
                </c:pt>
                <c:pt idx="1138">
                  <c:v>5.5611211872898103</c:v>
                </c:pt>
                <c:pt idx="1139">
                  <c:v>5.7490929311322096</c:v>
                </c:pt>
                <c:pt idx="1140">
                  <c:v>5.7250919044894601</c:v>
                </c:pt>
                <c:pt idx="1141">
                  <c:v>5.6892591547239801</c:v>
                </c:pt>
                <c:pt idx="1142">
                  <c:v>6.1647085549218597</c:v>
                </c:pt>
                <c:pt idx="1143">
                  <c:v>4.8941840639545999</c:v>
                </c:pt>
                <c:pt idx="1144">
                  <c:v>5.1842033159090501</c:v>
                </c:pt>
                <c:pt idx="1145">
                  <c:v>5.0298339614988601</c:v>
                </c:pt>
                <c:pt idx="1146">
                  <c:v>4.4850113686882001</c:v>
                </c:pt>
                <c:pt idx="1147">
                  <c:v>4.4608410304828396</c:v>
                </c:pt>
                <c:pt idx="1148">
                  <c:v>5.6327115399326804</c:v>
                </c:pt>
                <c:pt idx="1149">
                  <c:v>6.0914469826238804</c:v>
                </c:pt>
                <c:pt idx="1150">
                  <c:v>4.8099542234014798</c:v>
                </c:pt>
                <c:pt idx="1151">
                  <c:v>6.2748279244507899</c:v>
                </c:pt>
                <c:pt idx="1152">
                  <c:v>5.6736661429670701</c:v>
                </c:pt>
                <c:pt idx="1153">
                  <c:v>5.56488336109578</c:v>
                </c:pt>
                <c:pt idx="1154">
                  <c:v>5.0594461396352699</c:v>
                </c:pt>
                <c:pt idx="1155">
                  <c:v>5.59540452963072</c:v>
                </c:pt>
                <c:pt idx="1156">
                  <c:v>6.2590524602000297</c:v>
                </c:pt>
                <c:pt idx="1157">
                  <c:v>4.2121056966058097</c:v>
                </c:pt>
                <c:pt idx="1158">
                  <c:v>4.5379360488976204</c:v>
                </c:pt>
                <c:pt idx="1159">
                  <c:v>5.21157774680551</c:v>
                </c:pt>
                <c:pt idx="1160">
                  <c:v>5.1132120628354603</c:v>
                </c:pt>
                <c:pt idx="1161">
                  <c:v>3.80158033011966</c:v>
                </c:pt>
                <c:pt idx="1162">
                  <c:v>2.9324252478917998</c:v>
                </c:pt>
                <c:pt idx="1163">
                  <c:v>3.1707683438163299</c:v>
                </c:pt>
                <c:pt idx="1164">
                  <c:v>3.14845414098389</c:v>
                </c:pt>
                <c:pt idx="1165">
                  <c:v>3.07646953315533</c:v>
                </c:pt>
                <c:pt idx="1166">
                  <c:v>4.1051612146424699</c:v>
                </c:pt>
                <c:pt idx="1167">
                  <c:v>3.7932042498968599</c:v>
                </c:pt>
                <c:pt idx="1168">
                  <c:v>5.0864682894478603</c:v>
                </c:pt>
                <c:pt idx="1169">
                  <c:v>5.5338011143041896</c:v>
                </c:pt>
                <c:pt idx="1170">
                  <c:v>5.2155734520152999</c:v>
                </c:pt>
                <c:pt idx="1171">
                  <c:v>4.9826138469848598</c:v>
                </c:pt>
                <c:pt idx="1172">
                  <c:v>5.2581476904583599</c:v>
                </c:pt>
                <c:pt idx="1173">
                  <c:v>5.2328877523663699</c:v>
                </c:pt>
                <c:pt idx="1174">
                  <c:v>5.3269267066433299</c:v>
                </c:pt>
                <c:pt idx="1175">
                  <c:v>5.4801478097018297</c:v>
                </c:pt>
                <c:pt idx="1176">
                  <c:v>5.7049278750475496</c:v>
                </c:pt>
                <c:pt idx="1177">
                  <c:v>3.96609556072932</c:v>
                </c:pt>
                <c:pt idx="1178">
                  <c:v>5.4363657760943802</c:v>
                </c:pt>
                <c:pt idx="1179">
                  <c:v>5.9070459536122701</c:v>
                </c:pt>
                <c:pt idx="1180">
                  <c:v>5.0983112988329902</c:v>
                </c:pt>
                <c:pt idx="1181">
                  <c:v>5.7084655032976297</c:v>
                </c:pt>
                <c:pt idx="1182">
                  <c:v>5.0833123104227997</c:v>
                </c:pt>
                <c:pt idx="1183">
                  <c:v>5.4907999611050604</c:v>
                </c:pt>
                <c:pt idx="1184">
                  <c:v>4.8351463780716699</c:v>
                </c:pt>
                <c:pt idx="1185">
                  <c:v>5.4730213857215801</c:v>
                </c:pt>
                <c:pt idx="1186">
                  <c:v>5.1835487635291697</c:v>
                </c:pt>
                <c:pt idx="1187">
                  <c:v>5.0853241443413397</c:v>
                </c:pt>
                <c:pt idx="1188">
                  <c:v>5.6566320821860598</c:v>
                </c:pt>
                <c:pt idx="1189">
                  <c:v>6.21912032772721</c:v>
                </c:pt>
                <c:pt idx="1190">
                  <c:v>6.6853462626140097</c:v>
                </c:pt>
                <c:pt idx="1191">
                  <c:v>5.9459448953127803</c:v>
                </c:pt>
                <c:pt idx="1192">
                  <c:v>6.0108775841704798</c:v>
                </c:pt>
                <c:pt idx="1193">
                  <c:v>6.6152749040819199</c:v>
                </c:pt>
                <c:pt idx="1194">
                  <c:v>3.37353290558702</c:v>
                </c:pt>
                <c:pt idx="1195">
                  <c:v>5.56517804549941</c:v>
                </c:pt>
                <c:pt idx="1196">
                  <c:v>6.6068288685907204</c:v>
                </c:pt>
                <c:pt idx="1197">
                  <c:v>6.4542135682787096</c:v>
                </c:pt>
                <c:pt idx="1198">
                  <c:v>6.1704223948622001</c:v>
                </c:pt>
                <c:pt idx="1199">
                  <c:v>5.7153434187951602</c:v>
                </c:pt>
                <c:pt idx="1200">
                  <c:v>5.6742517750956001</c:v>
                </c:pt>
                <c:pt idx="1201">
                  <c:v>3.64615353885186</c:v>
                </c:pt>
                <c:pt idx="1202">
                  <c:v>4.5633883483766002</c:v>
                </c:pt>
                <c:pt idx="1203">
                  <c:v>0.433983065827103</c:v>
                </c:pt>
                <c:pt idx="1204">
                  <c:v>0.54247430494986804</c:v>
                </c:pt>
                <c:pt idx="1205">
                  <c:v>4.4805302165363203</c:v>
                </c:pt>
                <c:pt idx="1206">
                  <c:v>5.6140822297647102</c:v>
                </c:pt>
                <c:pt idx="1207">
                  <c:v>4.1844413009715096</c:v>
                </c:pt>
                <c:pt idx="1208">
                  <c:v>6.0905080636800397</c:v>
                </c:pt>
                <c:pt idx="1209">
                  <c:v>5.8306380746175499</c:v>
                </c:pt>
                <c:pt idx="1210">
                  <c:v>5.1343082410777701</c:v>
                </c:pt>
                <c:pt idx="1211">
                  <c:v>5.8673310123402098</c:v>
                </c:pt>
                <c:pt idx="1212">
                  <c:v>6.5477674548796996</c:v>
                </c:pt>
                <c:pt idx="1213">
                  <c:v>6.0536063788822601</c:v>
                </c:pt>
                <c:pt idx="1214">
                  <c:v>3.2801078643992501</c:v>
                </c:pt>
                <c:pt idx="1215">
                  <c:v>5.9587633366614501</c:v>
                </c:pt>
                <c:pt idx="1216">
                  <c:v>5.3758801625218604</c:v>
                </c:pt>
                <c:pt idx="1217">
                  <c:v>4.0918432519341703</c:v>
                </c:pt>
                <c:pt idx="1218">
                  <c:v>6.2034902060066397</c:v>
                </c:pt>
                <c:pt idx="1219">
                  <c:v>5.9519889721161299</c:v>
                </c:pt>
                <c:pt idx="1220">
                  <c:v>4.6796207788239901</c:v>
                </c:pt>
                <c:pt idx="1221">
                  <c:v>4.5891343136383602</c:v>
                </c:pt>
                <c:pt idx="1222">
                  <c:v>5.1430992220028102</c:v>
                </c:pt>
                <c:pt idx="1223">
                  <c:v>4.1443272885911799</c:v>
                </c:pt>
                <c:pt idx="1224">
                  <c:v>5.6810616181784503</c:v>
                </c:pt>
                <c:pt idx="1225">
                  <c:v>3.52820803784248</c:v>
                </c:pt>
                <c:pt idx="1226">
                  <c:v>4.1913330995687401</c:v>
                </c:pt>
                <c:pt idx="1227">
                  <c:v>7.0415838594479698</c:v>
                </c:pt>
                <c:pt idx="1228">
                  <c:v>9.8382873206799708</c:v>
                </c:pt>
                <c:pt idx="1229">
                  <c:v>9.1270669344047093</c:v>
                </c:pt>
                <c:pt idx="1230">
                  <c:v>9.0167806262411307</c:v>
                </c:pt>
                <c:pt idx="1231">
                  <c:v>10.318437848364701</c:v>
                </c:pt>
                <c:pt idx="1232">
                  <c:v>10.7484508304457</c:v>
                </c:pt>
                <c:pt idx="1233">
                  <c:v>9.6679593753124795</c:v>
                </c:pt>
                <c:pt idx="1234">
                  <c:v>9.1871893900533905</c:v>
                </c:pt>
                <c:pt idx="1235">
                  <c:v>9.9840954349198299</c:v>
                </c:pt>
                <c:pt idx="1236">
                  <c:v>8.8529754128533504</c:v>
                </c:pt>
                <c:pt idx="1237">
                  <c:v>9.9908791203231004</c:v>
                </c:pt>
                <c:pt idx="1238">
                  <c:v>8.1285253866621492</c:v>
                </c:pt>
                <c:pt idx="1239">
                  <c:v>7.0160964065523403</c:v>
                </c:pt>
                <c:pt idx="1240">
                  <c:v>8.7554338720070497</c:v>
                </c:pt>
                <c:pt idx="1241">
                  <c:v>7.1524775361824799</c:v>
                </c:pt>
                <c:pt idx="1242">
                  <c:v>6.3033013937730002</c:v>
                </c:pt>
                <c:pt idx="1243">
                  <c:v>5.9408914479420698</c:v>
                </c:pt>
                <c:pt idx="1244">
                  <c:v>7.0280465277880797</c:v>
                </c:pt>
                <c:pt idx="1245">
                  <c:v>6.1320583924568703</c:v>
                </c:pt>
                <c:pt idx="1246">
                  <c:v>7.0819830378791204</c:v>
                </c:pt>
                <c:pt idx="1247">
                  <c:v>6.6222666712959501</c:v>
                </c:pt>
                <c:pt idx="1248">
                  <c:v>7.02188270531264</c:v>
                </c:pt>
                <c:pt idx="1249">
                  <c:v>6.8820573808607897</c:v>
                </c:pt>
                <c:pt idx="1250">
                  <c:v>6.2254272372052002</c:v>
                </c:pt>
                <c:pt idx="1251">
                  <c:v>7.2579319421998898</c:v>
                </c:pt>
                <c:pt idx="1252">
                  <c:v>2.1383675685480501</c:v>
                </c:pt>
                <c:pt idx="1253">
                  <c:v>6.1588280163848497</c:v>
                </c:pt>
                <c:pt idx="1254">
                  <c:v>1.58284479690121</c:v>
                </c:pt>
                <c:pt idx="1255">
                  <c:v>6.47807118919365</c:v>
                </c:pt>
                <c:pt idx="1256">
                  <c:v>7.0170445953096001</c:v>
                </c:pt>
                <c:pt idx="1257">
                  <c:v>2.5281029412721798</c:v>
                </c:pt>
                <c:pt idx="1258">
                  <c:v>6.4955307081999596</c:v>
                </c:pt>
                <c:pt idx="1259">
                  <c:v>6.7624677367592296</c:v>
                </c:pt>
                <c:pt idx="1260">
                  <c:v>5.9046468207017604</c:v>
                </c:pt>
                <c:pt idx="1261">
                  <c:v>6.1214062656429702</c:v>
                </c:pt>
                <c:pt idx="1262">
                  <c:v>7.3453789446537696</c:v>
                </c:pt>
                <c:pt idx="1263">
                  <c:v>5.4913171579717801</c:v>
                </c:pt>
                <c:pt idx="1264">
                  <c:v>6.8538876849758399</c:v>
                </c:pt>
                <c:pt idx="1265">
                  <c:v>5.6773284439653304</c:v>
                </c:pt>
                <c:pt idx="1266">
                  <c:v>5.5593597092601197</c:v>
                </c:pt>
                <c:pt idx="1267">
                  <c:v>5.8595168411873102</c:v>
                </c:pt>
                <c:pt idx="1268">
                  <c:v>5.9337188716421601</c:v>
                </c:pt>
                <c:pt idx="1269">
                  <c:v>5.6866629420085202</c:v>
                </c:pt>
                <c:pt idx="1270">
                  <c:v>4.4804772085367404</c:v>
                </c:pt>
                <c:pt idx="1271">
                  <c:v>5.2923574551779797</c:v>
                </c:pt>
                <c:pt idx="1272">
                  <c:v>2.88240426506129</c:v>
                </c:pt>
                <c:pt idx="1273">
                  <c:v>2.7377331398903499</c:v>
                </c:pt>
                <c:pt idx="1274">
                  <c:v>5.3201182402714302</c:v>
                </c:pt>
                <c:pt idx="1275">
                  <c:v>5.4443523317584201</c:v>
                </c:pt>
                <c:pt idx="1276">
                  <c:v>5.44652309308404</c:v>
                </c:pt>
                <c:pt idx="1277">
                  <c:v>4.5248502626499496</c:v>
                </c:pt>
                <c:pt idx="1278">
                  <c:v>4.7574865645189996</c:v>
                </c:pt>
                <c:pt idx="1279">
                  <c:v>4.8969100751951702</c:v>
                </c:pt>
                <c:pt idx="1280">
                  <c:v>3.8056803702694602</c:v>
                </c:pt>
                <c:pt idx="1281">
                  <c:v>5.5366519711839199</c:v>
                </c:pt>
                <c:pt idx="1282">
                  <c:v>5.5330188395754396</c:v>
                </c:pt>
                <c:pt idx="1283">
                  <c:v>5.50334270495404</c:v>
                </c:pt>
                <c:pt idx="1284">
                  <c:v>5.7185102403876504</c:v>
                </c:pt>
                <c:pt idx="1285">
                  <c:v>3.3667590061266202</c:v>
                </c:pt>
                <c:pt idx="1286">
                  <c:v>5.2332011555057898</c:v>
                </c:pt>
                <c:pt idx="1287">
                  <c:v>4.7445241355851699</c:v>
                </c:pt>
                <c:pt idx="1288">
                  <c:v>6.0428695324664803</c:v>
                </c:pt>
                <c:pt idx="1289">
                  <c:v>5.0278790657603203</c:v>
                </c:pt>
                <c:pt idx="1290">
                  <c:v>5.8660266459271204</c:v>
                </c:pt>
                <c:pt idx="1291">
                  <c:v>5.97230441282393</c:v>
                </c:pt>
                <c:pt idx="1292">
                  <c:v>5.7804982633022597</c:v>
                </c:pt>
                <c:pt idx="1293">
                  <c:v>5.8657593471369198</c:v>
                </c:pt>
                <c:pt idx="1294">
                  <c:v>5.2466196274581698</c:v>
                </c:pt>
                <c:pt idx="1295">
                  <c:v>5.8424678749295698</c:v>
                </c:pt>
                <c:pt idx="1296">
                  <c:v>6.5878352632457799</c:v>
                </c:pt>
                <c:pt idx="1297">
                  <c:v>7.5223797098496998</c:v>
                </c:pt>
                <c:pt idx="1298">
                  <c:v>7.1705562152628497</c:v>
                </c:pt>
                <c:pt idx="1299">
                  <c:v>4.7501102080418303</c:v>
                </c:pt>
                <c:pt idx="1300">
                  <c:v>5.7843344732979096</c:v>
                </c:pt>
                <c:pt idx="1301">
                  <c:v>2.5149746436206599</c:v>
                </c:pt>
                <c:pt idx="1302">
                  <c:v>1.0070119287721999</c:v>
                </c:pt>
                <c:pt idx="1303">
                  <c:v>5.4779649252339304</c:v>
                </c:pt>
                <c:pt idx="1304">
                  <c:v>4.8752159557436201</c:v>
                </c:pt>
                <c:pt idx="1305">
                  <c:v>0.403583131315017</c:v>
                </c:pt>
                <c:pt idx="1306">
                  <c:v>5.3755409538430996</c:v>
                </c:pt>
                <c:pt idx="1307">
                  <c:v>1.5688006036948501</c:v>
                </c:pt>
                <c:pt idx="1308">
                  <c:v>5.79162243199253</c:v>
                </c:pt>
                <c:pt idx="1309">
                  <c:v>5.49374348373762</c:v>
                </c:pt>
                <c:pt idx="1310">
                  <c:v>5.9227883935197596</c:v>
                </c:pt>
                <c:pt idx="1311">
                  <c:v>7.8008246538878803</c:v>
                </c:pt>
                <c:pt idx="1312">
                  <c:v>5.9636795012375297</c:v>
                </c:pt>
                <c:pt idx="1313">
                  <c:v>6.2207724709170504</c:v>
                </c:pt>
                <c:pt idx="1314">
                  <c:v>4.6397945778245404</c:v>
                </c:pt>
                <c:pt idx="1315">
                  <c:v>5.8147276182859997</c:v>
                </c:pt>
                <c:pt idx="1316">
                  <c:v>6.2960560928454701</c:v>
                </c:pt>
                <c:pt idx="1317">
                  <c:v>3.16467322095269</c:v>
                </c:pt>
                <c:pt idx="1318">
                  <c:v>5.0633489789369603</c:v>
                </c:pt>
                <c:pt idx="1319">
                  <c:v>6.0719254079683802</c:v>
                </c:pt>
                <c:pt idx="1320">
                  <c:v>6.3364680067434902</c:v>
                </c:pt>
                <c:pt idx="1321">
                  <c:v>3.8124536939803302</c:v>
                </c:pt>
                <c:pt idx="1322">
                  <c:v>5.0681504336383201</c:v>
                </c:pt>
                <c:pt idx="1323">
                  <c:v>5.5866381759624302</c:v>
                </c:pt>
                <c:pt idx="1324">
                  <c:v>5.2827133273253004</c:v>
                </c:pt>
                <c:pt idx="1325">
                  <c:v>4.6727809240826499</c:v>
                </c:pt>
                <c:pt idx="1326">
                  <c:v>10.4515699603153</c:v>
                </c:pt>
                <c:pt idx="1327">
                  <c:v>5.1874429131503197</c:v>
                </c:pt>
                <c:pt idx="1328">
                  <c:v>5.4187291025478501</c:v>
                </c:pt>
                <c:pt idx="1329">
                  <c:v>5.4729813490972896</c:v>
                </c:pt>
                <c:pt idx="1330">
                  <c:v>4.4884353012355103</c:v>
                </c:pt>
                <c:pt idx="1331">
                  <c:v>5.5598853578898799</c:v>
                </c:pt>
                <c:pt idx="1332">
                  <c:v>4.2106137375726203</c:v>
                </c:pt>
                <c:pt idx="1333">
                  <c:v>5.0627612744277197</c:v>
                </c:pt>
                <c:pt idx="1334">
                  <c:v>4.7082490863553703</c:v>
                </c:pt>
                <c:pt idx="1335">
                  <c:v>5.9820069880510101</c:v>
                </c:pt>
                <c:pt idx="1336">
                  <c:v>5.3733174470811296</c:v>
                </c:pt>
                <c:pt idx="1337">
                  <c:v>5.3441466990972897</c:v>
                </c:pt>
                <c:pt idx="1338">
                  <c:v>5.4317208554880301</c:v>
                </c:pt>
                <c:pt idx="1339">
                  <c:v>3.3059728371717898</c:v>
                </c:pt>
                <c:pt idx="1340">
                  <c:v>5.1749105268350704</c:v>
                </c:pt>
                <c:pt idx="1341">
                  <c:v>5.7135413672577204</c:v>
                </c:pt>
                <c:pt idx="1342">
                  <c:v>4.8034402941692198</c:v>
                </c:pt>
                <c:pt idx="1343">
                  <c:v>5.6536546797355101</c:v>
                </c:pt>
                <c:pt idx="1344">
                  <c:v>6.8456306402994596</c:v>
                </c:pt>
                <c:pt idx="1345">
                  <c:v>5.9055099564745799</c:v>
                </c:pt>
                <c:pt idx="1346">
                  <c:v>6.9386351521168397</c:v>
                </c:pt>
                <c:pt idx="1347">
                  <c:v>3.9483922286516</c:v>
                </c:pt>
                <c:pt idx="1348">
                  <c:v>7.2472385396260597</c:v>
                </c:pt>
                <c:pt idx="1349">
                  <c:v>6.6469399879861202</c:v>
                </c:pt>
                <c:pt idx="1350">
                  <c:v>6.1704356358886301</c:v>
                </c:pt>
                <c:pt idx="1351">
                  <c:v>5.0703720352970603</c:v>
                </c:pt>
                <c:pt idx="1352">
                  <c:v>4.3413442696642797</c:v>
                </c:pt>
                <c:pt idx="1353">
                  <c:v>4.2617746257437696</c:v>
                </c:pt>
                <c:pt idx="1354">
                  <c:v>4.3406532751758196</c:v>
                </c:pt>
                <c:pt idx="1355">
                  <c:v>3.4211823411445601</c:v>
                </c:pt>
                <c:pt idx="1356">
                  <c:v>3.7861995906753299</c:v>
                </c:pt>
                <c:pt idx="1357">
                  <c:v>4.7322651836919603</c:v>
                </c:pt>
                <c:pt idx="1358">
                  <c:v>4.2746298819066402</c:v>
                </c:pt>
                <c:pt idx="1359">
                  <c:v>3.4598235996552398</c:v>
                </c:pt>
                <c:pt idx="1360">
                  <c:v>4.4915031878263099</c:v>
                </c:pt>
                <c:pt idx="1361">
                  <c:v>4.2363155257692302</c:v>
                </c:pt>
                <c:pt idx="1362">
                  <c:v>5.4156527494684203</c:v>
                </c:pt>
                <c:pt idx="1363">
                  <c:v>6.0942579070196299</c:v>
                </c:pt>
                <c:pt idx="1364">
                  <c:v>6.0271582877783603</c:v>
                </c:pt>
                <c:pt idx="1365">
                  <c:v>6.1620764106458497</c:v>
                </c:pt>
                <c:pt idx="1366">
                  <c:v>4.9624620157736103</c:v>
                </c:pt>
                <c:pt idx="1367">
                  <c:v>4.7233174083970404</c:v>
                </c:pt>
                <c:pt idx="1368">
                  <c:v>5.4321968925175099</c:v>
                </c:pt>
                <c:pt idx="1369">
                  <c:v>6.0031802779476502</c:v>
                </c:pt>
                <c:pt idx="1370">
                  <c:v>5.9464288753848802</c:v>
                </c:pt>
                <c:pt idx="1371">
                  <c:v>4.5956478914100298</c:v>
                </c:pt>
                <c:pt idx="1372">
                  <c:v>5.3472185083546799</c:v>
                </c:pt>
                <c:pt idx="1373">
                  <c:v>4.9867470059971204</c:v>
                </c:pt>
                <c:pt idx="1374">
                  <c:v>4.0061168020673898</c:v>
                </c:pt>
                <c:pt idx="1375">
                  <c:v>4.3113366301702696</c:v>
                </c:pt>
                <c:pt idx="1376">
                  <c:v>5.0094292550259603</c:v>
                </c:pt>
                <c:pt idx="1377">
                  <c:v>3.8201472737288</c:v>
                </c:pt>
                <c:pt idx="1378">
                  <c:v>5.2588123782960201</c:v>
                </c:pt>
                <c:pt idx="1379">
                  <c:v>4.8047416717678999</c:v>
                </c:pt>
                <c:pt idx="1380">
                  <c:v>5.3868397832751702</c:v>
                </c:pt>
                <c:pt idx="1381">
                  <c:v>5.50274695863106</c:v>
                </c:pt>
                <c:pt idx="1382">
                  <c:v>5.3442699991958698</c:v>
                </c:pt>
                <c:pt idx="1383">
                  <c:v>6.7347446482655302</c:v>
                </c:pt>
                <c:pt idx="1384">
                  <c:v>5.8250310246066004</c:v>
                </c:pt>
                <c:pt idx="1385">
                  <c:v>5.3031773473891999</c:v>
                </c:pt>
                <c:pt idx="1386">
                  <c:v>5.3350765651027796</c:v>
                </c:pt>
                <c:pt idx="1387">
                  <c:v>5.8055116394268103</c:v>
                </c:pt>
                <c:pt idx="1388">
                  <c:v>5.9743445278243597</c:v>
                </c:pt>
                <c:pt idx="1389">
                  <c:v>6.0290131342326303</c:v>
                </c:pt>
                <c:pt idx="1390">
                  <c:v>5.8921213442833498</c:v>
                </c:pt>
                <c:pt idx="1391">
                  <c:v>5.6155115696415399</c:v>
                </c:pt>
                <c:pt idx="1392">
                  <c:v>6.6958745010011498</c:v>
                </c:pt>
                <c:pt idx="1393">
                  <c:v>6.4926825647610302</c:v>
                </c:pt>
                <c:pt idx="1394">
                  <c:v>5.8106494091001597</c:v>
                </c:pt>
                <c:pt idx="1395">
                  <c:v>5.6091007824538703</c:v>
                </c:pt>
                <c:pt idx="1396">
                  <c:v>6.6376380458573703</c:v>
                </c:pt>
                <c:pt idx="1397">
                  <c:v>5.9742473739386703</c:v>
                </c:pt>
                <c:pt idx="1398">
                  <c:v>6.1972477016535699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F0-44A2-93B2-6EEB3574A27B}"/>
            </c:ext>
          </c:extLst>
        </c:ser>
        <c:ser>
          <c:idx val="3"/>
          <c:order val="3"/>
          <c:tx>
            <c:strRef>
              <c:f>'Sheet 1'!$P$1</c:f>
              <c:strCache>
                <c:ptCount val="1"/>
                <c:pt idx="0">
                  <c:v>ACI</c:v>
                </c:pt>
              </c:strCache>
            </c:strRef>
          </c:tx>
          <c:spPr>
            <a:ln w="22225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'Sheet 1'!$H$2:$H$1402</c:f>
              <c:numCache>
                <c:formatCode>General</c:formatCode>
                <c:ptCount val="140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  <c:pt idx="10">
                  <c:v>5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7</c:v>
                </c:pt>
                <c:pt idx="15">
                  <c:v>7</c:v>
                </c:pt>
                <c:pt idx="16">
                  <c:v>8</c:v>
                </c:pt>
                <c:pt idx="17">
                  <c:v>8</c:v>
                </c:pt>
                <c:pt idx="18">
                  <c:v>9</c:v>
                </c:pt>
                <c:pt idx="19">
                  <c:v>9</c:v>
                </c:pt>
                <c:pt idx="20">
                  <c:v>10</c:v>
                </c:pt>
                <c:pt idx="21">
                  <c:v>10</c:v>
                </c:pt>
                <c:pt idx="22">
                  <c:v>11</c:v>
                </c:pt>
                <c:pt idx="23">
                  <c:v>11</c:v>
                </c:pt>
                <c:pt idx="24">
                  <c:v>12</c:v>
                </c:pt>
                <c:pt idx="25">
                  <c:v>12</c:v>
                </c:pt>
                <c:pt idx="26">
                  <c:v>13</c:v>
                </c:pt>
                <c:pt idx="27">
                  <c:v>13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18</c:v>
                </c:pt>
                <c:pt idx="38">
                  <c:v>18</c:v>
                </c:pt>
                <c:pt idx="39">
                  <c:v>19</c:v>
                </c:pt>
                <c:pt idx="40">
                  <c:v>19</c:v>
                </c:pt>
                <c:pt idx="41">
                  <c:v>20</c:v>
                </c:pt>
                <c:pt idx="42">
                  <c:v>20</c:v>
                </c:pt>
                <c:pt idx="43">
                  <c:v>21</c:v>
                </c:pt>
                <c:pt idx="44">
                  <c:v>21</c:v>
                </c:pt>
                <c:pt idx="45">
                  <c:v>22</c:v>
                </c:pt>
                <c:pt idx="46">
                  <c:v>22</c:v>
                </c:pt>
                <c:pt idx="47">
                  <c:v>23</c:v>
                </c:pt>
                <c:pt idx="48">
                  <c:v>23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1</c:v>
                </c:pt>
                <c:pt idx="54">
                  <c:v>2</c:v>
                </c:pt>
                <c:pt idx="55">
                  <c:v>2</c:v>
                </c:pt>
                <c:pt idx="56">
                  <c:v>3</c:v>
                </c:pt>
                <c:pt idx="57">
                  <c:v>3</c:v>
                </c:pt>
                <c:pt idx="58">
                  <c:v>4</c:v>
                </c:pt>
                <c:pt idx="59">
                  <c:v>4</c:v>
                </c:pt>
                <c:pt idx="60">
                  <c:v>5</c:v>
                </c:pt>
                <c:pt idx="61">
                  <c:v>5</c:v>
                </c:pt>
                <c:pt idx="62">
                  <c:v>6</c:v>
                </c:pt>
                <c:pt idx="63">
                  <c:v>6</c:v>
                </c:pt>
                <c:pt idx="64">
                  <c:v>7</c:v>
                </c:pt>
                <c:pt idx="65">
                  <c:v>7</c:v>
                </c:pt>
                <c:pt idx="66">
                  <c:v>8</c:v>
                </c:pt>
                <c:pt idx="67">
                  <c:v>8</c:v>
                </c:pt>
                <c:pt idx="68">
                  <c:v>9</c:v>
                </c:pt>
                <c:pt idx="69">
                  <c:v>9</c:v>
                </c:pt>
                <c:pt idx="70">
                  <c:v>10</c:v>
                </c:pt>
                <c:pt idx="71">
                  <c:v>10</c:v>
                </c:pt>
                <c:pt idx="72">
                  <c:v>11</c:v>
                </c:pt>
                <c:pt idx="73">
                  <c:v>11</c:v>
                </c:pt>
                <c:pt idx="74">
                  <c:v>12</c:v>
                </c:pt>
                <c:pt idx="75">
                  <c:v>12</c:v>
                </c:pt>
                <c:pt idx="76">
                  <c:v>13</c:v>
                </c:pt>
                <c:pt idx="77">
                  <c:v>13</c:v>
                </c:pt>
                <c:pt idx="78">
                  <c:v>14</c:v>
                </c:pt>
                <c:pt idx="79">
                  <c:v>14</c:v>
                </c:pt>
                <c:pt idx="80">
                  <c:v>14</c:v>
                </c:pt>
                <c:pt idx="81">
                  <c:v>15</c:v>
                </c:pt>
                <c:pt idx="82">
                  <c:v>15</c:v>
                </c:pt>
                <c:pt idx="83">
                  <c:v>16</c:v>
                </c:pt>
                <c:pt idx="84">
                  <c:v>16</c:v>
                </c:pt>
                <c:pt idx="85">
                  <c:v>17</c:v>
                </c:pt>
                <c:pt idx="86">
                  <c:v>17</c:v>
                </c:pt>
                <c:pt idx="87">
                  <c:v>18</c:v>
                </c:pt>
                <c:pt idx="88">
                  <c:v>18</c:v>
                </c:pt>
                <c:pt idx="89">
                  <c:v>19</c:v>
                </c:pt>
                <c:pt idx="90">
                  <c:v>19</c:v>
                </c:pt>
                <c:pt idx="91">
                  <c:v>20</c:v>
                </c:pt>
                <c:pt idx="92">
                  <c:v>20</c:v>
                </c:pt>
                <c:pt idx="93">
                  <c:v>21</c:v>
                </c:pt>
                <c:pt idx="94">
                  <c:v>21</c:v>
                </c:pt>
                <c:pt idx="95">
                  <c:v>22</c:v>
                </c:pt>
                <c:pt idx="96">
                  <c:v>22</c:v>
                </c:pt>
                <c:pt idx="97">
                  <c:v>23</c:v>
                </c:pt>
                <c:pt idx="98">
                  <c:v>23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1</c:v>
                </c:pt>
                <c:pt idx="104">
                  <c:v>2</c:v>
                </c:pt>
                <c:pt idx="105">
                  <c:v>2</c:v>
                </c:pt>
                <c:pt idx="106">
                  <c:v>3</c:v>
                </c:pt>
                <c:pt idx="107">
                  <c:v>3</c:v>
                </c:pt>
                <c:pt idx="108">
                  <c:v>4</c:v>
                </c:pt>
                <c:pt idx="109">
                  <c:v>4</c:v>
                </c:pt>
                <c:pt idx="110">
                  <c:v>5</c:v>
                </c:pt>
                <c:pt idx="111">
                  <c:v>5</c:v>
                </c:pt>
                <c:pt idx="112">
                  <c:v>6</c:v>
                </c:pt>
                <c:pt idx="113">
                  <c:v>6</c:v>
                </c:pt>
                <c:pt idx="114">
                  <c:v>7</c:v>
                </c:pt>
                <c:pt idx="115">
                  <c:v>7</c:v>
                </c:pt>
                <c:pt idx="116">
                  <c:v>8</c:v>
                </c:pt>
                <c:pt idx="117">
                  <c:v>8</c:v>
                </c:pt>
                <c:pt idx="118">
                  <c:v>9</c:v>
                </c:pt>
                <c:pt idx="119">
                  <c:v>9</c:v>
                </c:pt>
                <c:pt idx="120">
                  <c:v>10</c:v>
                </c:pt>
                <c:pt idx="121">
                  <c:v>10</c:v>
                </c:pt>
                <c:pt idx="122">
                  <c:v>11</c:v>
                </c:pt>
                <c:pt idx="123">
                  <c:v>11</c:v>
                </c:pt>
                <c:pt idx="124">
                  <c:v>12</c:v>
                </c:pt>
                <c:pt idx="125">
                  <c:v>12</c:v>
                </c:pt>
                <c:pt idx="126">
                  <c:v>13</c:v>
                </c:pt>
                <c:pt idx="127">
                  <c:v>13</c:v>
                </c:pt>
                <c:pt idx="128">
                  <c:v>14</c:v>
                </c:pt>
                <c:pt idx="129">
                  <c:v>14</c:v>
                </c:pt>
                <c:pt idx="130">
                  <c:v>14</c:v>
                </c:pt>
                <c:pt idx="131">
                  <c:v>15</c:v>
                </c:pt>
                <c:pt idx="132">
                  <c:v>15</c:v>
                </c:pt>
                <c:pt idx="133">
                  <c:v>16</c:v>
                </c:pt>
                <c:pt idx="134">
                  <c:v>16</c:v>
                </c:pt>
                <c:pt idx="135">
                  <c:v>17</c:v>
                </c:pt>
                <c:pt idx="136">
                  <c:v>17</c:v>
                </c:pt>
                <c:pt idx="137">
                  <c:v>18</c:v>
                </c:pt>
                <c:pt idx="138">
                  <c:v>18</c:v>
                </c:pt>
                <c:pt idx="139">
                  <c:v>19</c:v>
                </c:pt>
                <c:pt idx="140">
                  <c:v>19</c:v>
                </c:pt>
                <c:pt idx="141">
                  <c:v>20</c:v>
                </c:pt>
                <c:pt idx="142">
                  <c:v>20</c:v>
                </c:pt>
                <c:pt idx="143">
                  <c:v>21</c:v>
                </c:pt>
                <c:pt idx="144">
                  <c:v>21</c:v>
                </c:pt>
                <c:pt idx="145">
                  <c:v>22</c:v>
                </c:pt>
                <c:pt idx="146">
                  <c:v>22</c:v>
                </c:pt>
                <c:pt idx="147">
                  <c:v>23</c:v>
                </c:pt>
                <c:pt idx="148">
                  <c:v>23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1</c:v>
                </c:pt>
                <c:pt idx="154">
                  <c:v>2</c:v>
                </c:pt>
                <c:pt idx="155">
                  <c:v>2</c:v>
                </c:pt>
                <c:pt idx="156">
                  <c:v>3</c:v>
                </c:pt>
                <c:pt idx="157">
                  <c:v>3</c:v>
                </c:pt>
                <c:pt idx="158">
                  <c:v>4</c:v>
                </c:pt>
                <c:pt idx="159">
                  <c:v>4</c:v>
                </c:pt>
                <c:pt idx="160">
                  <c:v>5</c:v>
                </c:pt>
                <c:pt idx="161">
                  <c:v>5</c:v>
                </c:pt>
                <c:pt idx="162">
                  <c:v>6</c:v>
                </c:pt>
                <c:pt idx="163">
                  <c:v>6</c:v>
                </c:pt>
                <c:pt idx="164">
                  <c:v>7</c:v>
                </c:pt>
                <c:pt idx="165">
                  <c:v>7</c:v>
                </c:pt>
                <c:pt idx="166">
                  <c:v>8</c:v>
                </c:pt>
                <c:pt idx="167">
                  <c:v>8</c:v>
                </c:pt>
                <c:pt idx="168">
                  <c:v>9</c:v>
                </c:pt>
                <c:pt idx="169">
                  <c:v>9</c:v>
                </c:pt>
                <c:pt idx="170">
                  <c:v>10</c:v>
                </c:pt>
                <c:pt idx="171">
                  <c:v>10</c:v>
                </c:pt>
                <c:pt idx="172">
                  <c:v>11</c:v>
                </c:pt>
                <c:pt idx="173">
                  <c:v>11</c:v>
                </c:pt>
                <c:pt idx="174">
                  <c:v>12</c:v>
                </c:pt>
                <c:pt idx="175">
                  <c:v>12</c:v>
                </c:pt>
                <c:pt idx="176">
                  <c:v>13</c:v>
                </c:pt>
                <c:pt idx="177">
                  <c:v>13</c:v>
                </c:pt>
                <c:pt idx="178">
                  <c:v>14</c:v>
                </c:pt>
                <c:pt idx="179">
                  <c:v>14</c:v>
                </c:pt>
                <c:pt idx="180">
                  <c:v>14</c:v>
                </c:pt>
                <c:pt idx="181">
                  <c:v>15</c:v>
                </c:pt>
                <c:pt idx="182">
                  <c:v>15</c:v>
                </c:pt>
                <c:pt idx="183">
                  <c:v>16</c:v>
                </c:pt>
                <c:pt idx="184">
                  <c:v>16</c:v>
                </c:pt>
                <c:pt idx="185">
                  <c:v>17</c:v>
                </c:pt>
                <c:pt idx="186">
                  <c:v>17</c:v>
                </c:pt>
                <c:pt idx="187">
                  <c:v>18</c:v>
                </c:pt>
                <c:pt idx="188">
                  <c:v>18</c:v>
                </c:pt>
                <c:pt idx="189">
                  <c:v>19</c:v>
                </c:pt>
                <c:pt idx="190">
                  <c:v>19</c:v>
                </c:pt>
                <c:pt idx="191">
                  <c:v>20</c:v>
                </c:pt>
                <c:pt idx="192">
                  <c:v>20</c:v>
                </c:pt>
                <c:pt idx="193">
                  <c:v>21</c:v>
                </c:pt>
                <c:pt idx="194">
                  <c:v>21</c:v>
                </c:pt>
                <c:pt idx="195">
                  <c:v>22</c:v>
                </c:pt>
                <c:pt idx="196">
                  <c:v>22</c:v>
                </c:pt>
                <c:pt idx="197">
                  <c:v>23</c:v>
                </c:pt>
                <c:pt idx="198">
                  <c:v>23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1</c:v>
                </c:pt>
                <c:pt idx="203">
                  <c:v>1</c:v>
                </c:pt>
                <c:pt idx="204">
                  <c:v>2</c:v>
                </c:pt>
                <c:pt idx="205">
                  <c:v>2</c:v>
                </c:pt>
                <c:pt idx="206">
                  <c:v>3</c:v>
                </c:pt>
                <c:pt idx="207">
                  <c:v>3</c:v>
                </c:pt>
                <c:pt idx="208">
                  <c:v>4</c:v>
                </c:pt>
                <c:pt idx="209">
                  <c:v>4</c:v>
                </c:pt>
                <c:pt idx="210">
                  <c:v>5</c:v>
                </c:pt>
                <c:pt idx="211">
                  <c:v>5</c:v>
                </c:pt>
                <c:pt idx="212">
                  <c:v>6</c:v>
                </c:pt>
                <c:pt idx="213">
                  <c:v>6</c:v>
                </c:pt>
                <c:pt idx="214">
                  <c:v>7</c:v>
                </c:pt>
                <c:pt idx="215">
                  <c:v>7</c:v>
                </c:pt>
                <c:pt idx="216">
                  <c:v>8</c:v>
                </c:pt>
                <c:pt idx="217">
                  <c:v>8</c:v>
                </c:pt>
                <c:pt idx="218">
                  <c:v>9</c:v>
                </c:pt>
                <c:pt idx="219">
                  <c:v>9</c:v>
                </c:pt>
                <c:pt idx="220">
                  <c:v>10</c:v>
                </c:pt>
                <c:pt idx="221">
                  <c:v>10</c:v>
                </c:pt>
                <c:pt idx="222">
                  <c:v>11</c:v>
                </c:pt>
                <c:pt idx="223">
                  <c:v>11</c:v>
                </c:pt>
                <c:pt idx="224">
                  <c:v>12</c:v>
                </c:pt>
                <c:pt idx="225">
                  <c:v>12</c:v>
                </c:pt>
                <c:pt idx="226">
                  <c:v>13</c:v>
                </c:pt>
                <c:pt idx="227">
                  <c:v>13</c:v>
                </c:pt>
                <c:pt idx="228">
                  <c:v>14</c:v>
                </c:pt>
                <c:pt idx="229">
                  <c:v>14</c:v>
                </c:pt>
                <c:pt idx="230">
                  <c:v>14</c:v>
                </c:pt>
                <c:pt idx="231">
                  <c:v>15</c:v>
                </c:pt>
                <c:pt idx="232">
                  <c:v>15</c:v>
                </c:pt>
                <c:pt idx="233">
                  <c:v>16</c:v>
                </c:pt>
                <c:pt idx="234">
                  <c:v>16</c:v>
                </c:pt>
                <c:pt idx="235">
                  <c:v>17</c:v>
                </c:pt>
                <c:pt idx="236">
                  <c:v>17</c:v>
                </c:pt>
                <c:pt idx="237">
                  <c:v>18</c:v>
                </c:pt>
                <c:pt idx="238">
                  <c:v>18</c:v>
                </c:pt>
                <c:pt idx="239">
                  <c:v>19</c:v>
                </c:pt>
                <c:pt idx="240">
                  <c:v>19</c:v>
                </c:pt>
                <c:pt idx="241">
                  <c:v>20</c:v>
                </c:pt>
                <c:pt idx="242">
                  <c:v>20</c:v>
                </c:pt>
                <c:pt idx="243">
                  <c:v>21</c:v>
                </c:pt>
                <c:pt idx="244">
                  <c:v>21</c:v>
                </c:pt>
                <c:pt idx="245">
                  <c:v>22</c:v>
                </c:pt>
                <c:pt idx="246">
                  <c:v>22</c:v>
                </c:pt>
                <c:pt idx="247">
                  <c:v>23</c:v>
                </c:pt>
                <c:pt idx="248">
                  <c:v>23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1</c:v>
                </c:pt>
                <c:pt idx="253">
                  <c:v>1</c:v>
                </c:pt>
                <c:pt idx="254">
                  <c:v>2</c:v>
                </c:pt>
                <c:pt idx="255">
                  <c:v>2</c:v>
                </c:pt>
                <c:pt idx="256">
                  <c:v>3</c:v>
                </c:pt>
                <c:pt idx="257">
                  <c:v>3</c:v>
                </c:pt>
                <c:pt idx="258">
                  <c:v>4</c:v>
                </c:pt>
                <c:pt idx="259">
                  <c:v>4</c:v>
                </c:pt>
                <c:pt idx="260">
                  <c:v>5</c:v>
                </c:pt>
                <c:pt idx="261">
                  <c:v>5</c:v>
                </c:pt>
                <c:pt idx="262">
                  <c:v>6</c:v>
                </c:pt>
                <c:pt idx="263">
                  <c:v>6</c:v>
                </c:pt>
                <c:pt idx="264">
                  <c:v>7</c:v>
                </c:pt>
                <c:pt idx="265">
                  <c:v>7</c:v>
                </c:pt>
                <c:pt idx="266">
                  <c:v>8</c:v>
                </c:pt>
                <c:pt idx="267">
                  <c:v>8</c:v>
                </c:pt>
                <c:pt idx="268">
                  <c:v>9</c:v>
                </c:pt>
                <c:pt idx="269">
                  <c:v>9</c:v>
                </c:pt>
                <c:pt idx="270">
                  <c:v>10</c:v>
                </c:pt>
                <c:pt idx="271">
                  <c:v>10</c:v>
                </c:pt>
                <c:pt idx="272">
                  <c:v>11</c:v>
                </c:pt>
                <c:pt idx="273">
                  <c:v>11</c:v>
                </c:pt>
                <c:pt idx="274">
                  <c:v>12</c:v>
                </c:pt>
                <c:pt idx="275">
                  <c:v>12</c:v>
                </c:pt>
                <c:pt idx="276">
                  <c:v>13</c:v>
                </c:pt>
                <c:pt idx="277">
                  <c:v>13</c:v>
                </c:pt>
                <c:pt idx="278">
                  <c:v>14</c:v>
                </c:pt>
                <c:pt idx="279">
                  <c:v>14</c:v>
                </c:pt>
                <c:pt idx="280">
                  <c:v>14</c:v>
                </c:pt>
                <c:pt idx="281">
                  <c:v>15</c:v>
                </c:pt>
                <c:pt idx="282">
                  <c:v>15</c:v>
                </c:pt>
                <c:pt idx="283">
                  <c:v>16</c:v>
                </c:pt>
                <c:pt idx="284">
                  <c:v>16</c:v>
                </c:pt>
                <c:pt idx="285">
                  <c:v>17</c:v>
                </c:pt>
                <c:pt idx="286">
                  <c:v>17</c:v>
                </c:pt>
                <c:pt idx="287">
                  <c:v>18</c:v>
                </c:pt>
                <c:pt idx="288">
                  <c:v>18</c:v>
                </c:pt>
                <c:pt idx="289">
                  <c:v>19</c:v>
                </c:pt>
                <c:pt idx="290">
                  <c:v>19</c:v>
                </c:pt>
                <c:pt idx="291">
                  <c:v>20</c:v>
                </c:pt>
                <c:pt idx="292">
                  <c:v>20</c:v>
                </c:pt>
                <c:pt idx="293">
                  <c:v>21</c:v>
                </c:pt>
                <c:pt idx="294">
                  <c:v>21</c:v>
                </c:pt>
                <c:pt idx="295">
                  <c:v>22</c:v>
                </c:pt>
                <c:pt idx="296">
                  <c:v>22</c:v>
                </c:pt>
                <c:pt idx="297">
                  <c:v>23</c:v>
                </c:pt>
                <c:pt idx="298">
                  <c:v>23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1</c:v>
                </c:pt>
                <c:pt idx="303">
                  <c:v>1</c:v>
                </c:pt>
                <c:pt idx="304">
                  <c:v>2</c:v>
                </c:pt>
                <c:pt idx="305">
                  <c:v>2</c:v>
                </c:pt>
                <c:pt idx="306">
                  <c:v>3</c:v>
                </c:pt>
                <c:pt idx="307">
                  <c:v>3</c:v>
                </c:pt>
                <c:pt idx="308">
                  <c:v>4</c:v>
                </c:pt>
                <c:pt idx="309">
                  <c:v>4</c:v>
                </c:pt>
                <c:pt idx="310">
                  <c:v>5</c:v>
                </c:pt>
                <c:pt idx="311">
                  <c:v>5</c:v>
                </c:pt>
                <c:pt idx="312">
                  <c:v>6</c:v>
                </c:pt>
                <c:pt idx="313">
                  <c:v>6</c:v>
                </c:pt>
                <c:pt idx="314">
                  <c:v>7</c:v>
                </c:pt>
                <c:pt idx="315">
                  <c:v>7</c:v>
                </c:pt>
                <c:pt idx="316">
                  <c:v>8</c:v>
                </c:pt>
                <c:pt idx="317">
                  <c:v>8</c:v>
                </c:pt>
                <c:pt idx="318">
                  <c:v>9</c:v>
                </c:pt>
                <c:pt idx="319">
                  <c:v>9</c:v>
                </c:pt>
                <c:pt idx="320">
                  <c:v>10</c:v>
                </c:pt>
                <c:pt idx="321">
                  <c:v>10</c:v>
                </c:pt>
                <c:pt idx="322">
                  <c:v>11</c:v>
                </c:pt>
                <c:pt idx="323">
                  <c:v>11</c:v>
                </c:pt>
                <c:pt idx="324">
                  <c:v>12</c:v>
                </c:pt>
                <c:pt idx="325">
                  <c:v>12</c:v>
                </c:pt>
                <c:pt idx="326">
                  <c:v>13</c:v>
                </c:pt>
                <c:pt idx="327">
                  <c:v>13</c:v>
                </c:pt>
                <c:pt idx="328">
                  <c:v>14</c:v>
                </c:pt>
                <c:pt idx="329">
                  <c:v>14</c:v>
                </c:pt>
                <c:pt idx="330">
                  <c:v>14</c:v>
                </c:pt>
                <c:pt idx="331">
                  <c:v>15</c:v>
                </c:pt>
                <c:pt idx="332">
                  <c:v>15</c:v>
                </c:pt>
                <c:pt idx="333">
                  <c:v>16</c:v>
                </c:pt>
                <c:pt idx="334">
                  <c:v>16</c:v>
                </c:pt>
                <c:pt idx="335">
                  <c:v>17</c:v>
                </c:pt>
                <c:pt idx="336">
                  <c:v>17</c:v>
                </c:pt>
                <c:pt idx="337">
                  <c:v>18</c:v>
                </c:pt>
                <c:pt idx="338">
                  <c:v>18</c:v>
                </c:pt>
                <c:pt idx="339">
                  <c:v>19</c:v>
                </c:pt>
                <c:pt idx="340">
                  <c:v>19</c:v>
                </c:pt>
                <c:pt idx="341">
                  <c:v>20</c:v>
                </c:pt>
                <c:pt idx="342">
                  <c:v>20</c:v>
                </c:pt>
                <c:pt idx="343">
                  <c:v>21</c:v>
                </c:pt>
                <c:pt idx="344">
                  <c:v>21</c:v>
                </c:pt>
                <c:pt idx="345">
                  <c:v>22</c:v>
                </c:pt>
                <c:pt idx="346">
                  <c:v>22</c:v>
                </c:pt>
                <c:pt idx="347">
                  <c:v>23</c:v>
                </c:pt>
                <c:pt idx="348">
                  <c:v>23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1</c:v>
                </c:pt>
                <c:pt idx="353">
                  <c:v>1</c:v>
                </c:pt>
                <c:pt idx="354">
                  <c:v>2</c:v>
                </c:pt>
                <c:pt idx="355">
                  <c:v>2</c:v>
                </c:pt>
                <c:pt idx="356">
                  <c:v>3</c:v>
                </c:pt>
                <c:pt idx="357">
                  <c:v>3</c:v>
                </c:pt>
                <c:pt idx="358">
                  <c:v>4</c:v>
                </c:pt>
                <c:pt idx="359">
                  <c:v>4</c:v>
                </c:pt>
                <c:pt idx="360">
                  <c:v>5</c:v>
                </c:pt>
                <c:pt idx="361">
                  <c:v>5</c:v>
                </c:pt>
                <c:pt idx="362">
                  <c:v>6</c:v>
                </c:pt>
                <c:pt idx="363">
                  <c:v>6</c:v>
                </c:pt>
                <c:pt idx="364">
                  <c:v>7</c:v>
                </c:pt>
                <c:pt idx="365">
                  <c:v>7</c:v>
                </c:pt>
                <c:pt idx="366">
                  <c:v>8</c:v>
                </c:pt>
                <c:pt idx="367">
                  <c:v>8</c:v>
                </c:pt>
                <c:pt idx="368">
                  <c:v>9</c:v>
                </c:pt>
                <c:pt idx="369">
                  <c:v>9</c:v>
                </c:pt>
                <c:pt idx="370">
                  <c:v>10</c:v>
                </c:pt>
                <c:pt idx="371">
                  <c:v>10</c:v>
                </c:pt>
                <c:pt idx="372">
                  <c:v>11</c:v>
                </c:pt>
                <c:pt idx="373">
                  <c:v>11</c:v>
                </c:pt>
                <c:pt idx="374">
                  <c:v>12</c:v>
                </c:pt>
                <c:pt idx="375">
                  <c:v>12</c:v>
                </c:pt>
                <c:pt idx="376">
                  <c:v>13</c:v>
                </c:pt>
                <c:pt idx="377">
                  <c:v>13</c:v>
                </c:pt>
                <c:pt idx="378">
                  <c:v>14</c:v>
                </c:pt>
                <c:pt idx="379">
                  <c:v>14</c:v>
                </c:pt>
                <c:pt idx="380">
                  <c:v>14</c:v>
                </c:pt>
                <c:pt idx="381">
                  <c:v>15</c:v>
                </c:pt>
                <c:pt idx="382">
                  <c:v>15</c:v>
                </c:pt>
                <c:pt idx="383">
                  <c:v>16</c:v>
                </c:pt>
                <c:pt idx="384">
                  <c:v>16</c:v>
                </c:pt>
                <c:pt idx="385">
                  <c:v>17</c:v>
                </c:pt>
                <c:pt idx="386">
                  <c:v>17</c:v>
                </c:pt>
                <c:pt idx="387">
                  <c:v>18</c:v>
                </c:pt>
                <c:pt idx="388">
                  <c:v>18</c:v>
                </c:pt>
                <c:pt idx="389">
                  <c:v>19</c:v>
                </c:pt>
                <c:pt idx="390">
                  <c:v>19</c:v>
                </c:pt>
                <c:pt idx="391">
                  <c:v>20</c:v>
                </c:pt>
                <c:pt idx="392">
                  <c:v>20</c:v>
                </c:pt>
                <c:pt idx="393">
                  <c:v>21</c:v>
                </c:pt>
                <c:pt idx="394">
                  <c:v>21</c:v>
                </c:pt>
                <c:pt idx="395">
                  <c:v>22</c:v>
                </c:pt>
                <c:pt idx="396">
                  <c:v>22</c:v>
                </c:pt>
                <c:pt idx="397">
                  <c:v>23</c:v>
                </c:pt>
                <c:pt idx="398">
                  <c:v>23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1</c:v>
                </c:pt>
                <c:pt idx="403">
                  <c:v>1</c:v>
                </c:pt>
                <c:pt idx="404">
                  <c:v>2</c:v>
                </c:pt>
                <c:pt idx="405">
                  <c:v>2</c:v>
                </c:pt>
                <c:pt idx="406">
                  <c:v>3</c:v>
                </c:pt>
                <c:pt idx="407">
                  <c:v>3</c:v>
                </c:pt>
                <c:pt idx="408">
                  <c:v>4</c:v>
                </c:pt>
                <c:pt idx="409">
                  <c:v>4</c:v>
                </c:pt>
                <c:pt idx="410">
                  <c:v>5</c:v>
                </c:pt>
                <c:pt idx="411">
                  <c:v>5</c:v>
                </c:pt>
                <c:pt idx="412">
                  <c:v>6</c:v>
                </c:pt>
                <c:pt idx="413">
                  <c:v>6</c:v>
                </c:pt>
                <c:pt idx="414">
                  <c:v>7</c:v>
                </c:pt>
                <c:pt idx="415">
                  <c:v>7</c:v>
                </c:pt>
                <c:pt idx="416">
                  <c:v>8</c:v>
                </c:pt>
                <c:pt idx="417">
                  <c:v>8</c:v>
                </c:pt>
                <c:pt idx="418">
                  <c:v>9</c:v>
                </c:pt>
                <c:pt idx="419">
                  <c:v>9</c:v>
                </c:pt>
                <c:pt idx="420">
                  <c:v>10</c:v>
                </c:pt>
                <c:pt idx="421">
                  <c:v>10</c:v>
                </c:pt>
                <c:pt idx="422">
                  <c:v>11</c:v>
                </c:pt>
                <c:pt idx="423">
                  <c:v>11</c:v>
                </c:pt>
                <c:pt idx="424">
                  <c:v>12</c:v>
                </c:pt>
                <c:pt idx="425">
                  <c:v>12</c:v>
                </c:pt>
                <c:pt idx="426">
                  <c:v>13</c:v>
                </c:pt>
                <c:pt idx="427">
                  <c:v>13</c:v>
                </c:pt>
                <c:pt idx="428">
                  <c:v>14</c:v>
                </c:pt>
                <c:pt idx="429">
                  <c:v>14</c:v>
                </c:pt>
                <c:pt idx="430">
                  <c:v>14</c:v>
                </c:pt>
                <c:pt idx="431">
                  <c:v>15</c:v>
                </c:pt>
                <c:pt idx="432">
                  <c:v>15</c:v>
                </c:pt>
                <c:pt idx="433">
                  <c:v>16</c:v>
                </c:pt>
                <c:pt idx="434">
                  <c:v>16</c:v>
                </c:pt>
                <c:pt idx="435">
                  <c:v>17</c:v>
                </c:pt>
                <c:pt idx="436">
                  <c:v>17</c:v>
                </c:pt>
                <c:pt idx="437">
                  <c:v>18</c:v>
                </c:pt>
                <c:pt idx="438">
                  <c:v>18</c:v>
                </c:pt>
                <c:pt idx="439">
                  <c:v>19</c:v>
                </c:pt>
                <c:pt idx="440">
                  <c:v>19</c:v>
                </c:pt>
                <c:pt idx="441">
                  <c:v>20</c:v>
                </c:pt>
                <c:pt idx="442">
                  <c:v>20</c:v>
                </c:pt>
                <c:pt idx="443">
                  <c:v>21</c:v>
                </c:pt>
                <c:pt idx="444">
                  <c:v>21</c:v>
                </c:pt>
                <c:pt idx="445">
                  <c:v>22</c:v>
                </c:pt>
                <c:pt idx="446">
                  <c:v>22</c:v>
                </c:pt>
                <c:pt idx="447">
                  <c:v>23</c:v>
                </c:pt>
                <c:pt idx="448">
                  <c:v>23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1</c:v>
                </c:pt>
                <c:pt idx="453">
                  <c:v>1</c:v>
                </c:pt>
                <c:pt idx="454">
                  <c:v>2</c:v>
                </c:pt>
                <c:pt idx="455">
                  <c:v>2</c:v>
                </c:pt>
                <c:pt idx="456">
                  <c:v>3</c:v>
                </c:pt>
                <c:pt idx="457">
                  <c:v>3</c:v>
                </c:pt>
                <c:pt idx="458">
                  <c:v>4</c:v>
                </c:pt>
                <c:pt idx="459">
                  <c:v>4</c:v>
                </c:pt>
                <c:pt idx="460">
                  <c:v>5</c:v>
                </c:pt>
                <c:pt idx="461">
                  <c:v>5</c:v>
                </c:pt>
                <c:pt idx="462">
                  <c:v>6</c:v>
                </c:pt>
                <c:pt idx="463">
                  <c:v>6</c:v>
                </c:pt>
                <c:pt idx="464">
                  <c:v>7</c:v>
                </c:pt>
                <c:pt idx="465">
                  <c:v>7</c:v>
                </c:pt>
                <c:pt idx="466">
                  <c:v>8</c:v>
                </c:pt>
                <c:pt idx="467">
                  <c:v>8</c:v>
                </c:pt>
                <c:pt idx="468">
                  <c:v>9</c:v>
                </c:pt>
                <c:pt idx="469">
                  <c:v>9</c:v>
                </c:pt>
                <c:pt idx="470">
                  <c:v>10</c:v>
                </c:pt>
                <c:pt idx="471">
                  <c:v>10</c:v>
                </c:pt>
                <c:pt idx="472">
                  <c:v>11</c:v>
                </c:pt>
                <c:pt idx="473">
                  <c:v>11</c:v>
                </c:pt>
                <c:pt idx="474">
                  <c:v>12</c:v>
                </c:pt>
                <c:pt idx="475">
                  <c:v>12</c:v>
                </c:pt>
                <c:pt idx="476">
                  <c:v>13</c:v>
                </c:pt>
                <c:pt idx="477">
                  <c:v>13</c:v>
                </c:pt>
                <c:pt idx="478">
                  <c:v>14</c:v>
                </c:pt>
                <c:pt idx="479">
                  <c:v>14</c:v>
                </c:pt>
                <c:pt idx="480">
                  <c:v>14</c:v>
                </c:pt>
                <c:pt idx="481">
                  <c:v>15</c:v>
                </c:pt>
                <c:pt idx="482">
                  <c:v>15</c:v>
                </c:pt>
                <c:pt idx="483">
                  <c:v>16</c:v>
                </c:pt>
                <c:pt idx="484">
                  <c:v>16</c:v>
                </c:pt>
                <c:pt idx="485">
                  <c:v>17</c:v>
                </c:pt>
                <c:pt idx="486">
                  <c:v>17</c:v>
                </c:pt>
                <c:pt idx="487">
                  <c:v>18</c:v>
                </c:pt>
                <c:pt idx="488">
                  <c:v>18</c:v>
                </c:pt>
                <c:pt idx="489">
                  <c:v>19</c:v>
                </c:pt>
                <c:pt idx="490">
                  <c:v>19</c:v>
                </c:pt>
                <c:pt idx="491">
                  <c:v>20</c:v>
                </c:pt>
                <c:pt idx="492">
                  <c:v>20</c:v>
                </c:pt>
                <c:pt idx="493">
                  <c:v>21</c:v>
                </c:pt>
                <c:pt idx="494">
                  <c:v>21</c:v>
                </c:pt>
                <c:pt idx="495">
                  <c:v>22</c:v>
                </c:pt>
                <c:pt idx="496">
                  <c:v>22</c:v>
                </c:pt>
                <c:pt idx="497">
                  <c:v>23</c:v>
                </c:pt>
                <c:pt idx="498">
                  <c:v>23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1</c:v>
                </c:pt>
                <c:pt idx="503">
                  <c:v>1</c:v>
                </c:pt>
                <c:pt idx="504">
                  <c:v>2</c:v>
                </c:pt>
                <c:pt idx="505">
                  <c:v>2</c:v>
                </c:pt>
                <c:pt idx="506">
                  <c:v>3</c:v>
                </c:pt>
                <c:pt idx="507">
                  <c:v>3</c:v>
                </c:pt>
                <c:pt idx="508">
                  <c:v>4</c:v>
                </c:pt>
                <c:pt idx="509">
                  <c:v>4</c:v>
                </c:pt>
                <c:pt idx="510">
                  <c:v>5</c:v>
                </c:pt>
                <c:pt idx="511">
                  <c:v>5</c:v>
                </c:pt>
                <c:pt idx="512">
                  <c:v>6</c:v>
                </c:pt>
                <c:pt idx="513">
                  <c:v>6</c:v>
                </c:pt>
                <c:pt idx="514">
                  <c:v>7</c:v>
                </c:pt>
                <c:pt idx="515">
                  <c:v>7</c:v>
                </c:pt>
                <c:pt idx="516">
                  <c:v>8</c:v>
                </c:pt>
                <c:pt idx="517">
                  <c:v>8</c:v>
                </c:pt>
                <c:pt idx="518">
                  <c:v>9</c:v>
                </c:pt>
                <c:pt idx="519">
                  <c:v>9</c:v>
                </c:pt>
                <c:pt idx="520">
                  <c:v>10</c:v>
                </c:pt>
                <c:pt idx="521">
                  <c:v>10</c:v>
                </c:pt>
                <c:pt idx="522">
                  <c:v>11</c:v>
                </c:pt>
                <c:pt idx="523">
                  <c:v>11</c:v>
                </c:pt>
                <c:pt idx="524">
                  <c:v>12</c:v>
                </c:pt>
                <c:pt idx="525">
                  <c:v>12</c:v>
                </c:pt>
                <c:pt idx="526">
                  <c:v>13</c:v>
                </c:pt>
                <c:pt idx="527">
                  <c:v>13</c:v>
                </c:pt>
                <c:pt idx="528">
                  <c:v>14</c:v>
                </c:pt>
                <c:pt idx="529">
                  <c:v>14</c:v>
                </c:pt>
                <c:pt idx="530">
                  <c:v>14</c:v>
                </c:pt>
                <c:pt idx="531">
                  <c:v>15</c:v>
                </c:pt>
                <c:pt idx="532">
                  <c:v>15</c:v>
                </c:pt>
                <c:pt idx="533">
                  <c:v>16</c:v>
                </c:pt>
                <c:pt idx="534">
                  <c:v>16</c:v>
                </c:pt>
                <c:pt idx="535">
                  <c:v>17</c:v>
                </c:pt>
                <c:pt idx="536">
                  <c:v>17</c:v>
                </c:pt>
                <c:pt idx="537">
                  <c:v>18</c:v>
                </c:pt>
                <c:pt idx="538">
                  <c:v>18</c:v>
                </c:pt>
                <c:pt idx="539">
                  <c:v>19</c:v>
                </c:pt>
                <c:pt idx="540">
                  <c:v>19</c:v>
                </c:pt>
                <c:pt idx="541">
                  <c:v>20</c:v>
                </c:pt>
                <c:pt idx="542">
                  <c:v>20</c:v>
                </c:pt>
                <c:pt idx="543">
                  <c:v>21</c:v>
                </c:pt>
                <c:pt idx="544">
                  <c:v>21</c:v>
                </c:pt>
                <c:pt idx="545">
                  <c:v>22</c:v>
                </c:pt>
                <c:pt idx="546">
                  <c:v>22</c:v>
                </c:pt>
                <c:pt idx="547">
                  <c:v>23</c:v>
                </c:pt>
                <c:pt idx="548">
                  <c:v>23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1</c:v>
                </c:pt>
                <c:pt idx="553">
                  <c:v>1</c:v>
                </c:pt>
                <c:pt idx="554">
                  <c:v>2</c:v>
                </c:pt>
                <c:pt idx="555">
                  <c:v>2</c:v>
                </c:pt>
                <c:pt idx="556">
                  <c:v>3</c:v>
                </c:pt>
                <c:pt idx="557">
                  <c:v>3</c:v>
                </c:pt>
                <c:pt idx="558">
                  <c:v>4</c:v>
                </c:pt>
                <c:pt idx="559">
                  <c:v>4</c:v>
                </c:pt>
                <c:pt idx="560">
                  <c:v>5</c:v>
                </c:pt>
                <c:pt idx="561">
                  <c:v>5</c:v>
                </c:pt>
                <c:pt idx="562">
                  <c:v>6</c:v>
                </c:pt>
                <c:pt idx="563">
                  <c:v>6</c:v>
                </c:pt>
                <c:pt idx="564">
                  <c:v>7</c:v>
                </c:pt>
                <c:pt idx="565">
                  <c:v>7</c:v>
                </c:pt>
                <c:pt idx="566">
                  <c:v>8</c:v>
                </c:pt>
                <c:pt idx="567">
                  <c:v>8</c:v>
                </c:pt>
                <c:pt idx="568">
                  <c:v>9</c:v>
                </c:pt>
                <c:pt idx="569">
                  <c:v>9</c:v>
                </c:pt>
                <c:pt idx="570">
                  <c:v>10</c:v>
                </c:pt>
                <c:pt idx="571">
                  <c:v>10</c:v>
                </c:pt>
                <c:pt idx="572">
                  <c:v>11</c:v>
                </c:pt>
                <c:pt idx="573">
                  <c:v>11</c:v>
                </c:pt>
                <c:pt idx="574">
                  <c:v>12</c:v>
                </c:pt>
                <c:pt idx="575">
                  <c:v>12</c:v>
                </c:pt>
                <c:pt idx="576">
                  <c:v>13</c:v>
                </c:pt>
                <c:pt idx="577">
                  <c:v>13</c:v>
                </c:pt>
                <c:pt idx="578">
                  <c:v>14</c:v>
                </c:pt>
                <c:pt idx="579">
                  <c:v>14</c:v>
                </c:pt>
                <c:pt idx="580">
                  <c:v>14</c:v>
                </c:pt>
                <c:pt idx="581">
                  <c:v>15</c:v>
                </c:pt>
                <c:pt idx="582">
                  <c:v>15</c:v>
                </c:pt>
                <c:pt idx="583">
                  <c:v>16</c:v>
                </c:pt>
                <c:pt idx="584">
                  <c:v>16</c:v>
                </c:pt>
                <c:pt idx="585">
                  <c:v>17</c:v>
                </c:pt>
                <c:pt idx="586">
                  <c:v>17</c:v>
                </c:pt>
                <c:pt idx="587">
                  <c:v>18</c:v>
                </c:pt>
                <c:pt idx="588">
                  <c:v>18</c:v>
                </c:pt>
                <c:pt idx="589">
                  <c:v>19</c:v>
                </c:pt>
                <c:pt idx="590">
                  <c:v>19</c:v>
                </c:pt>
                <c:pt idx="591">
                  <c:v>20</c:v>
                </c:pt>
                <c:pt idx="592">
                  <c:v>20</c:v>
                </c:pt>
                <c:pt idx="593">
                  <c:v>21</c:v>
                </c:pt>
                <c:pt idx="594">
                  <c:v>21</c:v>
                </c:pt>
                <c:pt idx="595">
                  <c:v>22</c:v>
                </c:pt>
                <c:pt idx="596">
                  <c:v>22</c:v>
                </c:pt>
                <c:pt idx="597">
                  <c:v>23</c:v>
                </c:pt>
                <c:pt idx="598">
                  <c:v>23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1</c:v>
                </c:pt>
                <c:pt idx="603">
                  <c:v>1</c:v>
                </c:pt>
                <c:pt idx="604">
                  <c:v>2</c:v>
                </c:pt>
                <c:pt idx="605">
                  <c:v>2</c:v>
                </c:pt>
                <c:pt idx="606">
                  <c:v>3</c:v>
                </c:pt>
                <c:pt idx="607">
                  <c:v>3</c:v>
                </c:pt>
                <c:pt idx="608">
                  <c:v>4</c:v>
                </c:pt>
                <c:pt idx="609">
                  <c:v>4</c:v>
                </c:pt>
                <c:pt idx="610">
                  <c:v>5</c:v>
                </c:pt>
                <c:pt idx="611">
                  <c:v>5</c:v>
                </c:pt>
                <c:pt idx="612">
                  <c:v>6</c:v>
                </c:pt>
                <c:pt idx="613">
                  <c:v>6</c:v>
                </c:pt>
                <c:pt idx="614">
                  <c:v>7</c:v>
                </c:pt>
                <c:pt idx="615">
                  <c:v>7</c:v>
                </c:pt>
                <c:pt idx="616">
                  <c:v>8</c:v>
                </c:pt>
                <c:pt idx="617">
                  <c:v>8</c:v>
                </c:pt>
                <c:pt idx="618">
                  <c:v>9</c:v>
                </c:pt>
                <c:pt idx="619">
                  <c:v>9</c:v>
                </c:pt>
                <c:pt idx="620">
                  <c:v>10</c:v>
                </c:pt>
                <c:pt idx="621">
                  <c:v>10</c:v>
                </c:pt>
                <c:pt idx="622">
                  <c:v>11</c:v>
                </c:pt>
                <c:pt idx="623">
                  <c:v>11</c:v>
                </c:pt>
                <c:pt idx="624">
                  <c:v>12</c:v>
                </c:pt>
                <c:pt idx="625">
                  <c:v>12</c:v>
                </c:pt>
                <c:pt idx="626">
                  <c:v>13</c:v>
                </c:pt>
                <c:pt idx="627">
                  <c:v>13</c:v>
                </c:pt>
                <c:pt idx="628">
                  <c:v>14</c:v>
                </c:pt>
                <c:pt idx="629">
                  <c:v>14</c:v>
                </c:pt>
                <c:pt idx="630">
                  <c:v>14</c:v>
                </c:pt>
                <c:pt idx="631">
                  <c:v>15</c:v>
                </c:pt>
                <c:pt idx="632">
                  <c:v>15</c:v>
                </c:pt>
                <c:pt idx="633">
                  <c:v>16</c:v>
                </c:pt>
                <c:pt idx="634">
                  <c:v>16</c:v>
                </c:pt>
                <c:pt idx="635">
                  <c:v>17</c:v>
                </c:pt>
                <c:pt idx="636">
                  <c:v>17</c:v>
                </c:pt>
                <c:pt idx="637">
                  <c:v>18</c:v>
                </c:pt>
                <c:pt idx="638">
                  <c:v>18</c:v>
                </c:pt>
                <c:pt idx="639">
                  <c:v>19</c:v>
                </c:pt>
                <c:pt idx="640">
                  <c:v>19</c:v>
                </c:pt>
                <c:pt idx="641">
                  <c:v>20</c:v>
                </c:pt>
                <c:pt idx="642">
                  <c:v>20</c:v>
                </c:pt>
                <c:pt idx="643">
                  <c:v>21</c:v>
                </c:pt>
                <c:pt idx="644">
                  <c:v>21</c:v>
                </c:pt>
                <c:pt idx="645">
                  <c:v>22</c:v>
                </c:pt>
                <c:pt idx="646">
                  <c:v>22</c:v>
                </c:pt>
                <c:pt idx="647">
                  <c:v>23</c:v>
                </c:pt>
                <c:pt idx="648">
                  <c:v>23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1</c:v>
                </c:pt>
                <c:pt idx="653">
                  <c:v>1</c:v>
                </c:pt>
                <c:pt idx="654">
                  <c:v>2</c:v>
                </c:pt>
                <c:pt idx="655">
                  <c:v>2</c:v>
                </c:pt>
                <c:pt idx="656">
                  <c:v>3</c:v>
                </c:pt>
                <c:pt idx="657">
                  <c:v>3</c:v>
                </c:pt>
                <c:pt idx="658">
                  <c:v>4</c:v>
                </c:pt>
                <c:pt idx="659">
                  <c:v>4</c:v>
                </c:pt>
                <c:pt idx="660">
                  <c:v>5</c:v>
                </c:pt>
                <c:pt idx="661">
                  <c:v>5</c:v>
                </c:pt>
                <c:pt idx="662">
                  <c:v>6</c:v>
                </c:pt>
                <c:pt idx="663">
                  <c:v>6</c:v>
                </c:pt>
                <c:pt idx="664">
                  <c:v>7</c:v>
                </c:pt>
                <c:pt idx="665">
                  <c:v>7</c:v>
                </c:pt>
                <c:pt idx="666">
                  <c:v>8</c:v>
                </c:pt>
                <c:pt idx="667">
                  <c:v>8</c:v>
                </c:pt>
                <c:pt idx="668">
                  <c:v>9</c:v>
                </c:pt>
                <c:pt idx="669">
                  <c:v>9</c:v>
                </c:pt>
                <c:pt idx="670">
                  <c:v>10</c:v>
                </c:pt>
                <c:pt idx="671">
                  <c:v>10</c:v>
                </c:pt>
                <c:pt idx="672">
                  <c:v>11</c:v>
                </c:pt>
                <c:pt idx="673">
                  <c:v>11</c:v>
                </c:pt>
                <c:pt idx="674">
                  <c:v>12</c:v>
                </c:pt>
                <c:pt idx="675">
                  <c:v>12</c:v>
                </c:pt>
                <c:pt idx="676">
                  <c:v>13</c:v>
                </c:pt>
                <c:pt idx="677">
                  <c:v>13</c:v>
                </c:pt>
                <c:pt idx="678">
                  <c:v>14</c:v>
                </c:pt>
                <c:pt idx="679">
                  <c:v>14</c:v>
                </c:pt>
                <c:pt idx="680">
                  <c:v>14</c:v>
                </c:pt>
                <c:pt idx="681">
                  <c:v>15</c:v>
                </c:pt>
                <c:pt idx="682">
                  <c:v>15</c:v>
                </c:pt>
                <c:pt idx="683">
                  <c:v>16</c:v>
                </c:pt>
                <c:pt idx="684">
                  <c:v>16</c:v>
                </c:pt>
                <c:pt idx="685">
                  <c:v>17</c:v>
                </c:pt>
                <c:pt idx="686">
                  <c:v>17</c:v>
                </c:pt>
                <c:pt idx="687">
                  <c:v>18</c:v>
                </c:pt>
                <c:pt idx="688">
                  <c:v>18</c:v>
                </c:pt>
                <c:pt idx="689">
                  <c:v>19</c:v>
                </c:pt>
                <c:pt idx="690">
                  <c:v>19</c:v>
                </c:pt>
                <c:pt idx="691">
                  <c:v>20</c:v>
                </c:pt>
                <c:pt idx="692">
                  <c:v>20</c:v>
                </c:pt>
                <c:pt idx="693">
                  <c:v>21</c:v>
                </c:pt>
                <c:pt idx="694">
                  <c:v>21</c:v>
                </c:pt>
                <c:pt idx="695">
                  <c:v>22</c:v>
                </c:pt>
                <c:pt idx="696">
                  <c:v>22</c:v>
                </c:pt>
                <c:pt idx="697">
                  <c:v>23</c:v>
                </c:pt>
                <c:pt idx="698">
                  <c:v>23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1</c:v>
                </c:pt>
                <c:pt idx="703">
                  <c:v>1</c:v>
                </c:pt>
                <c:pt idx="704">
                  <c:v>2</c:v>
                </c:pt>
                <c:pt idx="705">
                  <c:v>2</c:v>
                </c:pt>
                <c:pt idx="706">
                  <c:v>3</c:v>
                </c:pt>
                <c:pt idx="707">
                  <c:v>3</c:v>
                </c:pt>
                <c:pt idx="708">
                  <c:v>4</c:v>
                </c:pt>
                <c:pt idx="709">
                  <c:v>4</c:v>
                </c:pt>
                <c:pt idx="710">
                  <c:v>5</c:v>
                </c:pt>
                <c:pt idx="711">
                  <c:v>5</c:v>
                </c:pt>
                <c:pt idx="712">
                  <c:v>6</c:v>
                </c:pt>
                <c:pt idx="713">
                  <c:v>6</c:v>
                </c:pt>
                <c:pt idx="714">
                  <c:v>7</c:v>
                </c:pt>
                <c:pt idx="715">
                  <c:v>7</c:v>
                </c:pt>
                <c:pt idx="716">
                  <c:v>8</c:v>
                </c:pt>
                <c:pt idx="717">
                  <c:v>8</c:v>
                </c:pt>
                <c:pt idx="718">
                  <c:v>9</c:v>
                </c:pt>
                <c:pt idx="719">
                  <c:v>9</c:v>
                </c:pt>
                <c:pt idx="720">
                  <c:v>10</c:v>
                </c:pt>
                <c:pt idx="721">
                  <c:v>10</c:v>
                </c:pt>
                <c:pt idx="722">
                  <c:v>11</c:v>
                </c:pt>
                <c:pt idx="723">
                  <c:v>11</c:v>
                </c:pt>
                <c:pt idx="724">
                  <c:v>12</c:v>
                </c:pt>
                <c:pt idx="725">
                  <c:v>12</c:v>
                </c:pt>
                <c:pt idx="726">
                  <c:v>13</c:v>
                </c:pt>
                <c:pt idx="727">
                  <c:v>13</c:v>
                </c:pt>
                <c:pt idx="728">
                  <c:v>14</c:v>
                </c:pt>
                <c:pt idx="729">
                  <c:v>14</c:v>
                </c:pt>
                <c:pt idx="730">
                  <c:v>14</c:v>
                </c:pt>
                <c:pt idx="731">
                  <c:v>15</c:v>
                </c:pt>
                <c:pt idx="732">
                  <c:v>15</c:v>
                </c:pt>
                <c:pt idx="733">
                  <c:v>16</c:v>
                </c:pt>
                <c:pt idx="734">
                  <c:v>16</c:v>
                </c:pt>
                <c:pt idx="735">
                  <c:v>17</c:v>
                </c:pt>
                <c:pt idx="736">
                  <c:v>17</c:v>
                </c:pt>
                <c:pt idx="737">
                  <c:v>18</c:v>
                </c:pt>
                <c:pt idx="738">
                  <c:v>18</c:v>
                </c:pt>
                <c:pt idx="739">
                  <c:v>19</c:v>
                </c:pt>
                <c:pt idx="740">
                  <c:v>19</c:v>
                </c:pt>
                <c:pt idx="741">
                  <c:v>20</c:v>
                </c:pt>
                <c:pt idx="742">
                  <c:v>20</c:v>
                </c:pt>
                <c:pt idx="743">
                  <c:v>21</c:v>
                </c:pt>
                <c:pt idx="744">
                  <c:v>21</c:v>
                </c:pt>
                <c:pt idx="745">
                  <c:v>22</c:v>
                </c:pt>
                <c:pt idx="746">
                  <c:v>22</c:v>
                </c:pt>
                <c:pt idx="747">
                  <c:v>23</c:v>
                </c:pt>
                <c:pt idx="748">
                  <c:v>23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1</c:v>
                </c:pt>
                <c:pt idx="753">
                  <c:v>1</c:v>
                </c:pt>
                <c:pt idx="754">
                  <c:v>2</c:v>
                </c:pt>
                <c:pt idx="755">
                  <c:v>2</c:v>
                </c:pt>
                <c:pt idx="756">
                  <c:v>3</c:v>
                </c:pt>
                <c:pt idx="757">
                  <c:v>3</c:v>
                </c:pt>
                <c:pt idx="758">
                  <c:v>4</c:v>
                </c:pt>
                <c:pt idx="759">
                  <c:v>4</c:v>
                </c:pt>
                <c:pt idx="760">
                  <c:v>5</c:v>
                </c:pt>
                <c:pt idx="761">
                  <c:v>5</c:v>
                </c:pt>
                <c:pt idx="762">
                  <c:v>6</c:v>
                </c:pt>
                <c:pt idx="763">
                  <c:v>6</c:v>
                </c:pt>
                <c:pt idx="764">
                  <c:v>7</c:v>
                </c:pt>
                <c:pt idx="765">
                  <c:v>7</c:v>
                </c:pt>
                <c:pt idx="766">
                  <c:v>8</c:v>
                </c:pt>
                <c:pt idx="767">
                  <c:v>8</c:v>
                </c:pt>
                <c:pt idx="768">
                  <c:v>9</c:v>
                </c:pt>
                <c:pt idx="769">
                  <c:v>9</c:v>
                </c:pt>
                <c:pt idx="770">
                  <c:v>10</c:v>
                </c:pt>
                <c:pt idx="771">
                  <c:v>10</c:v>
                </c:pt>
                <c:pt idx="772">
                  <c:v>11</c:v>
                </c:pt>
                <c:pt idx="773">
                  <c:v>11</c:v>
                </c:pt>
                <c:pt idx="774">
                  <c:v>12</c:v>
                </c:pt>
                <c:pt idx="775">
                  <c:v>12</c:v>
                </c:pt>
                <c:pt idx="776">
                  <c:v>13</c:v>
                </c:pt>
                <c:pt idx="777">
                  <c:v>13</c:v>
                </c:pt>
                <c:pt idx="778">
                  <c:v>14</c:v>
                </c:pt>
                <c:pt idx="779">
                  <c:v>14</c:v>
                </c:pt>
                <c:pt idx="780">
                  <c:v>14</c:v>
                </c:pt>
                <c:pt idx="781">
                  <c:v>15</c:v>
                </c:pt>
                <c:pt idx="782">
                  <c:v>15</c:v>
                </c:pt>
                <c:pt idx="783">
                  <c:v>16</c:v>
                </c:pt>
                <c:pt idx="784">
                  <c:v>16</c:v>
                </c:pt>
                <c:pt idx="785">
                  <c:v>17</c:v>
                </c:pt>
                <c:pt idx="786">
                  <c:v>17</c:v>
                </c:pt>
                <c:pt idx="787">
                  <c:v>18</c:v>
                </c:pt>
                <c:pt idx="788">
                  <c:v>18</c:v>
                </c:pt>
                <c:pt idx="789">
                  <c:v>19</c:v>
                </c:pt>
                <c:pt idx="790">
                  <c:v>19</c:v>
                </c:pt>
                <c:pt idx="791">
                  <c:v>20</c:v>
                </c:pt>
                <c:pt idx="792">
                  <c:v>20</c:v>
                </c:pt>
                <c:pt idx="793">
                  <c:v>21</c:v>
                </c:pt>
                <c:pt idx="794">
                  <c:v>21</c:v>
                </c:pt>
                <c:pt idx="795">
                  <c:v>22</c:v>
                </c:pt>
                <c:pt idx="796">
                  <c:v>22</c:v>
                </c:pt>
                <c:pt idx="797">
                  <c:v>23</c:v>
                </c:pt>
                <c:pt idx="798">
                  <c:v>23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1</c:v>
                </c:pt>
                <c:pt idx="803">
                  <c:v>1</c:v>
                </c:pt>
                <c:pt idx="804">
                  <c:v>2</c:v>
                </c:pt>
                <c:pt idx="805">
                  <c:v>2</c:v>
                </c:pt>
                <c:pt idx="806">
                  <c:v>3</c:v>
                </c:pt>
                <c:pt idx="807">
                  <c:v>3</c:v>
                </c:pt>
                <c:pt idx="808">
                  <c:v>4</c:v>
                </c:pt>
                <c:pt idx="809">
                  <c:v>4</c:v>
                </c:pt>
                <c:pt idx="810">
                  <c:v>5</c:v>
                </c:pt>
                <c:pt idx="811">
                  <c:v>5</c:v>
                </c:pt>
                <c:pt idx="812">
                  <c:v>6</c:v>
                </c:pt>
                <c:pt idx="813">
                  <c:v>6</c:v>
                </c:pt>
                <c:pt idx="814">
                  <c:v>7</c:v>
                </c:pt>
                <c:pt idx="815">
                  <c:v>7</c:v>
                </c:pt>
                <c:pt idx="816">
                  <c:v>8</c:v>
                </c:pt>
                <c:pt idx="817">
                  <c:v>8</c:v>
                </c:pt>
                <c:pt idx="818">
                  <c:v>9</c:v>
                </c:pt>
                <c:pt idx="819">
                  <c:v>9</c:v>
                </c:pt>
                <c:pt idx="820">
                  <c:v>10</c:v>
                </c:pt>
                <c:pt idx="821">
                  <c:v>10</c:v>
                </c:pt>
                <c:pt idx="822">
                  <c:v>11</c:v>
                </c:pt>
                <c:pt idx="823">
                  <c:v>11</c:v>
                </c:pt>
                <c:pt idx="824">
                  <c:v>12</c:v>
                </c:pt>
                <c:pt idx="825">
                  <c:v>12</c:v>
                </c:pt>
                <c:pt idx="826">
                  <c:v>13</c:v>
                </c:pt>
                <c:pt idx="827">
                  <c:v>13</c:v>
                </c:pt>
                <c:pt idx="828">
                  <c:v>14</c:v>
                </c:pt>
                <c:pt idx="829">
                  <c:v>14</c:v>
                </c:pt>
                <c:pt idx="830">
                  <c:v>14</c:v>
                </c:pt>
                <c:pt idx="831">
                  <c:v>15</c:v>
                </c:pt>
                <c:pt idx="832">
                  <c:v>15</c:v>
                </c:pt>
                <c:pt idx="833">
                  <c:v>16</c:v>
                </c:pt>
                <c:pt idx="834">
                  <c:v>16</c:v>
                </c:pt>
                <c:pt idx="835">
                  <c:v>17</c:v>
                </c:pt>
                <c:pt idx="836">
                  <c:v>17</c:v>
                </c:pt>
                <c:pt idx="837">
                  <c:v>18</c:v>
                </c:pt>
                <c:pt idx="838">
                  <c:v>18</c:v>
                </c:pt>
                <c:pt idx="839">
                  <c:v>19</c:v>
                </c:pt>
                <c:pt idx="840">
                  <c:v>19</c:v>
                </c:pt>
                <c:pt idx="841">
                  <c:v>20</c:v>
                </c:pt>
                <c:pt idx="842">
                  <c:v>20</c:v>
                </c:pt>
                <c:pt idx="843">
                  <c:v>21</c:v>
                </c:pt>
                <c:pt idx="844">
                  <c:v>21</c:v>
                </c:pt>
                <c:pt idx="845">
                  <c:v>22</c:v>
                </c:pt>
                <c:pt idx="846">
                  <c:v>22</c:v>
                </c:pt>
                <c:pt idx="847">
                  <c:v>23</c:v>
                </c:pt>
                <c:pt idx="848">
                  <c:v>23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1</c:v>
                </c:pt>
                <c:pt idx="853">
                  <c:v>1</c:v>
                </c:pt>
                <c:pt idx="854">
                  <c:v>2</c:v>
                </c:pt>
                <c:pt idx="855">
                  <c:v>2</c:v>
                </c:pt>
                <c:pt idx="856">
                  <c:v>3</c:v>
                </c:pt>
                <c:pt idx="857">
                  <c:v>3</c:v>
                </c:pt>
                <c:pt idx="858">
                  <c:v>4</c:v>
                </c:pt>
                <c:pt idx="859">
                  <c:v>4</c:v>
                </c:pt>
                <c:pt idx="860">
                  <c:v>5</c:v>
                </c:pt>
                <c:pt idx="861">
                  <c:v>5</c:v>
                </c:pt>
                <c:pt idx="862">
                  <c:v>6</c:v>
                </c:pt>
                <c:pt idx="863">
                  <c:v>6</c:v>
                </c:pt>
                <c:pt idx="864">
                  <c:v>7</c:v>
                </c:pt>
                <c:pt idx="865">
                  <c:v>7</c:v>
                </c:pt>
                <c:pt idx="866">
                  <c:v>8</c:v>
                </c:pt>
                <c:pt idx="867">
                  <c:v>8</c:v>
                </c:pt>
                <c:pt idx="868">
                  <c:v>9</c:v>
                </c:pt>
                <c:pt idx="869">
                  <c:v>9</c:v>
                </c:pt>
                <c:pt idx="870">
                  <c:v>10</c:v>
                </c:pt>
                <c:pt idx="871">
                  <c:v>10</c:v>
                </c:pt>
                <c:pt idx="872">
                  <c:v>11</c:v>
                </c:pt>
                <c:pt idx="873">
                  <c:v>11</c:v>
                </c:pt>
                <c:pt idx="874">
                  <c:v>12</c:v>
                </c:pt>
                <c:pt idx="875">
                  <c:v>12</c:v>
                </c:pt>
                <c:pt idx="876">
                  <c:v>13</c:v>
                </c:pt>
                <c:pt idx="877">
                  <c:v>13</c:v>
                </c:pt>
                <c:pt idx="878">
                  <c:v>14</c:v>
                </c:pt>
                <c:pt idx="879">
                  <c:v>14</c:v>
                </c:pt>
                <c:pt idx="880">
                  <c:v>14</c:v>
                </c:pt>
                <c:pt idx="881">
                  <c:v>15</c:v>
                </c:pt>
                <c:pt idx="882">
                  <c:v>15</c:v>
                </c:pt>
                <c:pt idx="883">
                  <c:v>16</c:v>
                </c:pt>
                <c:pt idx="884">
                  <c:v>16</c:v>
                </c:pt>
                <c:pt idx="885">
                  <c:v>17</c:v>
                </c:pt>
                <c:pt idx="886">
                  <c:v>17</c:v>
                </c:pt>
                <c:pt idx="887">
                  <c:v>18</c:v>
                </c:pt>
                <c:pt idx="888">
                  <c:v>18</c:v>
                </c:pt>
                <c:pt idx="889">
                  <c:v>19</c:v>
                </c:pt>
                <c:pt idx="890">
                  <c:v>19</c:v>
                </c:pt>
                <c:pt idx="891">
                  <c:v>20</c:v>
                </c:pt>
                <c:pt idx="892">
                  <c:v>20</c:v>
                </c:pt>
                <c:pt idx="893">
                  <c:v>21</c:v>
                </c:pt>
                <c:pt idx="894">
                  <c:v>21</c:v>
                </c:pt>
                <c:pt idx="895">
                  <c:v>22</c:v>
                </c:pt>
                <c:pt idx="896">
                  <c:v>22</c:v>
                </c:pt>
                <c:pt idx="897">
                  <c:v>23</c:v>
                </c:pt>
                <c:pt idx="898">
                  <c:v>23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1</c:v>
                </c:pt>
                <c:pt idx="903">
                  <c:v>1</c:v>
                </c:pt>
                <c:pt idx="904">
                  <c:v>2</c:v>
                </c:pt>
                <c:pt idx="905">
                  <c:v>2</c:v>
                </c:pt>
                <c:pt idx="906">
                  <c:v>3</c:v>
                </c:pt>
                <c:pt idx="907">
                  <c:v>3</c:v>
                </c:pt>
                <c:pt idx="908">
                  <c:v>4</c:v>
                </c:pt>
                <c:pt idx="909">
                  <c:v>4</c:v>
                </c:pt>
                <c:pt idx="910">
                  <c:v>5</c:v>
                </c:pt>
                <c:pt idx="911">
                  <c:v>5</c:v>
                </c:pt>
                <c:pt idx="912">
                  <c:v>6</c:v>
                </c:pt>
                <c:pt idx="913">
                  <c:v>6</c:v>
                </c:pt>
                <c:pt idx="914">
                  <c:v>7</c:v>
                </c:pt>
                <c:pt idx="915">
                  <c:v>7</c:v>
                </c:pt>
                <c:pt idx="916">
                  <c:v>8</c:v>
                </c:pt>
                <c:pt idx="917">
                  <c:v>8</c:v>
                </c:pt>
                <c:pt idx="918">
                  <c:v>9</c:v>
                </c:pt>
                <c:pt idx="919">
                  <c:v>9</c:v>
                </c:pt>
                <c:pt idx="920">
                  <c:v>10</c:v>
                </c:pt>
                <c:pt idx="921">
                  <c:v>10</c:v>
                </c:pt>
                <c:pt idx="922">
                  <c:v>11</c:v>
                </c:pt>
                <c:pt idx="923">
                  <c:v>11</c:v>
                </c:pt>
                <c:pt idx="924">
                  <c:v>12</c:v>
                </c:pt>
                <c:pt idx="925">
                  <c:v>12</c:v>
                </c:pt>
                <c:pt idx="926">
                  <c:v>13</c:v>
                </c:pt>
                <c:pt idx="927">
                  <c:v>13</c:v>
                </c:pt>
                <c:pt idx="928">
                  <c:v>14</c:v>
                </c:pt>
                <c:pt idx="929">
                  <c:v>14</c:v>
                </c:pt>
                <c:pt idx="930">
                  <c:v>14</c:v>
                </c:pt>
                <c:pt idx="931">
                  <c:v>15</c:v>
                </c:pt>
                <c:pt idx="932">
                  <c:v>15</c:v>
                </c:pt>
                <c:pt idx="933">
                  <c:v>16</c:v>
                </c:pt>
                <c:pt idx="934">
                  <c:v>16</c:v>
                </c:pt>
                <c:pt idx="935">
                  <c:v>17</c:v>
                </c:pt>
                <c:pt idx="936">
                  <c:v>17</c:v>
                </c:pt>
                <c:pt idx="937">
                  <c:v>18</c:v>
                </c:pt>
                <c:pt idx="938">
                  <c:v>18</c:v>
                </c:pt>
                <c:pt idx="939">
                  <c:v>19</c:v>
                </c:pt>
                <c:pt idx="940">
                  <c:v>19</c:v>
                </c:pt>
                <c:pt idx="941">
                  <c:v>20</c:v>
                </c:pt>
                <c:pt idx="942">
                  <c:v>20</c:v>
                </c:pt>
                <c:pt idx="943">
                  <c:v>21</c:v>
                </c:pt>
                <c:pt idx="944">
                  <c:v>21</c:v>
                </c:pt>
                <c:pt idx="945">
                  <c:v>22</c:v>
                </c:pt>
                <c:pt idx="946">
                  <c:v>22</c:v>
                </c:pt>
                <c:pt idx="947">
                  <c:v>23</c:v>
                </c:pt>
                <c:pt idx="948">
                  <c:v>23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1</c:v>
                </c:pt>
                <c:pt idx="953">
                  <c:v>1</c:v>
                </c:pt>
                <c:pt idx="954">
                  <c:v>2</c:v>
                </c:pt>
                <c:pt idx="955">
                  <c:v>2</c:v>
                </c:pt>
                <c:pt idx="956">
                  <c:v>3</c:v>
                </c:pt>
                <c:pt idx="957">
                  <c:v>3</c:v>
                </c:pt>
                <c:pt idx="958">
                  <c:v>4</c:v>
                </c:pt>
                <c:pt idx="959">
                  <c:v>4</c:v>
                </c:pt>
                <c:pt idx="960">
                  <c:v>5</c:v>
                </c:pt>
                <c:pt idx="961">
                  <c:v>5</c:v>
                </c:pt>
                <c:pt idx="962">
                  <c:v>6</c:v>
                </c:pt>
                <c:pt idx="963">
                  <c:v>6</c:v>
                </c:pt>
                <c:pt idx="964">
                  <c:v>7</c:v>
                </c:pt>
                <c:pt idx="965">
                  <c:v>7</c:v>
                </c:pt>
                <c:pt idx="966">
                  <c:v>8</c:v>
                </c:pt>
                <c:pt idx="967">
                  <c:v>8</c:v>
                </c:pt>
                <c:pt idx="968">
                  <c:v>9</c:v>
                </c:pt>
                <c:pt idx="969">
                  <c:v>9</c:v>
                </c:pt>
                <c:pt idx="970">
                  <c:v>10</c:v>
                </c:pt>
                <c:pt idx="971">
                  <c:v>10</c:v>
                </c:pt>
                <c:pt idx="972">
                  <c:v>11</c:v>
                </c:pt>
                <c:pt idx="973">
                  <c:v>11</c:v>
                </c:pt>
                <c:pt idx="974">
                  <c:v>12</c:v>
                </c:pt>
                <c:pt idx="975">
                  <c:v>12</c:v>
                </c:pt>
                <c:pt idx="976">
                  <c:v>13</c:v>
                </c:pt>
                <c:pt idx="977">
                  <c:v>13</c:v>
                </c:pt>
                <c:pt idx="978">
                  <c:v>14</c:v>
                </c:pt>
                <c:pt idx="979">
                  <c:v>14</c:v>
                </c:pt>
                <c:pt idx="980">
                  <c:v>14</c:v>
                </c:pt>
                <c:pt idx="981">
                  <c:v>15</c:v>
                </c:pt>
                <c:pt idx="982">
                  <c:v>15</c:v>
                </c:pt>
                <c:pt idx="983">
                  <c:v>16</c:v>
                </c:pt>
                <c:pt idx="984">
                  <c:v>16</c:v>
                </c:pt>
                <c:pt idx="985">
                  <c:v>17</c:v>
                </c:pt>
                <c:pt idx="986">
                  <c:v>17</c:v>
                </c:pt>
                <c:pt idx="987">
                  <c:v>18</c:v>
                </c:pt>
                <c:pt idx="988">
                  <c:v>18</c:v>
                </c:pt>
                <c:pt idx="989">
                  <c:v>19</c:v>
                </c:pt>
                <c:pt idx="990">
                  <c:v>19</c:v>
                </c:pt>
                <c:pt idx="991">
                  <c:v>20</c:v>
                </c:pt>
                <c:pt idx="992">
                  <c:v>20</c:v>
                </c:pt>
                <c:pt idx="993">
                  <c:v>21</c:v>
                </c:pt>
                <c:pt idx="994">
                  <c:v>21</c:v>
                </c:pt>
                <c:pt idx="995">
                  <c:v>22</c:v>
                </c:pt>
                <c:pt idx="996">
                  <c:v>22</c:v>
                </c:pt>
                <c:pt idx="997">
                  <c:v>23</c:v>
                </c:pt>
                <c:pt idx="998">
                  <c:v>23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1</c:v>
                </c:pt>
                <c:pt idx="1003">
                  <c:v>1</c:v>
                </c:pt>
                <c:pt idx="1004">
                  <c:v>2</c:v>
                </c:pt>
                <c:pt idx="1005">
                  <c:v>2</c:v>
                </c:pt>
                <c:pt idx="1006">
                  <c:v>3</c:v>
                </c:pt>
                <c:pt idx="1007">
                  <c:v>3</c:v>
                </c:pt>
                <c:pt idx="1008">
                  <c:v>4</c:v>
                </c:pt>
                <c:pt idx="1009">
                  <c:v>4</c:v>
                </c:pt>
                <c:pt idx="1010">
                  <c:v>5</c:v>
                </c:pt>
                <c:pt idx="1011">
                  <c:v>5</c:v>
                </c:pt>
                <c:pt idx="1012">
                  <c:v>6</c:v>
                </c:pt>
                <c:pt idx="1013">
                  <c:v>6</c:v>
                </c:pt>
                <c:pt idx="1014">
                  <c:v>7</c:v>
                </c:pt>
                <c:pt idx="1015">
                  <c:v>7</c:v>
                </c:pt>
                <c:pt idx="1016">
                  <c:v>8</c:v>
                </c:pt>
                <c:pt idx="1017">
                  <c:v>8</c:v>
                </c:pt>
                <c:pt idx="1018">
                  <c:v>9</c:v>
                </c:pt>
                <c:pt idx="1019">
                  <c:v>9</c:v>
                </c:pt>
                <c:pt idx="1020">
                  <c:v>10</c:v>
                </c:pt>
                <c:pt idx="1021">
                  <c:v>10</c:v>
                </c:pt>
                <c:pt idx="1022">
                  <c:v>11</c:v>
                </c:pt>
                <c:pt idx="1023">
                  <c:v>11</c:v>
                </c:pt>
                <c:pt idx="1024">
                  <c:v>12</c:v>
                </c:pt>
                <c:pt idx="1025">
                  <c:v>12</c:v>
                </c:pt>
                <c:pt idx="1026">
                  <c:v>13</c:v>
                </c:pt>
                <c:pt idx="1027">
                  <c:v>13</c:v>
                </c:pt>
                <c:pt idx="1028">
                  <c:v>14</c:v>
                </c:pt>
                <c:pt idx="1029">
                  <c:v>14</c:v>
                </c:pt>
                <c:pt idx="1030">
                  <c:v>14</c:v>
                </c:pt>
                <c:pt idx="1031">
                  <c:v>15</c:v>
                </c:pt>
                <c:pt idx="1032">
                  <c:v>15</c:v>
                </c:pt>
                <c:pt idx="1033">
                  <c:v>16</c:v>
                </c:pt>
                <c:pt idx="1034">
                  <c:v>16</c:v>
                </c:pt>
                <c:pt idx="1035">
                  <c:v>17</c:v>
                </c:pt>
                <c:pt idx="1036">
                  <c:v>17</c:v>
                </c:pt>
                <c:pt idx="1037">
                  <c:v>18</c:v>
                </c:pt>
                <c:pt idx="1038">
                  <c:v>18</c:v>
                </c:pt>
                <c:pt idx="1039">
                  <c:v>19</c:v>
                </c:pt>
                <c:pt idx="1040">
                  <c:v>19</c:v>
                </c:pt>
                <c:pt idx="1041">
                  <c:v>20</c:v>
                </c:pt>
                <c:pt idx="1042">
                  <c:v>20</c:v>
                </c:pt>
                <c:pt idx="1043">
                  <c:v>21</c:v>
                </c:pt>
                <c:pt idx="1044">
                  <c:v>21</c:v>
                </c:pt>
                <c:pt idx="1045">
                  <c:v>22</c:v>
                </c:pt>
                <c:pt idx="1046">
                  <c:v>22</c:v>
                </c:pt>
                <c:pt idx="1047">
                  <c:v>23</c:v>
                </c:pt>
                <c:pt idx="1048">
                  <c:v>23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1</c:v>
                </c:pt>
                <c:pt idx="1053">
                  <c:v>1</c:v>
                </c:pt>
                <c:pt idx="1054">
                  <c:v>2</c:v>
                </c:pt>
                <c:pt idx="1055">
                  <c:v>2</c:v>
                </c:pt>
                <c:pt idx="1056">
                  <c:v>3</c:v>
                </c:pt>
                <c:pt idx="1057">
                  <c:v>3</c:v>
                </c:pt>
                <c:pt idx="1058">
                  <c:v>4</c:v>
                </c:pt>
                <c:pt idx="1059">
                  <c:v>4</c:v>
                </c:pt>
                <c:pt idx="1060">
                  <c:v>5</c:v>
                </c:pt>
                <c:pt idx="1061">
                  <c:v>5</c:v>
                </c:pt>
                <c:pt idx="1062">
                  <c:v>6</c:v>
                </c:pt>
                <c:pt idx="1063">
                  <c:v>6</c:v>
                </c:pt>
                <c:pt idx="1064">
                  <c:v>7</c:v>
                </c:pt>
                <c:pt idx="1065">
                  <c:v>7</c:v>
                </c:pt>
                <c:pt idx="1066">
                  <c:v>8</c:v>
                </c:pt>
                <c:pt idx="1067">
                  <c:v>8</c:v>
                </c:pt>
                <c:pt idx="1068">
                  <c:v>9</c:v>
                </c:pt>
                <c:pt idx="1069">
                  <c:v>9</c:v>
                </c:pt>
                <c:pt idx="1070">
                  <c:v>10</c:v>
                </c:pt>
                <c:pt idx="1071">
                  <c:v>10</c:v>
                </c:pt>
                <c:pt idx="1072">
                  <c:v>11</c:v>
                </c:pt>
                <c:pt idx="1073">
                  <c:v>11</c:v>
                </c:pt>
                <c:pt idx="1074">
                  <c:v>12</c:v>
                </c:pt>
                <c:pt idx="1075">
                  <c:v>12</c:v>
                </c:pt>
                <c:pt idx="1076">
                  <c:v>13</c:v>
                </c:pt>
                <c:pt idx="1077">
                  <c:v>13</c:v>
                </c:pt>
                <c:pt idx="1078">
                  <c:v>14</c:v>
                </c:pt>
                <c:pt idx="1079">
                  <c:v>14</c:v>
                </c:pt>
                <c:pt idx="1080">
                  <c:v>14</c:v>
                </c:pt>
                <c:pt idx="1081">
                  <c:v>15</c:v>
                </c:pt>
                <c:pt idx="1082">
                  <c:v>15</c:v>
                </c:pt>
                <c:pt idx="1083">
                  <c:v>16</c:v>
                </c:pt>
                <c:pt idx="1084">
                  <c:v>16</c:v>
                </c:pt>
                <c:pt idx="1085">
                  <c:v>17</c:v>
                </c:pt>
                <c:pt idx="1086">
                  <c:v>17</c:v>
                </c:pt>
                <c:pt idx="1087">
                  <c:v>18</c:v>
                </c:pt>
                <c:pt idx="1088">
                  <c:v>18</c:v>
                </c:pt>
                <c:pt idx="1089">
                  <c:v>19</c:v>
                </c:pt>
                <c:pt idx="1090">
                  <c:v>19</c:v>
                </c:pt>
                <c:pt idx="1091">
                  <c:v>20</c:v>
                </c:pt>
                <c:pt idx="1092">
                  <c:v>20</c:v>
                </c:pt>
                <c:pt idx="1093">
                  <c:v>21</c:v>
                </c:pt>
                <c:pt idx="1094">
                  <c:v>21</c:v>
                </c:pt>
                <c:pt idx="1095">
                  <c:v>22</c:v>
                </c:pt>
                <c:pt idx="1096">
                  <c:v>22</c:v>
                </c:pt>
                <c:pt idx="1097">
                  <c:v>23</c:v>
                </c:pt>
                <c:pt idx="1098">
                  <c:v>23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1</c:v>
                </c:pt>
                <c:pt idx="1103">
                  <c:v>1</c:v>
                </c:pt>
                <c:pt idx="1104">
                  <c:v>2</c:v>
                </c:pt>
                <c:pt idx="1105">
                  <c:v>2</c:v>
                </c:pt>
                <c:pt idx="1106">
                  <c:v>3</c:v>
                </c:pt>
                <c:pt idx="1107">
                  <c:v>3</c:v>
                </c:pt>
                <c:pt idx="1108">
                  <c:v>4</c:v>
                </c:pt>
                <c:pt idx="1109">
                  <c:v>4</c:v>
                </c:pt>
                <c:pt idx="1110">
                  <c:v>5</c:v>
                </c:pt>
                <c:pt idx="1111">
                  <c:v>5</c:v>
                </c:pt>
                <c:pt idx="1112">
                  <c:v>6</c:v>
                </c:pt>
                <c:pt idx="1113">
                  <c:v>6</c:v>
                </c:pt>
                <c:pt idx="1114">
                  <c:v>7</c:v>
                </c:pt>
                <c:pt idx="1115">
                  <c:v>7</c:v>
                </c:pt>
                <c:pt idx="1116">
                  <c:v>8</c:v>
                </c:pt>
                <c:pt idx="1117">
                  <c:v>8</c:v>
                </c:pt>
                <c:pt idx="1118">
                  <c:v>9</c:v>
                </c:pt>
                <c:pt idx="1119">
                  <c:v>9</c:v>
                </c:pt>
                <c:pt idx="1120">
                  <c:v>10</c:v>
                </c:pt>
                <c:pt idx="1121">
                  <c:v>10</c:v>
                </c:pt>
                <c:pt idx="1122">
                  <c:v>11</c:v>
                </c:pt>
                <c:pt idx="1123">
                  <c:v>11</c:v>
                </c:pt>
                <c:pt idx="1124">
                  <c:v>12</c:v>
                </c:pt>
                <c:pt idx="1125">
                  <c:v>12</c:v>
                </c:pt>
                <c:pt idx="1126">
                  <c:v>13</c:v>
                </c:pt>
                <c:pt idx="1127">
                  <c:v>13</c:v>
                </c:pt>
                <c:pt idx="1128">
                  <c:v>14</c:v>
                </c:pt>
                <c:pt idx="1129">
                  <c:v>14</c:v>
                </c:pt>
                <c:pt idx="1130">
                  <c:v>14</c:v>
                </c:pt>
                <c:pt idx="1131">
                  <c:v>15</c:v>
                </c:pt>
                <c:pt idx="1132">
                  <c:v>15</c:v>
                </c:pt>
                <c:pt idx="1133">
                  <c:v>16</c:v>
                </c:pt>
                <c:pt idx="1134">
                  <c:v>16</c:v>
                </c:pt>
                <c:pt idx="1135">
                  <c:v>17</c:v>
                </c:pt>
                <c:pt idx="1136">
                  <c:v>17</c:v>
                </c:pt>
                <c:pt idx="1137">
                  <c:v>18</c:v>
                </c:pt>
                <c:pt idx="1138">
                  <c:v>18</c:v>
                </c:pt>
                <c:pt idx="1139">
                  <c:v>19</c:v>
                </c:pt>
                <c:pt idx="1140">
                  <c:v>19</c:v>
                </c:pt>
                <c:pt idx="1141">
                  <c:v>20</c:v>
                </c:pt>
                <c:pt idx="1142">
                  <c:v>20</c:v>
                </c:pt>
                <c:pt idx="1143">
                  <c:v>21</c:v>
                </c:pt>
                <c:pt idx="1144">
                  <c:v>21</c:v>
                </c:pt>
                <c:pt idx="1145">
                  <c:v>22</c:v>
                </c:pt>
                <c:pt idx="1146">
                  <c:v>22</c:v>
                </c:pt>
                <c:pt idx="1147">
                  <c:v>23</c:v>
                </c:pt>
                <c:pt idx="1148">
                  <c:v>23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1</c:v>
                </c:pt>
                <c:pt idx="1153">
                  <c:v>1</c:v>
                </c:pt>
                <c:pt idx="1154">
                  <c:v>2</c:v>
                </c:pt>
                <c:pt idx="1155">
                  <c:v>2</c:v>
                </c:pt>
                <c:pt idx="1156">
                  <c:v>3</c:v>
                </c:pt>
                <c:pt idx="1157">
                  <c:v>3</c:v>
                </c:pt>
                <c:pt idx="1158">
                  <c:v>4</c:v>
                </c:pt>
                <c:pt idx="1159">
                  <c:v>4</c:v>
                </c:pt>
                <c:pt idx="1160">
                  <c:v>5</c:v>
                </c:pt>
                <c:pt idx="1161">
                  <c:v>5</c:v>
                </c:pt>
                <c:pt idx="1162">
                  <c:v>6</c:v>
                </c:pt>
                <c:pt idx="1163">
                  <c:v>6</c:v>
                </c:pt>
                <c:pt idx="1164">
                  <c:v>7</c:v>
                </c:pt>
                <c:pt idx="1165">
                  <c:v>7</c:v>
                </c:pt>
                <c:pt idx="1166">
                  <c:v>8</c:v>
                </c:pt>
                <c:pt idx="1167">
                  <c:v>8</c:v>
                </c:pt>
                <c:pt idx="1168">
                  <c:v>9</c:v>
                </c:pt>
                <c:pt idx="1169">
                  <c:v>9</c:v>
                </c:pt>
                <c:pt idx="1170">
                  <c:v>10</c:v>
                </c:pt>
                <c:pt idx="1171">
                  <c:v>10</c:v>
                </c:pt>
                <c:pt idx="1172">
                  <c:v>11</c:v>
                </c:pt>
                <c:pt idx="1173">
                  <c:v>11</c:v>
                </c:pt>
                <c:pt idx="1174">
                  <c:v>12</c:v>
                </c:pt>
                <c:pt idx="1175">
                  <c:v>12</c:v>
                </c:pt>
                <c:pt idx="1176">
                  <c:v>13</c:v>
                </c:pt>
                <c:pt idx="1177">
                  <c:v>13</c:v>
                </c:pt>
                <c:pt idx="1178">
                  <c:v>14</c:v>
                </c:pt>
                <c:pt idx="1179">
                  <c:v>14</c:v>
                </c:pt>
                <c:pt idx="1180">
                  <c:v>14</c:v>
                </c:pt>
                <c:pt idx="1181">
                  <c:v>15</c:v>
                </c:pt>
                <c:pt idx="1182">
                  <c:v>15</c:v>
                </c:pt>
                <c:pt idx="1183">
                  <c:v>16</c:v>
                </c:pt>
                <c:pt idx="1184">
                  <c:v>16</c:v>
                </c:pt>
                <c:pt idx="1185">
                  <c:v>17</c:v>
                </c:pt>
                <c:pt idx="1186">
                  <c:v>17</c:v>
                </c:pt>
                <c:pt idx="1187">
                  <c:v>18</c:v>
                </c:pt>
                <c:pt idx="1188">
                  <c:v>18</c:v>
                </c:pt>
                <c:pt idx="1189">
                  <c:v>19</c:v>
                </c:pt>
                <c:pt idx="1190">
                  <c:v>19</c:v>
                </c:pt>
                <c:pt idx="1191">
                  <c:v>20</c:v>
                </c:pt>
                <c:pt idx="1192">
                  <c:v>20</c:v>
                </c:pt>
                <c:pt idx="1193">
                  <c:v>21</c:v>
                </c:pt>
                <c:pt idx="1194">
                  <c:v>21</c:v>
                </c:pt>
                <c:pt idx="1195">
                  <c:v>22</c:v>
                </c:pt>
                <c:pt idx="1196">
                  <c:v>22</c:v>
                </c:pt>
                <c:pt idx="1197">
                  <c:v>23</c:v>
                </c:pt>
                <c:pt idx="1198">
                  <c:v>23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1</c:v>
                </c:pt>
                <c:pt idx="1203">
                  <c:v>1</c:v>
                </c:pt>
                <c:pt idx="1204">
                  <c:v>2</c:v>
                </c:pt>
                <c:pt idx="1205">
                  <c:v>2</c:v>
                </c:pt>
                <c:pt idx="1206">
                  <c:v>3</c:v>
                </c:pt>
                <c:pt idx="1207">
                  <c:v>3</c:v>
                </c:pt>
                <c:pt idx="1208">
                  <c:v>4</c:v>
                </c:pt>
                <c:pt idx="1209">
                  <c:v>4</c:v>
                </c:pt>
                <c:pt idx="1210">
                  <c:v>5</c:v>
                </c:pt>
                <c:pt idx="1211">
                  <c:v>5</c:v>
                </c:pt>
                <c:pt idx="1212">
                  <c:v>6</c:v>
                </c:pt>
                <c:pt idx="1213">
                  <c:v>6</c:v>
                </c:pt>
                <c:pt idx="1214">
                  <c:v>7</c:v>
                </c:pt>
                <c:pt idx="1215">
                  <c:v>7</c:v>
                </c:pt>
                <c:pt idx="1216">
                  <c:v>8</c:v>
                </c:pt>
                <c:pt idx="1217">
                  <c:v>8</c:v>
                </c:pt>
                <c:pt idx="1218">
                  <c:v>9</c:v>
                </c:pt>
                <c:pt idx="1219">
                  <c:v>9</c:v>
                </c:pt>
                <c:pt idx="1220">
                  <c:v>10</c:v>
                </c:pt>
                <c:pt idx="1221">
                  <c:v>10</c:v>
                </c:pt>
                <c:pt idx="1222">
                  <c:v>11</c:v>
                </c:pt>
                <c:pt idx="1223">
                  <c:v>11</c:v>
                </c:pt>
                <c:pt idx="1224">
                  <c:v>12</c:v>
                </c:pt>
                <c:pt idx="1225">
                  <c:v>12</c:v>
                </c:pt>
                <c:pt idx="1226">
                  <c:v>13</c:v>
                </c:pt>
                <c:pt idx="1227">
                  <c:v>13</c:v>
                </c:pt>
                <c:pt idx="1228">
                  <c:v>14</c:v>
                </c:pt>
                <c:pt idx="1229">
                  <c:v>14</c:v>
                </c:pt>
                <c:pt idx="1230">
                  <c:v>14</c:v>
                </c:pt>
                <c:pt idx="1231">
                  <c:v>15</c:v>
                </c:pt>
                <c:pt idx="1232">
                  <c:v>15</c:v>
                </c:pt>
                <c:pt idx="1233">
                  <c:v>16</c:v>
                </c:pt>
                <c:pt idx="1234">
                  <c:v>16</c:v>
                </c:pt>
                <c:pt idx="1235">
                  <c:v>17</c:v>
                </c:pt>
                <c:pt idx="1236">
                  <c:v>17</c:v>
                </c:pt>
                <c:pt idx="1237">
                  <c:v>18</c:v>
                </c:pt>
                <c:pt idx="1238">
                  <c:v>18</c:v>
                </c:pt>
                <c:pt idx="1239">
                  <c:v>19</c:v>
                </c:pt>
                <c:pt idx="1240">
                  <c:v>19</c:v>
                </c:pt>
                <c:pt idx="1241">
                  <c:v>20</c:v>
                </c:pt>
                <c:pt idx="1242">
                  <c:v>20</c:v>
                </c:pt>
                <c:pt idx="1243">
                  <c:v>21</c:v>
                </c:pt>
                <c:pt idx="1244">
                  <c:v>21</c:v>
                </c:pt>
                <c:pt idx="1245">
                  <c:v>22</c:v>
                </c:pt>
                <c:pt idx="1246">
                  <c:v>22</c:v>
                </c:pt>
                <c:pt idx="1247">
                  <c:v>23</c:v>
                </c:pt>
                <c:pt idx="1248">
                  <c:v>23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1</c:v>
                </c:pt>
                <c:pt idx="1253">
                  <c:v>1</c:v>
                </c:pt>
                <c:pt idx="1254">
                  <c:v>2</c:v>
                </c:pt>
                <c:pt idx="1255">
                  <c:v>2</c:v>
                </c:pt>
                <c:pt idx="1256">
                  <c:v>3</c:v>
                </c:pt>
                <c:pt idx="1257">
                  <c:v>3</c:v>
                </c:pt>
                <c:pt idx="1258">
                  <c:v>4</c:v>
                </c:pt>
                <c:pt idx="1259">
                  <c:v>4</c:v>
                </c:pt>
                <c:pt idx="1260">
                  <c:v>5</c:v>
                </c:pt>
                <c:pt idx="1261">
                  <c:v>5</c:v>
                </c:pt>
                <c:pt idx="1262">
                  <c:v>6</c:v>
                </c:pt>
                <c:pt idx="1263">
                  <c:v>6</c:v>
                </c:pt>
                <c:pt idx="1264">
                  <c:v>7</c:v>
                </c:pt>
                <c:pt idx="1265">
                  <c:v>7</c:v>
                </c:pt>
                <c:pt idx="1266">
                  <c:v>8</c:v>
                </c:pt>
                <c:pt idx="1267">
                  <c:v>8</c:v>
                </c:pt>
                <c:pt idx="1268">
                  <c:v>9</c:v>
                </c:pt>
                <c:pt idx="1269">
                  <c:v>9</c:v>
                </c:pt>
                <c:pt idx="1270">
                  <c:v>10</c:v>
                </c:pt>
                <c:pt idx="1271">
                  <c:v>10</c:v>
                </c:pt>
                <c:pt idx="1272">
                  <c:v>11</c:v>
                </c:pt>
                <c:pt idx="1273">
                  <c:v>11</c:v>
                </c:pt>
                <c:pt idx="1274">
                  <c:v>12</c:v>
                </c:pt>
                <c:pt idx="1275">
                  <c:v>12</c:v>
                </c:pt>
                <c:pt idx="1276">
                  <c:v>13</c:v>
                </c:pt>
                <c:pt idx="1277">
                  <c:v>13</c:v>
                </c:pt>
                <c:pt idx="1278">
                  <c:v>14</c:v>
                </c:pt>
                <c:pt idx="1279">
                  <c:v>14</c:v>
                </c:pt>
                <c:pt idx="1280">
                  <c:v>14</c:v>
                </c:pt>
                <c:pt idx="1281">
                  <c:v>15</c:v>
                </c:pt>
                <c:pt idx="1282">
                  <c:v>15</c:v>
                </c:pt>
                <c:pt idx="1283">
                  <c:v>16</c:v>
                </c:pt>
                <c:pt idx="1284">
                  <c:v>16</c:v>
                </c:pt>
                <c:pt idx="1285">
                  <c:v>17</c:v>
                </c:pt>
                <c:pt idx="1286">
                  <c:v>17</c:v>
                </c:pt>
                <c:pt idx="1287">
                  <c:v>18</c:v>
                </c:pt>
                <c:pt idx="1288">
                  <c:v>18</c:v>
                </c:pt>
                <c:pt idx="1289">
                  <c:v>19</c:v>
                </c:pt>
                <c:pt idx="1290">
                  <c:v>19</c:v>
                </c:pt>
                <c:pt idx="1291">
                  <c:v>20</c:v>
                </c:pt>
                <c:pt idx="1292">
                  <c:v>20</c:v>
                </c:pt>
                <c:pt idx="1293">
                  <c:v>21</c:v>
                </c:pt>
                <c:pt idx="1294">
                  <c:v>21</c:v>
                </c:pt>
                <c:pt idx="1295">
                  <c:v>22</c:v>
                </c:pt>
                <c:pt idx="1296">
                  <c:v>22</c:v>
                </c:pt>
                <c:pt idx="1297">
                  <c:v>23</c:v>
                </c:pt>
                <c:pt idx="1298">
                  <c:v>23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1</c:v>
                </c:pt>
                <c:pt idx="1303">
                  <c:v>1</c:v>
                </c:pt>
                <c:pt idx="1304">
                  <c:v>2</c:v>
                </c:pt>
                <c:pt idx="1305">
                  <c:v>2</c:v>
                </c:pt>
                <c:pt idx="1306">
                  <c:v>3</c:v>
                </c:pt>
                <c:pt idx="1307">
                  <c:v>3</c:v>
                </c:pt>
                <c:pt idx="1308">
                  <c:v>4</c:v>
                </c:pt>
                <c:pt idx="1309">
                  <c:v>4</c:v>
                </c:pt>
                <c:pt idx="1310">
                  <c:v>5</c:v>
                </c:pt>
                <c:pt idx="1311">
                  <c:v>5</c:v>
                </c:pt>
                <c:pt idx="1312">
                  <c:v>6</c:v>
                </c:pt>
                <c:pt idx="1313">
                  <c:v>6</c:v>
                </c:pt>
                <c:pt idx="1314">
                  <c:v>7</c:v>
                </c:pt>
                <c:pt idx="1315">
                  <c:v>7</c:v>
                </c:pt>
                <c:pt idx="1316">
                  <c:v>8</c:v>
                </c:pt>
                <c:pt idx="1317">
                  <c:v>8</c:v>
                </c:pt>
                <c:pt idx="1318">
                  <c:v>9</c:v>
                </c:pt>
                <c:pt idx="1319">
                  <c:v>9</c:v>
                </c:pt>
                <c:pt idx="1320">
                  <c:v>10</c:v>
                </c:pt>
                <c:pt idx="1321">
                  <c:v>10</c:v>
                </c:pt>
                <c:pt idx="1322">
                  <c:v>11</c:v>
                </c:pt>
                <c:pt idx="1323">
                  <c:v>11</c:v>
                </c:pt>
                <c:pt idx="1324">
                  <c:v>12</c:v>
                </c:pt>
                <c:pt idx="1325">
                  <c:v>12</c:v>
                </c:pt>
                <c:pt idx="1326">
                  <c:v>13</c:v>
                </c:pt>
                <c:pt idx="1327">
                  <c:v>13</c:v>
                </c:pt>
                <c:pt idx="1328">
                  <c:v>14</c:v>
                </c:pt>
                <c:pt idx="1329">
                  <c:v>14</c:v>
                </c:pt>
                <c:pt idx="1330">
                  <c:v>14</c:v>
                </c:pt>
                <c:pt idx="1331">
                  <c:v>15</c:v>
                </c:pt>
                <c:pt idx="1332">
                  <c:v>15</c:v>
                </c:pt>
                <c:pt idx="1333">
                  <c:v>16</c:v>
                </c:pt>
                <c:pt idx="1334">
                  <c:v>16</c:v>
                </c:pt>
                <c:pt idx="1335">
                  <c:v>17</c:v>
                </c:pt>
                <c:pt idx="1336">
                  <c:v>17</c:v>
                </c:pt>
                <c:pt idx="1337">
                  <c:v>18</c:v>
                </c:pt>
                <c:pt idx="1338">
                  <c:v>18</c:v>
                </c:pt>
                <c:pt idx="1339">
                  <c:v>19</c:v>
                </c:pt>
                <c:pt idx="1340">
                  <c:v>19</c:v>
                </c:pt>
                <c:pt idx="1341">
                  <c:v>20</c:v>
                </c:pt>
                <c:pt idx="1342">
                  <c:v>20</c:v>
                </c:pt>
                <c:pt idx="1343">
                  <c:v>21</c:v>
                </c:pt>
                <c:pt idx="1344">
                  <c:v>21</c:v>
                </c:pt>
                <c:pt idx="1345">
                  <c:v>22</c:v>
                </c:pt>
                <c:pt idx="1346">
                  <c:v>22</c:v>
                </c:pt>
                <c:pt idx="1347">
                  <c:v>23</c:v>
                </c:pt>
                <c:pt idx="1348">
                  <c:v>23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1</c:v>
                </c:pt>
                <c:pt idx="1353">
                  <c:v>1</c:v>
                </c:pt>
                <c:pt idx="1354">
                  <c:v>2</c:v>
                </c:pt>
                <c:pt idx="1355">
                  <c:v>2</c:v>
                </c:pt>
                <c:pt idx="1356">
                  <c:v>3</c:v>
                </c:pt>
                <c:pt idx="1357">
                  <c:v>3</c:v>
                </c:pt>
                <c:pt idx="1358">
                  <c:v>4</c:v>
                </c:pt>
                <c:pt idx="1359">
                  <c:v>4</c:v>
                </c:pt>
                <c:pt idx="1360">
                  <c:v>5</c:v>
                </c:pt>
                <c:pt idx="1361">
                  <c:v>5</c:v>
                </c:pt>
                <c:pt idx="1362">
                  <c:v>6</c:v>
                </c:pt>
                <c:pt idx="1363">
                  <c:v>6</c:v>
                </c:pt>
                <c:pt idx="1364">
                  <c:v>7</c:v>
                </c:pt>
                <c:pt idx="1365">
                  <c:v>7</c:v>
                </c:pt>
                <c:pt idx="1366">
                  <c:v>8</c:v>
                </c:pt>
                <c:pt idx="1367">
                  <c:v>8</c:v>
                </c:pt>
                <c:pt idx="1368">
                  <c:v>9</c:v>
                </c:pt>
                <c:pt idx="1369">
                  <c:v>9</c:v>
                </c:pt>
                <c:pt idx="1370">
                  <c:v>10</c:v>
                </c:pt>
                <c:pt idx="1371">
                  <c:v>10</c:v>
                </c:pt>
                <c:pt idx="1372">
                  <c:v>11</c:v>
                </c:pt>
                <c:pt idx="1373">
                  <c:v>11</c:v>
                </c:pt>
                <c:pt idx="1374">
                  <c:v>12</c:v>
                </c:pt>
                <c:pt idx="1375">
                  <c:v>12</c:v>
                </c:pt>
                <c:pt idx="1376">
                  <c:v>13</c:v>
                </c:pt>
                <c:pt idx="1377">
                  <c:v>13</c:v>
                </c:pt>
                <c:pt idx="1378">
                  <c:v>14</c:v>
                </c:pt>
                <c:pt idx="1379">
                  <c:v>14</c:v>
                </c:pt>
                <c:pt idx="1380">
                  <c:v>14</c:v>
                </c:pt>
                <c:pt idx="1381">
                  <c:v>15</c:v>
                </c:pt>
                <c:pt idx="1382">
                  <c:v>15</c:v>
                </c:pt>
                <c:pt idx="1383">
                  <c:v>16</c:v>
                </c:pt>
                <c:pt idx="1384">
                  <c:v>16</c:v>
                </c:pt>
                <c:pt idx="1385">
                  <c:v>17</c:v>
                </c:pt>
                <c:pt idx="1386">
                  <c:v>17</c:v>
                </c:pt>
                <c:pt idx="1387">
                  <c:v>18</c:v>
                </c:pt>
                <c:pt idx="1388">
                  <c:v>18</c:v>
                </c:pt>
                <c:pt idx="1389">
                  <c:v>19</c:v>
                </c:pt>
                <c:pt idx="1390">
                  <c:v>19</c:v>
                </c:pt>
                <c:pt idx="1391">
                  <c:v>20</c:v>
                </c:pt>
                <c:pt idx="1392">
                  <c:v>20</c:v>
                </c:pt>
                <c:pt idx="1393">
                  <c:v>21</c:v>
                </c:pt>
                <c:pt idx="1394">
                  <c:v>21</c:v>
                </c:pt>
                <c:pt idx="1395">
                  <c:v>22</c:v>
                </c:pt>
                <c:pt idx="1396">
                  <c:v>22</c:v>
                </c:pt>
                <c:pt idx="1397">
                  <c:v>23</c:v>
                </c:pt>
                <c:pt idx="1398">
                  <c:v>23</c:v>
                </c:pt>
              </c:numCache>
            </c:numRef>
          </c:cat>
          <c:val>
            <c:numRef>
              <c:f>'Sheet 1'!$P$2:$P$1402</c:f>
              <c:numCache>
                <c:formatCode>General</c:formatCode>
                <c:ptCount val="1401"/>
                <c:pt idx="0">
                  <c:v>150.43116213039599</c:v>
                </c:pt>
                <c:pt idx="1">
                  <c:v>150.64480558706899</c:v>
                </c:pt>
                <c:pt idx="2">
                  <c:v>153.58138883990901</c:v>
                </c:pt>
                <c:pt idx="3">
                  <c:v>150.42280721164599</c:v>
                </c:pt>
                <c:pt idx="4">
                  <c:v>150.26259402987699</c:v>
                </c:pt>
                <c:pt idx="5">
                  <c:v>150.29542681894401</c:v>
                </c:pt>
                <c:pt idx="6">
                  <c:v>150.50577452814201</c:v>
                </c:pt>
                <c:pt idx="7">
                  <c:v>150.47716093701899</c:v>
                </c:pt>
                <c:pt idx="8">
                  <c:v>150.905429608405</c:v>
                </c:pt>
                <c:pt idx="9">
                  <c:v>151.48225236773601</c:v>
                </c:pt>
                <c:pt idx="10">
                  <c:v>150.97269887652601</c:v>
                </c:pt>
                <c:pt idx="11">
                  <c:v>150.43531947044599</c:v>
                </c:pt>
                <c:pt idx="12">
                  <c:v>152.32920837643101</c:v>
                </c:pt>
                <c:pt idx="13">
                  <c:v>151.64558127062401</c:v>
                </c:pt>
                <c:pt idx="14">
                  <c:v>152.94002248487899</c:v>
                </c:pt>
                <c:pt idx="15">
                  <c:v>152.65025920892</c:v>
                </c:pt>
                <c:pt idx="16">
                  <c:v>151.13170851106699</c:v>
                </c:pt>
                <c:pt idx="17">
                  <c:v>150.54307235172999</c:v>
                </c:pt>
                <c:pt idx="18">
                  <c:v>150.101081259296</c:v>
                </c:pt>
                <c:pt idx="19">
                  <c:v>151.512508165497</c:v>
                </c:pt>
                <c:pt idx="20">
                  <c:v>151.97785382312699</c:v>
                </c:pt>
                <c:pt idx="21">
                  <c:v>151.587343043212</c:v>
                </c:pt>
                <c:pt idx="22">
                  <c:v>151.66118167516299</c:v>
                </c:pt>
                <c:pt idx="23">
                  <c:v>152.334044096539</c:v>
                </c:pt>
                <c:pt idx="24">
                  <c:v>151.268568754618</c:v>
                </c:pt>
                <c:pt idx="25">
                  <c:v>151.29192111661399</c:v>
                </c:pt>
                <c:pt idx="26">
                  <c:v>151.32257854871199</c:v>
                </c:pt>
                <c:pt idx="27">
                  <c:v>151.099056031148</c:v>
                </c:pt>
                <c:pt idx="28">
                  <c:v>150.98848998250099</c:v>
                </c:pt>
                <c:pt idx="29">
                  <c:v>150.789362371165</c:v>
                </c:pt>
                <c:pt idx="30">
                  <c:v>151.02398445846001</c:v>
                </c:pt>
                <c:pt idx="31">
                  <c:v>151.33774821374499</c:v>
                </c:pt>
                <c:pt idx="32">
                  <c:v>151.68384622371201</c:v>
                </c:pt>
                <c:pt idx="33">
                  <c:v>151.788152951885</c:v>
                </c:pt>
                <c:pt idx="34">
                  <c:v>150.67743890903401</c:v>
                </c:pt>
                <c:pt idx="35">
                  <c:v>151.24579580604299</c:v>
                </c:pt>
                <c:pt idx="36">
                  <c:v>151.12910114010799</c:v>
                </c:pt>
                <c:pt idx="37">
                  <c:v>150.70155715849401</c:v>
                </c:pt>
                <c:pt idx="38">
                  <c:v>150.90118188040299</c:v>
                </c:pt>
                <c:pt idx="39">
                  <c:v>150.75143194311599</c:v>
                </c:pt>
                <c:pt idx="40">
                  <c:v>150.76978174313001</c:v>
                </c:pt>
                <c:pt idx="41">
                  <c:v>152.65649689058199</c:v>
                </c:pt>
                <c:pt idx="42">
                  <c:v>151.22443319605</c:v>
                </c:pt>
                <c:pt idx="43">
                  <c:v>150.71512829171499</c:v>
                </c:pt>
                <c:pt idx="44">
                  <c:v>150.937114409679</c:v>
                </c:pt>
                <c:pt idx="45">
                  <c:v>151.157763985624</c:v>
                </c:pt>
                <c:pt idx="46">
                  <c:v>150.443485245695</c:v>
                </c:pt>
                <c:pt idx="47">
                  <c:v>151.887221231393</c:v>
                </c:pt>
                <c:pt idx="48">
                  <c:v>150.376803189123</c:v>
                </c:pt>
                <c:pt idx="49">
                  <c:v>151.21245679983099</c:v>
                </c:pt>
                <c:pt idx="50">
                  <c:v>150.40930118372</c:v>
                </c:pt>
                <c:pt idx="51">
                  <c:v>150.323761493484</c:v>
                </c:pt>
                <c:pt idx="52">
                  <c:v>150.06883675259101</c:v>
                </c:pt>
                <c:pt idx="53">
                  <c:v>149.967069379186</c:v>
                </c:pt>
                <c:pt idx="54">
                  <c:v>150.543879538602</c:v>
                </c:pt>
                <c:pt idx="55">
                  <c:v>150.036559352853</c:v>
                </c:pt>
                <c:pt idx="56">
                  <c:v>150.20406067710701</c:v>
                </c:pt>
                <c:pt idx="57">
                  <c:v>150.90771709819501</c:v>
                </c:pt>
                <c:pt idx="58">
                  <c:v>172.04381463350001</c:v>
                </c:pt>
                <c:pt idx="59">
                  <c:v>151.29904597644901</c:v>
                </c:pt>
                <c:pt idx="60">
                  <c:v>153.32250810953599</c:v>
                </c:pt>
                <c:pt idx="61">
                  <c:v>150.723050689448</c:v>
                </c:pt>
                <c:pt idx="62">
                  <c:v>152.55464037535901</c:v>
                </c:pt>
                <c:pt idx="63">
                  <c:v>150.682200487523</c:v>
                </c:pt>
                <c:pt idx="64">
                  <c:v>151.20859646549499</c:v>
                </c:pt>
                <c:pt idx="65">
                  <c:v>151.88186538320701</c:v>
                </c:pt>
                <c:pt idx="66">
                  <c:v>152.07738672732</c:v>
                </c:pt>
                <c:pt idx="67">
                  <c:v>151.55398561512001</c:v>
                </c:pt>
                <c:pt idx="68">
                  <c:v>151.378504446313</c:v>
                </c:pt>
                <c:pt idx="69">
                  <c:v>149.32882443556201</c:v>
                </c:pt>
                <c:pt idx="70">
                  <c:v>152.08743166294599</c:v>
                </c:pt>
                <c:pt idx="71">
                  <c:v>151.969087791975</c:v>
                </c:pt>
                <c:pt idx="72">
                  <c:v>151.78942060077401</c:v>
                </c:pt>
                <c:pt idx="73">
                  <c:v>151.215791453094</c:v>
                </c:pt>
                <c:pt idx="74">
                  <c:v>151.246236192509</c:v>
                </c:pt>
                <c:pt idx="75">
                  <c:v>151.31240747329201</c:v>
                </c:pt>
                <c:pt idx="76">
                  <c:v>150.91929248773701</c:v>
                </c:pt>
                <c:pt idx="77">
                  <c:v>150.703352003063</c:v>
                </c:pt>
                <c:pt idx="78">
                  <c:v>151.25746942783999</c:v>
                </c:pt>
                <c:pt idx="79">
                  <c:v>151.27251592198601</c:v>
                </c:pt>
                <c:pt idx="80">
                  <c:v>151.380016334027</c:v>
                </c:pt>
                <c:pt idx="81">
                  <c:v>152.010893247094</c:v>
                </c:pt>
                <c:pt idx="82">
                  <c:v>151.70666259466401</c:v>
                </c:pt>
                <c:pt idx="83">
                  <c:v>152.066775402942</c:v>
                </c:pt>
                <c:pt idx="84">
                  <c:v>151.30939480281799</c:v>
                </c:pt>
                <c:pt idx="85">
                  <c:v>150.869842023399</c:v>
                </c:pt>
                <c:pt idx="86">
                  <c:v>151.75138712955399</c:v>
                </c:pt>
                <c:pt idx="87">
                  <c:v>151.005083808346</c:v>
                </c:pt>
                <c:pt idx="88">
                  <c:v>150.53070915961899</c:v>
                </c:pt>
                <c:pt idx="89">
                  <c:v>152.25301918667299</c:v>
                </c:pt>
                <c:pt idx="90">
                  <c:v>150.85128286355999</c:v>
                </c:pt>
                <c:pt idx="91">
                  <c:v>151.17236781200401</c:v>
                </c:pt>
                <c:pt idx="92">
                  <c:v>150.95071142587801</c:v>
                </c:pt>
                <c:pt idx="93">
                  <c:v>151.18897904612101</c:v>
                </c:pt>
                <c:pt idx="94">
                  <c:v>150.45084086676599</c:v>
                </c:pt>
                <c:pt idx="95">
                  <c:v>150.819548754773</c:v>
                </c:pt>
                <c:pt idx="96">
                  <c:v>150.483570767332</c:v>
                </c:pt>
                <c:pt idx="97">
                  <c:v>150.27327366162601</c:v>
                </c:pt>
                <c:pt idx="98">
                  <c:v>150.524835385475</c:v>
                </c:pt>
                <c:pt idx="99">
                  <c:v>150.206675602898</c:v>
                </c:pt>
                <c:pt idx="100">
                  <c:v>152.46644051350199</c:v>
                </c:pt>
                <c:pt idx="101">
                  <c:v>150.215983325819</c:v>
                </c:pt>
                <c:pt idx="102">
                  <c:v>150.20349107081699</c:v>
                </c:pt>
                <c:pt idx="103">
                  <c:v>150.719910376255</c:v>
                </c:pt>
                <c:pt idx="104">
                  <c:v>151.57791450185201</c:v>
                </c:pt>
                <c:pt idx="105">
                  <c:v>150.51508393197199</c:v>
                </c:pt>
                <c:pt idx="106">
                  <c:v>150.749176383731</c:v>
                </c:pt>
                <c:pt idx="107">
                  <c:v>150.35094241304</c:v>
                </c:pt>
                <c:pt idx="108">
                  <c:v>151.08478872443601</c:v>
                </c:pt>
                <c:pt idx="109">
                  <c:v>152.21356185475901</c:v>
                </c:pt>
                <c:pt idx="110">
                  <c:v>151.21405836118001</c:v>
                </c:pt>
                <c:pt idx="111">
                  <c:v>152.42596764148499</c:v>
                </c:pt>
                <c:pt idx="112">
                  <c:v>151.16380497170201</c:v>
                </c:pt>
                <c:pt idx="113">
                  <c:v>151.99554891400001</c:v>
                </c:pt>
                <c:pt idx="114">
                  <c:v>150.81006149488701</c:v>
                </c:pt>
                <c:pt idx="115">
                  <c:v>151.45576037618699</c:v>
                </c:pt>
                <c:pt idx="116">
                  <c:v>150.57895069885399</c:v>
                </c:pt>
                <c:pt idx="117">
                  <c:v>150.94020667865701</c:v>
                </c:pt>
                <c:pt idx="118">
                  <c:v>150.85328797056701</c:v>
                </c:pt>
                <c:pt idx="119">
                  <c:v>151.16152673945001</c:v>
                </c:pt>
                <c:pt idx="120">
                  <c:v>151.281324568667</c:v>
                </c:pt>
                <c:pt idx="121">
                  <c:v>151.62008092286999</c:v>
                </c:pt>
                <c:pt idx="122">
                  <c:v>151.328908767505</c:v>
                </c:pt>
                <c:pt idx="123">
                  <c:v>151.82138979202301</c:v>
                </c:pt>
                <c:pt idx="124">
                  <c:v>151.30456788455601</c:v>
                </c:pt>
                <c:pt idx="125">
                  <c:v>151.01113057423299</c:v>
                </c:pt>
                <c:pt idx="126">
                  <c:v>151.75186212498301</c:v>
                </c:pt>
                <c:pt idx="127">
                  <c:v>151.621044297987</c:v>
                </c:pt>
                <c:pt idx="128">
                  <c:v>151.661292390054</c:v>
                </c:pt>
                <c:pt idx="129">
                  <c:v>152.047239493951</c:v>
                </c:pt>
                <c:pt idx="130">
                  <c:v>151.44076202395701</c:v>
                </c:pt>
                <c:pt idx="131">
                  <c:v>151.41021243400999</c:v>
                </c:pt>
                <c:pt idx="132">
                  <c:v>151.66538404241999</c:v>
                </c:pt>
                <c:pt idx="133">
                  <c:v>151.721257872</c:v>
                </c:pt>
                <c:pt idx="134">
                  <c:v>151.78500494730901</c:v>
                </c:pt>
                <c:pt idx="135">
                  <c:v>151.378191736578</c:v>
                </c:pt>
                <c:pt idx="136">
                  <c:v>151.45029685677201</c:v>
                </c:pt>
                <c:pt idx="137">
                  <c:v>151.839472514373</c:v>
                </c:pt>
                <c:pt idx="138">
                  <c:v>151.31843946810301</c:v>
                </c:pt>
                <c:pt idx="139">
                  <c:v>151.666765238745</c:v>
                </c:pt>
                <c:pt idx="140">
                  <c:v>151.18323422428901</c:v>
                </c:pt>
                <c:pt idx="141">
                  <c:v>150.98004857036099</c:v>
                </c:pt>
                <c:pt idx="142">
                  <c:v>151.27661162264999</c:v>
                </c:pt>
                <c:pt idx="143">
                  <c:v>150.879142611558</c:v>
                </c:pt>
                <c:pt idx="144">
                  <c:v>151.05628462601101</c:v>
                </c:pt>
                <c:pt idx="145">
                  <c:v>150.66981641552101</c:v>
                </c:pt>
                <c:pt idx="146">
                  <c:v>150.306259283359</c:v>
                </c:pt>
                <c:pt idx="147">
                  <c:v>150.34782959857301</c:v>
                </c:pt>
                <c:pt idx="148">
                  <c:v>150.33980152365899</c:v>
                </c:pt>
                <c:pt idx="149">
                  <c:v>150.011107102111</c:v>
                </c:pt>
                <c:pt idx="150">
                  <c:v>150.44111719414599</c:v>
                </c:pt>
                <c:pt idx="151">
                  <c:v>150.213149967883</c:v>
                </c:pt>
                <c:pt idx="152">
                  <c:v>150.180615636548</c:v>
                </c:pt>
                <c:pt idx="153">
                  <c:v>150.76019860660699</c:v>
                </c:pt>
                <c:pt idx="154">
                  <c:v>150.05061239662899</c:v>
                </c:pt>
                <c:pt idx="155">
                  <c:v>150.63257928690999</c:v>
                </c:pt>
                <c:pt idx="156">
                  <c:v>151.44052045150701</c:v>
                </c:pt>
                <c:pt idx="157">
                  <c:v>150.72009572034</c:v>
                </c:pt>
                <c:pt idx="158">
                  <c:v>155.48393660709201</c:v>
                </c:pt>
                <c:pt idx="159">
                  <c:v>151.78826207990701</c:v>
                </c:pt>
                <c:pt idx="160">
                  <c:v>152.05664888546801</c:v>
                </c:pt>
                <c:pt idx="161">
                  <c:v>151.58259915679699</c:v>
                </c:pt>
                <c:pt idx="162">
                  <c:v>151.24898160744101</c:v>
                </c:pt>
                <c:pt idx="163">
                  <c:v>150.70886200459401</c:v>
                </c:pt>
                <c:pt idx="164">
                  <c:v>150.38180628822201</c:v>
                </c:pt>
                <c:pt idx="165">
                  <c:v>151.429150796881</c:v>
                </c:pt>
                <c:pt idx="166">
                  <c:v>150.099889429211</c:v>
                </c:pt>
                <c:pt idx="167">
                  <c:v>150.84301235106901</c:v>
                </c:pt>
                <c:pt idx="168">
                  <c:v>151.47531214502001</c:v>
                </c:pt>
                <c:pt idx="169">
                  <c:v>151.360475953725</c:v>
                </c:pt>
                <c:pt idx="170">
                  <c:v>149.12421882947999</c:v>
                </c:pt>
                <c:pt idx="171">
                  <c:v>151.58769329105701</c:v>
                </c:pt>
                <c:pt idx="172">
                  <c:v>151.33354965666101</c:v>
                </c:pt>
                <c:pt idx="173">
                  <c:v>153.36182987168601</c:v>
                </c:pt>
                <c:pt idx="174">
                  <c:v>152.22282078371001</c:v>
                </c:pt>
                <c:pt idx="175">
                  <c:v>151.535290003543</c:v>
                </c:pt>
                <c:pt idx="176">
                  <c:v>155.6248692936</c:v>
                </c:pt>
                <c:pt idx="177">
                  <c:v>152.224345258586</c:v>
                </c:pt>
                <c:pt idx="178">
                  <c:v>151.701005524262</c:v>
                </c:pt>
                <c:pt idx="179">
                  <c:v>150.77810238984</c:v>
                </c:pt>
                <c:pt idx="180">
                  <c:v>151.42650586893899</c:v>
                </c:pt>
                <c:pt idx="181">
                  <c:v>151.433255886909</c:v>
                </c:pt>
                <c:pt idx="182">
                  <c:v>153.046252116575</c:v>
                </c:pt>
                <c:pt idx="183">
                  <c:v>152.172765627183</c:v>
                </c:pt>
                <c:pt idx="184">
                  <c:v>150.22739380422101</c:v>
                </c:pt>
                <c:pt idx="185">
                  <c:v>150.96998340716701</c:v>
                </c:pt>
                <c:pt idx="186">
                  <c:v>151.16902328221801</c:v>
                </c:pt>
                <c:pt idx="187">
                  <c:v>151.134012073945</c:v>
                </c:pt>
                <c:pt idx="188">
                  <c:v>151.91282298619001</c:v>
                </c:pt>
                <c:pt idx="189">
                  <c:v>151.90264812035201</c:v>
                </c:pt>
                <c:pt idx="190">
                  <c:v>150.69080903787</c:v>
                </c:pt>
                <c:pt idx="191">
                  <c:v>152.55210862959399</c:v>
                </c:pt>
                <c:pt idx="192">
                  <c:v>151.25712225389199</c:v>
                </c:pt>
                <c:pt idx="193">
                  <c:v>150.52573974852001</c:v>
                </c:pt>
                <c:pt idx="194">
                  <c:v>151.23041657169</c:v>
                </c:pt>
                <c:pt idx="195">
                  <c:v>150.32967965245501</c:v>
                </c:pt>
                <c:pt idx="196">
                  <c:v>150.65642265094999</c:v>
                </c:pt>
                <c:pt idx="197">
                  <c:v>149.74483067217301</c:v>
                </c:pt>
                <c:pt idx="198">
                  <c:v>150.36242659594001</c:v>
                </c:pt>
                <c:pt idx="199">
                  <c:v>150.02971169149501</c:v>
                </c:pt>
                <c:pt idx="200">
                  <c:v>150.35431620141301</c:v>
                </c:pt>
                <c:pt idx="201">
                  <c:v>149.75218994965499</c:v>
                </c:pt>
                <c:pt idx="202">
                  <c:v>150.17414312178201</c:v>
                </c:pt>
                <c:pt idx="203">
                  <c:v>150.13757270963001</c:v>
                </c:pt>
                <c:pt idx="204">
                  <c:v>150.23097782640801</c:v>
                </c:pt>
                <c:pt idx="205">
                  <c:v>150.43181067909401</c:v>
                </c:pt>
                <c:pt idx="206">
                  <c:v>150.418677061002</c:v>
                </c:pt>
                <c:pt idx="207">
                  <c:v>151.72115120527201</c:v>
                </c:pt>
                <c:pt idx="208">
                  <c:v>151.81715211742301</c:v>
                </c:pt>
                <c:pt idx="209">
                  <c:v>151.64091725932701</c:v>
                </c:pt>
                <c:pt idx="210">
                  <c:v>152.37903517889799</c:v>
                </c:pt>
                <c:pt idx="211">
                  <c:v>152.012544879453</c:v>
                </c:pt>
                <c:pt idx="212">
                  <c:v>150.76604426204901</c:v>
                </c:pt>
                <c:pt idx="213">
                  <c:v>153.05274120871201</c:v>
                </c:pt>
                <c:pt idx="214">
                  <c:v>151.35442885777999</c:v>
                </c:pt>
                <c:pt idx="215">
                  <c:v>151.417822517345</c:v>
                </c:pt>
                <c:pt idx="216">
                  <c:v>150.58728546939099</c:v>
                </c:pt>
                <c:pt idx="217">
                  <c:v>150.985276826263</c:v>
                </c:pt>
                <c:pt idx="218">
                  <c:v>151.46272678505099</c:v>
                </c:pt>
                <c:pt idx="219">
                  <c:v>151.08813142459601</c:v>
                </c:pt>
                <c:pt idx="220">
                  <c:v>150.62440867021201</c:v>
                </c:pt>
                <c:pt idx="221">
                  <c:v>151.698195984515</c:v>
                </c:pt>
                <c:pt idx="222">
                  <c:v>151.897569801571</c:v>
                </c:pt>
                <c:pt idx="223">
                  <c:v>153.42457352836101</c:v>
                </c:pt>
                <c:pt idx="224">
                  <c:v>153.68681654583901</c:v>
                </c:pt>
                <c:pt idx="225">
                  <c:v>151.25731366369001</c:v>
                </c:pt>
                <c:pt idx="226">
                  <c:v>150.77594972978599</c:v>
                </c:pt>
                <c:pt idx="227">
                  <c:v>151.189850613396</c:v>
                </c:pt>
                <c:pt idx="228">
                  <c:v>151.42566186632101</c:v>
                </c:pt>
                <c:pt idx="229">
                  <c:v>151.35454460870301</c:v>
                </c:pt>
                <c:pt idx="230">
                  <c:v>150.92579628383899</c:v>
                </c:pt>
                <c:pt idx="231">
                  <c:v>150.68126138495001</c:v>
                </c:pt>
                <c:pt idx="232">
                  <c:v>151.463441228297</c:v>
                </c:pt>
                <c:pt idx="233">
                  <c:v>151.565826769235</c:v>
                </c:pt>
                <c:pt idx="234">
                  <c:v>151.16353446130699</c:v>
                </c:pt>
                <c:pt idx="235">
                  <c:v>153.37135962666099</c:v>
                </c:pt>
                <c:pt idx="236">
                  <c:v>150.876791540299</c:v>
                </c:pt>
                <c:pt idx="237">
                  <c:v>150.63053254084801</c:v>
                </c:pt>
                <c:pt idx="238">
                  <c:v>150.629928861222</c:v>
                </c:pt>
                <c:pt idx="239">
                  <c:v>150.59930679192701</c:v>
                </c:pt>
                <c:pt idx="240">
                  <c:v>150.87585537384999</c:v>
                </c:pt>
                <c:pt idx="241">
                  <c:v>149.740418775591</c:v>
                </c:pt>
                <c:pt idx="242">
                  <c:v>153.426808087414</c:v>
                </c:pt>
                <c:pt idx="243">
                  <c:v>151.67090509580501</c:v>
                </c:pt>
                <c:pt idx="244">
                  <c:v>150.33916975229499</c:v>
                </c:pt>
                <c:pt idx="245">
                  <c:v>150.733011928655</c:v>
                </c:pt>
                <c:pt idx="246">
                  <c:v>150.34370767086301</c:v>
                </c:pt>
                <c:pt idx="247">
                  <c:v>150.18174675799199</c:v>
                </c:pt>
                <c:pt idx="248">
                  <c:v>150.83721627555701</c:v>
                </c:pt>
                <c:pt idx="249">
                  <c:v>150.029289693366</c:v>
                </c:pt>
                <c:pt idx="250">
                  <c:v>150.19071349638401</c:v>
                </c:pt>
                <c:pt idx="251">
                  <c:v>150.224973912324</c:v>
                </c:pt>
                <c:pt idx="252">
                  <c:v>152.384255285949</c:v>
                </c:pt>
                <c:pt idx="253">
                  <c:v>150.72879119409799</c:v>
                </c:pt>
                <c:pt idx="254">
                  <c:v>149.942909917864</c:v>
                </c:pt>
                <c:pt idx="255">
                  <c:v>150.62299556023399</c:v>
                </c:pt>
                <c:pt idx="256">
                  <c:v>150.28787004695999</c:v>
                </c:pt>
                <c:pt idx="257">
                  <c:v>150.15989628955299</c:v>
                </c:pt>
                <c:pt idx="258">
                  <c:v>151.46205939647101</c:v>
                </c:pt>
                <c:pt idx="259">
                  <c:v>152.621588113748</c:v>
                </c:pt>
                <c:pt idx="260">
                  <c:v>152.62682890606899</c:v>
                </c:pt>
                <c:pt idx="261">
                  <c:v>151.734332165947</c:v>
                </c:pt>
                <c:pt idx="262">
                  <c:v>151.34044844229999</c:v>
                </c:pt>
                <c:pt idx="263">
                  <c:v>150.767913435319</c:v>
                </c:pt>
                <c:pt idx="264">
                  <c:v>150.87273281408801</c:v>
                </c:pt>
                <c:pt idx="265">
                  <c:v>151.10789360960499</c:v>
                </c:pt>
                <c:pt idx="266">
                  <c:v>151.10109630864901</c:v>
                </c:pt>
                <c:pt idx="267">
                  <c:v>151.123939839591</c:v>
                </c:pt>
                <c:pt idx="268">
                  <c:v>152.017415402328</c:v>
                </c:pt>
                <c:pt idx="269">
                  <c:v>151.38400246782501</c:v>
                </c:pt>
                <c:pt idx="270">
                  <c:v>151.107338014513</c:v>
                </c:pt>
                <c:pt idx="271">
                  <c:v>152.17689463549701</c:v>
                </c:pt>
                <c:pt idx="272">
                  <c:v>151.41135140496601</c:v>
                </c:pt>
                <c:pt idx="273">
                  <c:v>151.254851385405</c:v>
                </c:pt>
                <c:pt idx="274">
                  <c:v>151.47521920208399</c:v>
                </c:pt>
                <c:pt idx="275">
                  <c:v>151.32981069036401</c:v>
                </c:pt>
                <c:pt idx="276">
                  <c:v>151.22887958818299</c:v>
                </c:pt>
                <c:pt idx="277">
                  <c:v>151.84381049563299</c:v>
                </c:pt>
                <c:pt idx="278">
                  <c:v>150.89578898478101</c:v>
                </c:pt>
                <c:pt idx="279">
                  <c:v>151.298304555919</c:v>
                </c:pt>
                <c:pt idx="280">
                  <c:v>150.88922704090899</c:v>
                </c:pt>
                <c:pt idx="281">
                  <c:v>151.27182080045901</c:v>
                </c:pt>
                <c:pt idx="282">
                  <c:v>150.625694613626</c:v>
                </c:pt>
                <c:pt idx="283">
                  <c:v>151.52353268646601</c:v>
                </c:pt>
                <c:pt idx="284">
                  <c:v>151.94748904168</c:v>
                </c:pt>
                <c:pt idx="285">
                  <c:v>151.585942153612</c:v>
                </c:pt>
                <c:pt idx="286">
                  <c:v>150.82260997142399</c:v>
                </c:pt>
                <c:pt idx="287">
                  <c:v>150.82666895395599</c:v>
                </c:pt>
                <c:pt idx="288">
                  <c:v>151.08212151991501</c:v>
                </c:pt>
                <c:pt idx="289">
                  <c:v>152.52697059080401</c:v>
                </c:pt>
                <c:pt idx="290">
                  <c:v>152.09979535405</c:v>
                </c:pt>
                <c:pt idx="291">
                  <c:v>151.637061853267</c:v>
                </c:pt>
                <c:pt idx="292">
                  <c:v>152.53012972847401</c:v>
                </c:pt>
                <c:pt idx="293">
                  <c:v>153.33878884799199</c:v>
                </c:pt>
                <c:pt idx="294">
                  <c:v>150.94801615556801</c:v>
                </c:pt>
                <c:pt idx="295">
                  <c:v>154.54137559717901</c:v>
                </c:pt>
                <c:pt idx="296">
                  <c:v>150.384244360081</c:v>
                </c:pt>
                <c:pt idx="297">
                  <c:v>150.50326176520699</c:v>
                </c:pt>
                <c:pt idx="298">
                  <c:v>150.66920669097701</c:v>
                </c:pt>
                <c:pt idx="299">
                  <c:v>150.20555964200801</c:v>
                </c:pt>
                <c:pt idx="300">
                  <c:v>151.11102549297101</c:v>
                </c:pt>
                <c:pt idx="301">
                  <c:v>150.465188976223</c:v>
                </c:pt>
                <c:pt idx="302">
                  <c:v>150.23055343774499</c:v>
                </c:pt>
                <c:pt idx="303">
                  <c:v>152.48710746974001</c:v>
                </c:pt>
                <c:pt idx="304">
                  <c:v>150.50830125791001</c:v>
                </c:pt>
                <c:pt idx="305">
                  <c:v>150.287262816565</c:v>
                </c:pt>
                <c:pt idx="306">
                  <c:v>150.37684380259199</c:v>
                </c:pt>
                <c:pt idx="307">
                  <c:v>150.55072593006199</c:v>
                </c:pt>
                <c:pt idx="308">
                  <c:v>155.06487193738101</c:v>
                </c:pt>
                <c:pt idx="309">
                  <c:v>151.571274463463</c:v>
                </c:pt>
                <c:pt idx="310">
                  <c:v>152.16729980999</c:v>
                </c:pt>
                <c:pt idx="311">
                  <c:v>150.87451765947</c:v>
                </c:pt>
                <c:pt idx="312">
                  <c:v>151.75295388903601</c:v>
                </c:pt>
                <c:pt idx="313">
                  <c:v>151.37026378188301</c:v>
                </c:pt>
                <c:pt idx="314">
                  <c:v>151.31093157058001</c:v>
                </c:pt>
                <c:pt idx="315">
                  <c:v>151.01832688701799</c:v>
                </c:pt>
                <c:pt idx="316">
                  <c:v>151.84623240793599</c:v>
                </c:pt>
                <c:pt idx="317">
                  <c:v>152.113821348855</c:v>
                </c:pt>
                <c:pt idx="318">
                  <c:v>151.92044135827101</c:v>
                </c:pt>
                <c:pt idx="319">
                  <c:v>149.84211673261399</c:v>
                </c:pt>
                <c:pt idx="320">
                  <c:v>150.81214726773399</c:v>
                </c:pt>
                <c:pt idx="321">
                  <c:v>151.678357657166</c:v>
                </c:pt>
                <c:pt idx="322">
                  <c:v>151.66230983897</c:v>
                </c:pt>
                <c:pt idx="323">
                  <c:v>150.80772086498899</c:v>
                </c:pt>
                <c:pt idx="324">
                  <c:v>151.32580998256199</c:v>
                </c:pt>
                <c:pt idx="325">
                  <c:v>151.687659278925</c:v>
                </c:pt>
                <c:pt idx="326">
                  <c:v>150.81694373877701</c:v>
                </c:pt>
                <c:pt idx="327">
                  <c:v>151.28261757630099</c:v>
                </c:pt>
                <c:pt idx="328">
                  <c:v>151.30502022882601</c:v>
                </c:pt>
                <c:pt idx="329">
                  <c:v>150.954706287737</c:v>
                </c:pt>
                <c:pt idx="330">
                  <c:v>150.91852846797701</c:v>
                </c:pt>
                <c:pt idx="331">
                  <c:v>150.752469962357</c:v>
                </c:pt>
                <c:pt idx="332">
                  <c:v>151.56839667870301</c:v>
                </c:pt>
                <c:pt idx="333">
                  <c:v>151.55736217085999</c:v>
                </c:pt>
                <c:pt idx="334">
                  <c:v>151.487656697055</c:v>
                </c:pt>
                <c:pt idx="335">
                  <c:v>150.92812310572899</c:v>
                </c:pt>
                <c:pt idx="336">
                  <c:v>150.692867955899</c:v>
                </c:pt>
                <c:pt idx="337">
                  <c:v>150.590813288948</c:v>
                </c:pt>
                <c:pt idx="338">
                  <c:v>152.03111890795401</c:v>
                </c:pt>
                <c:pt idx="339">
                  <c:v>151.04091117034901</c:v>
                </c:pt>
                <c:pt idx="340">
                  <c:v>148.479056477028</c:v>
                </c:pt>
                <c:pt idx="341">
                  <c:v>151.28666344995901</c:v>
                </c:pt>
                <c:pt idx="342">
                  <c:v>150.6686283507</c:v>
                </c:pt>
                <c:pt idx="343">
                  <c:v>150.76973864048401</c:v>
                </c:pt>
                <c:pt idx="344">
                  <c:v>150.367549613097</c:v>
                </c:pt>
                <c:pt idx="345">
                  <c:v>151.24042521692601</c:v>
                </c:pt>
                <c:pt idx="346">
                  <c:v>150.10013735656901</c:v>
                </c:pt>
                <c:pt idx="347">
                  <c:v>150.06768629103399</c:v>
                </c:pt>
                <c:pt idx="348">
                  <c:v>150.32276606425799</c:v>
                </c:pt>
                <c:pt idx="349">
                  <c:v>149.829943068831</c:v>
                </c:pt>
                <c:pt idx="350">
                  <c:v>152.21859483185699</c:v>
                </c:pt>
                <c:pt idx="351">
                  <c:v>150.48384945422401</c:v>
                </c:pt>
                <c:pt idx="352">
                  <c:v>150.56522415119201</c:v>
                </c:pt>
                <c:pt idx="353">
                  <c:v>150.54920007175201</c:v>
                </c:pt>
                <c:pt idx="354">
                  <c:v>150.61121474057799</c:v>
                </c:pt>
                <c:pt idx="355">
                  <c:v>150.39910328331899</c:v>
                </c:pt>
                <c:pt idx="356">
                  <c:v>150.49893489972601</c:v>
                </c:pt>
                <c:pt idx="357">
                  <c:v>150.30196811926601</c:v>
                </c:pt>
                <c:pt idx="358">
                  <c:v>150.856643112537</c:v>
                </c:pt>
                <c:pt idx="359">
                  <c:v>150.69799036295399</c:v>
                </c:pt>
                <c:pt idx="360">
                  <c:v>151.31890813981499</c:v>
                </c:pt>
                <c:pt idx="361">
                  <c:v>152.51527222902601</c:v>
                </c:pt>
                <c:pt idx="362">
                  <c:v>154.13982689713299</c:v>
                </c:pt>
                <c:pt idx="363">
                  <c:v>154.85040751946201</c:v>
                </c:pt>
                <c:pt idx="364">
                  <c:v>153.59238260063799</c:v>
                </c:pt>
                <c:pt idx="365">
                  <c:v>152.08349748231399</c:v>
                </c:pt>
                <c:pt idx="366">
                  <c:v>152.21553826723101</c:v>
                </c:pt>
                <c:pt idx="367">
                  <c:v>152.129250685437</c:v>
                </c:pt>
                <c:pt idx="368">
                  <c:v>151.197179540462</c:v>
                </c:pt>
                <c:pt idx="369">
                  <c:v>152.30961055154401</c:v>
                </c:pt>
                <c:pt idx="370">
                  <c:v>150.535554387041</c:v>
                </c:pt>
                <c:pt idx="371">
                  <c:v>151.069491409032</c:v>
                </c:pt>
                <c:pt idx="372">
                  <c:v>149.90051678109899</c:v>
                </c:pt>
                <c:pt idx="373">
                  <c:v>149.739183802306</c:v>
                </c:pt>
                <c:pt idx="374">
                  <c:v>151.49628542363101</c:v>
                </c:pt>
                <c:pt idx="375">
                  <c:v>150.46465678992001</c:v>
                </c:pt>
                <c:pt idx="376">
                  <c:v>150.56252788683599</c:v>
                </c:pt>
                <c:pt idx="377">
                  <c:v>151.41411137348999</c:v>
                </c:pt>
                <c:pt idx="378">
                  <c:v>151.19480845344299</c:v>
                </c:pt>
                <c:pt idx="379">
                  <c:v>152.07281129382599</c:v>
                </c:pt>
                <c:pt idx="380">
                  <c:v>151.057054768721</c:v>
                </c:pt>
                <c:pt idx="381">
                  <c:v>148.40435635112701</c:v>
                </c:pt>
                <c:pt idx="382">
                  <c:v>150.46017387466301</c:v>
                </c:pt>
                <c:pt idx="383">
                  <c:v>151.05094148793199</c:v>
                </c:pt>
                <c:pt idx="384">
                  <c:v>150.73948027781501</c:v>
                </c:pt>
                <c:pt idx="385">
                  <c:v>151.783864816267</c:v>
                </c:pt>
                <c:pt idx="386">
                  <c:v>150.98071257695301</c:v>
                </c:pt>
                <c:pt idx="387">
                  <c:v>150.90816742706701</c:v>
                </c:pt>
                <c:pt idx="388">
                  <c:v>150.04788452743301</c:v>
                </c:pt>
                <c:pt idx="389">
                  <c:v>150.52526587904799</c:v>
                </c:pt>
                <c:pt idx="390">
                  <c:v>151.40144575982299</c:v>
                </c:pt>
                <c:pt idx="391">
                  <c:v>151.32568933790299</c:v>
                </c:pt>
                <c:pt idx="392">
                  <c:v>151.015568367253</c:v>
                </c:pt>
                <c:pt idx="393">
                  <c:v>150.630735731085</c:v>
                </c:pt>
                <c:pt idx="394">
                  <c:v>154.90214925376799</c:v>
                </c:pt>
                <c:pt idx="395">
                  <c:v>151.211323713046</c:v>
                </c:pt>
                <c:pt idx="396">
                  <c:v>150.19711952792599</c:v>
                </c:pt>
                <c:pt idx="397">
                  <c:v>150.59780917144701</c:v>
                </c:pt>
                <c:pt idx="398">
                  <c:v>150.55443311939499</c:v>
                </c:pt>
                <c:pt idx="399">
                  <c:v>150.516997612149</c:v>
                </c:pt>
                <c:pt idx="400">
                  <c:v>150.280782897373</c:v>
                </c:pt>
                <c:pt idx="401">
                  <c:v>150.45513879917499</c:v>
                </c:pt>
                <c:pt idx="402">
                  <c:v>150.395903754785</c:v>
                </c:pt>
                <c:pt idx="403">
                  <c:v>150.08010602609201</c:v>
                </c:pt>
                <c:pt idx="404">
                  <c:v>150.129879309969</c:v>
                </c:pt>
                <c:pt idx="405">
                  <c:v>150.08686569267701</c:v>
                </c:pt>
                <c:pt idx="406">
                  <c:v>152.55254523936401</c:v>
                </c:pt>
                <c:pt idx="407">
                  <c:v>152.02406057066801</c:v>
                </c:pt>
                <c:pt idx="408">
                  <c:v>151.65086877885801</c:v>
                </c:pt>
                <c:pt idx="409">
                  <c:v>165.558534817375</c:v>
                </c:pt>
                <c:pt idx="410">
                  <c:v>152.49037523670299</c:v>
                </c:pt>
                <c:pt idx="411">
                  <c:v>151.34245148014699</c:v>
                </c:pt>
                <c:pt idx="412">
                  <c:v>151.075988714342</c:v>
                </c:pt>
                <c:pt idx="413">
                  <c:v>151.84479522963699</c:v>
                </c:pt>
                <c:pt idx="414">
                  <c:v>151.02835485835001</c:v>
                </c:pt>
                <c:pt idx="415">
                  <c:v>150.56885464172899</c:v>
                </c:pt>
                <c:pt idx="416">
                  <c:v>150.591388788985</c:v>
                </c:pt>
                <c:pt idx="417">
                  <c:v>151.09980192485</c:v>
                </c:pt>
                <c:pt idx="418">
                  <c:v>151.57984173628901</c:v>
                </c:pt>
                <c:pt idx="419">
                  <c:v>151.00859928243199</c:v>
                </c:pt>
                <c:pt idx="420">
                  <c:v>150.94829931490099</c:v>
                </c:pt>
                <c:pt idx="421">
                  <c:v>151.17887116985</c:v>
                </c:pt>
                <c:pt idx="422">
                  <c:v>151.58132604113001</c:v>
                </c:pt>
                <c:pt idx="423">
                  <c:v>151.788730161356</c:v>
                </c:pt>
                <c:pt idx="424">
                  <c:v>150.716771564852</c:v>
                </c:pt>
                <c:pt idx="425">
                  <c:v>152.003394300732</c:v>
                </c:pt>
                <c:pt idx="426">
                  <c:v>151.191419611387</c:v>
                </c:pt>
                <c:pt idx="427">
                  <c:v>151.03231024582601</c:v>
                </c:pt>
                <c:pt idx="428">
                  <c:v>151.199471204422</c:v>
                </c:pt>
                <c:pt idx="429">
                  <c:v>151.602905277883</c:v>
                </c:pt>
                <c:pt idx="430">
                  <c:v>152.03438244332099</c:v>
                </c:pt>
                <c:pt idx="431">
                  <c:v>152.01416133185199</c:v>
                </c:pt>
                <c:pt idx="432">
                  <c:v>151.18064425156999</c:v>
                </c:pt>
                <c:pt idx="433">
                  <c:v>150.984840331432</c:v>
                </c:pt>
                <c:pt idx="434">
                  <c:v>151.70252748946001</c:v>
                </c:pt>
                <c:pt idx="435">
                  <c:v>151.16761968089301</c:v>
                </c:pt>
                <c:pt idx="436">
                  <c:v>150.97885971692</c:v>
                </c:pt>
                <c:pt idx="437">
                  <c:v>151.11329494051199</c:v>
                </c:pt>
                <c:pt idx="438">
                  <c:v>150.87712043706301</c:v>
                </c:pt>
                <c:pt idx="439">
                  <c:v>153.170417102849</c:v>
                </c:pt>
                <c:pt idx="440">
                  <c:v>150.66225490156901</c:v>
                </c:pt>
                <c:pt idx="441">
                  <c:v>151.002798458157</c:v>
                </c:pt>
                <c:pt idx="442">
                  <c:v>150.64338469197801</c:v>
                </c:pt>
                <c:pt idx="443">
                  <c:v>150.903171267033</c:v>
                </c:pt>
                <c:pt idx="444">
                  <c:v>150.593020546433</c:v>
                </c:pt>
                <c:pt idx="445">
                  <c:v>150.847103567094</c:v>
                </c:pt>
                <c:pt idx="446">
                  <c:v>150.50574220675099</c:v>
                </c:pt>
                <c:pt idx="447">
                  <c:v>150.21165222200099</c:v>
                </c:pt>
                <c:pt idx="448">
                  <c:v>149.93494370929</c:v>
                </c:pt>
                <c:pt idx="449">
                  <c:v>150.79793794004601</c:v>
                </c:pt>
                <c:pt idx="450">
                  <c:v>150.316771879198</c:v>
                </c:pt>
                <c:pt idx="451">
                  <c:v>150.209184924894</c:v>
                </c:pt>
                <c:pt idx="452">
                  <c:v>150.42270702455701</c:v>
                </c:pt>
                <c:pt idx="453">
                  <c:v>150.18086645285999</c:v>
                </c:pt>
                <c:pt idx="454">
                  <c:v>150.29082230117899</c:v>
                </c:pt>
                <c:pt idx="455">
                  <c:v>150.800034070219</c:v>
                </c:pt>
                <c:pt idx="456">
                  <c:v>150.43399931179201</c:v>
                </c:pt>
                <c:pt idx="457">
                  <c:v>150.19149981281799</c:v>
                </c:pt>
                <c:pt idx="458">
                  <c:v>151.17681838891201</c:v>
                </c:pt>
                <c:pt idx="459">
                  <c:v>151.078614287188</c:v>
                </c:pt>
                <c:pt idx="460">
                  <c:v>152.533296734244</c:v>
                </c:pt>
                <c:pt idx="461">
                  <c:v>151.31160178479001</c:v>
                </c:pt>
                <c:pt idx="462">
                  <c:v>150.55193517937701</c:v>
                </c:pt>
                <c:pt idx="463">
                  <c:v>151.22111335552199</c:v>
                </c:pt>
                <c:pt idx="464">
                  <c:v>151.29324849787201</c:v>
                </c:pt>
                <c:pt idx="465">
                  <c:v>152.627161900402</c:v>
                </c:pt>
                <c:pt idx="466">
                  <c:v>151.04255872234901</c:v>
                </c:pt>
                <c:pt idx="467">
                  <c:v>151.97203964070701</c:v>
                </c:pt>
                <c:pt idx="468">
                  <c:v>151.112433486904</c:v>
                </c:pt>
                <c:pt idx="469">
                  <c:v>152.07191464092699</c:v>
                </c:pt>
                <c:pt idx="470">
                  <c:v>150.47307994164299</c:v>
                </c:pt>
                <c:pt idx="471">
                  <c:v>153.48820606711899</c:v>
                </c:pt>
                <c:pt idx="472">
                  <c:v>158.040031363438</c:v>
                </c:pt>
                <c:pt idx="473">
                  <c:v>154.431955973089</c:v>
                </c:pt>
                <c:pt idx="474">
                  <c:v>151.60092799925499</c:v>
                </c:pt>
                <c:pt idx="475">
                  <c:v>153.04528722969201</c:v>
                </c:pt>
                <c:pt idx="476">
                  <c:v>152.543311168023</c:v>
                </c:pt>
                <c:pt idx="477">
                  <c:v>151.833714513855</c:v>
                </c:pt>
                <c:pt idx="478">
                  <c:v>151.47601236761901</c:v>
                </c:pt>
                <c:pt idx="479">
                  <c:v>151.19984953442801</c:v>
                </c:pt>
                <c:pt idx="480">
                  <c:v>150.97888127298299</c:v>
                </c:pt>
                <c:pt idx="481">
                  <c:v>150.44935993537899</c:v>
                </c:pt>
                <c:pt idx="482">
                  <c:v>150.467945428055</c:v>
                </c:pt>
                <c:pt idx="483">
                  <c:v>150.87132539456101</c:v>
                </c:pt>
                <c:pt idx="484">
                  <c:v>150.518223136226</c:v>
                </c:pt>
                <c:pt idx="485">
                  <c:v>150.83042194559701</c:v>
                </c:pt>
                <c:pt idx="486">
                  <c:v>150.59589507465401</c:v>
                </c:pt>
                <c:pt idx="487">
                  <c:v>150.61210874989899</c:v>
                </c:pt>
                <c:pt idx="488">
                  <c:v>153.196502512748</c:v>
                </c:pt>
                <c:pt idx="489">
                  <c:v>150.354035342983</c:v>
                </c:pt>
                <c:pt idx="490">
                  <c:v>150.570033413483</c:v>
                </c:pt>
                <c:pt idx="491">
                  <c:v>150.83644796180101</c:v>
                </c:pt>
                <c:pt idx="492">
                  <c:v>151.10277867596699</c:v>
                </c:pt>
                <c:pt idx="493">
                  <c:v>151.62131582248799</c:v>
                </c:pt>
                <c:pt idx="494">
                  <c:v>150.67194745101901</c:v>
                </c:pt>
                <c:pt idx="495">
                  <c:v>150.37245386164</c:v>
                </c:pt>
                <c:pt idx="496">
                  <c:v>150.45847858068799</c:v>
                </c:pt>
                <c:pt idx="497">
                  <c:v>150.36291392445901</c:v>
                </c:pt>
                <c:pt idx="498">
                  <c:v>150.389197964141</c:v>
                </c:pt>
                <c:pt idx="499">
                  <c:v>152.86991940086699</c:v>
                </c:pt>
                <c:pt idx="500">
                  <c:v>150.20159597699799</c:v>
                </c:pt>
                <c:pt idx="501">
                  <c:v>150.20614024800301</c:v>
                </c:pt>
                <c:pt idx="502">
                  <c:v>150.143248126267</c:v>
                </c:pt>
                <c:pt idx="503">
                  <c:v>150.94726596649801</c:v>
                </c:pt>
                <c:pt idx="504">
                  <c:v>150.241981010681</c:v>
                </c:pt>
                <c:pt idx="505">
                  <c:v>150.245255894027</c:v>
                </c:pt>
                <c:pt idx="506">
                  <c:v>150.17243828809401</c:v>
                </c:pt>
                <c:pt idx="507">
                  <c:v>150.38523622514899</c:v>
                </c:pt>
                <c:pt idx="508">
                  <c:v>151.21804753089501</c:v>
                </c:pt>
                <c:pt idx="509">
                  <c:v>150.94621390646401</c:v>
                </c:pt>
                <c:pt idx="510">
                  <c:v>151.369944141925</c:v>
                </c:pt>
                <c:pt idx="511">
                  <c:v>150.96434927521901</c:v>
                </c:pt>
                <c:pt idx="512">
                  <c:v>152.125464603137</c:v>
                </c:pt>
                <c:pt idx="513">
                  <c:v>149.742709513492</c:v>
                </c:pt>
                <c:pt idx="514">
                  <c:v>151.42419820833501</c:v>
                </c:pt>
                <c:pt idx="515">
                  <c:v>151.72465337603001</c:v>
                </c:pt>
                <c:pt idx="516">
                  <c:v>151.22311349119099</c:v>
                </c:pt>
                <c:pt idx="517">
                  <c:v>151.83219538438499</c:v>
                </c:pt>
                <c:pt idx="518">
                  <c:v>151.33453589971401</c:v>
                </c:pt>
                <c:pt idx="519">
                  <c:v>151.309104697642</c:v>
                </c:pt>
                <c:pt idx="520">
                  <c:v>150.956737980795</c:v>
                </c:pt>
                <c:pt idx="521">
                  <c:v>151.42290507994301</c:v>
                </c:pt>
                <c:pt idx="522">
                  <c:v>151.372813787317</c:v>
                </c:pt>
                <c:pt idx="523">
                  <c:v>151.372876072981</c:v>
                </c:pt>
                <c:pt idx="524">
                  <c:v>151.12978119357001</c:v>
                </c:pt>
                <c:pt idx="525">
                  <c:v>151.637091309455</c:v>
                </c:pt>
                <c:pt idx="526">
                  <c:v>151.156458748451</c:v>
                </c:pt>
                <c:pt idx="527">
                  <c:v>151.73429181508399</c:v>
                </c:pt>
                <c:pt idx="528">
                  <c:v>151.66529743703501</c:v>
                </c:pt>
                <c:pt idx="529">
                  <c:v>150.593481825765</c:v>
                </c:pt>
                <c:pt idx="530">
                  <c:v>153.05683727599799</c:v>
                </c:pt>
                <c:pt idx="531">
                  <c:v>151.78700580104501</c:v>
                </c:pt>
                <c:pt idx="532">
                  <c:v>151.265852298071</c:v>
                </c:pt>
                <c:pt idx="533">
                  <c:v>153.26029804465799</c:v>
                </c:pt>
                <c:pt idx="534">
                  <c:v>151.106570319181</c:v>
                </c:pt>
                <c:pt idx="535">
                  <c:v>151.381889100465</c:v>
                </c:pt>
                <c:pt idx="536">
                  <c:v>151.58234463600201</c:v>
                </c:pt>
                <c:pt idx="537">
                  <c:v>150.82456846153201</c:v>
                </c:pt>
                <c:pt idx="538">
                  <c:v>152.11311829759899</c:v>
                </c:pt>
                <c:pt idx="539">
                  <c:v>153.10151502279399</c:v>
                </c:pt>
                <c:pt idx="540">
                  <c:v>153.83373394149999</c:v>
                </c:pt>
                <c:pt idx="541">
                  <c:v>151.99215043599</c:v>
                </c:pt>
                <c:pt idx="542">
                  <c:v>150.61401234178999</c:v>
                </c:pt>
                <c:pt idx="543">
                  <c:v>151.36781469262201</c:v>
                </c:pt>
                <c:pt idx="544">
                  <c:v>150.543183141821</c:v>
                </c:pt>
                <c:pt idx="545">
                  <c:v>150.908877747205</c:v>
                </c:pt>
                <c:pt idx="546">
                  <c:v>150.94080344562801</c:v>
                </c:pt>
                <c:pt idx="547">
                  <c:v>150.101617641692</c:v>
                </c:pt>
                <c:pt idx="548">
                  <c:v>150.312801406734</c:v>
                </c:pt>
                <c:pt idx="549">
                  <c:v>150.68529029977199</c:v>
                </c:pt>
                <c:pt idx="550">
                  <c:v>150.51157952592899</c:v>
                </c:pt>
                <c:pt idx="551">
                  <c:v>150.63580621148</c:v>
                </c:pt>
                <c:pt idx="552">
                  <c:v>150.73256036818799</c:v>
                </c:pt>
                <c:pt idx="553">
                  <c:v>150.24914779653099</c:v>
                </c:pt>
                <c:pt idx="554">
                  <c:v>150.32908719567101</c:v>
                </c:pt>
                <c:pt idx="555">
                  <c:v>151.19668438194199</c:v>
                </c:pt>
                <c:pt idx="556">
                  <c:v>150.14831412415199</c:v>
                </c:pt>
                <c:pt idx="557">
                  <c:v>150.37545595623601</c:v>
                </c:pt>
                <c:pt idx="558">
                  <c:v>150.79682265372</c:v>
                </c:pt>
                <c:pt idx="559">
                  <c:v>150.79322059850301</c:v>
                </c:pt>
                <c:pt idx="560">
                  <c:v>150.979053436767</c:v>
                </c:pt>
                <c:pt idx="561">
                  <c:v>151.13522060735099</c:v>
                </c:pt>
                <c:pt idx="562">
                  <c:v>156.04009751771801</c:v>
                </c:pt>
                <c:pt idx="563">
                  <c:v>152.632449216943</c:v>
                </c:pt>
                <c:pt idx="564">
                  <c:v>150.84778762740299</c:v>
                </c:pt>
                <c:pt idx="565">
                  <c:v>150.829756118267</c:v>
                </c:pt>
                <c:pt idx="566">
                  <c:v>151.51873254524699</c:v>
                </c:pt>
                <c:pt idx="567">
                  <c:v>152.171989274845</c:v>
                </c:pt>
                <c:pt idx="568">
                  <c:v>151.791996046935</c:v>
                </c:pt>
                <c:pt idx="569">
                  <c:v>151.92432124371501</c:v>
                </c:pt>
                <c:pt idx="570">
                  <c:v>150.891896760679</c:v>
                </c:pt>
                <c:pt idx="571">
                  <c:v>150.24205060385901</c:v>
                </c:pt>
                <c:pt idx="572">
                  <c:v>152.370917523456</c:v>
                </c:pt>
                <c:pt idx="573">
                  <c:v>151.66313164825701</c:v>
                </c:pt>
                <c:pt idx="574">
                  <c:v>150.59660878784501</c:v>
                </c:pt>
                <c:pt idx="575">
                  <c:v>150.790393761779</c:v>
                </c:pt>
                <c:pt idx="576">
                  <c:v>152.113788175541</c:v>
                </c:pt>
                <c:pt idx="577">
                  <c:v>150.74331428431699</c:v>
                </c:pt>
                <c:pt idx="578">
                  <c:v>150.57237809728699</c:v>
                </c:pt>
                <c:pt idx="579">
                  <c:v>152.116106401281</c:v>
                </c:pt>
                <c:pt idx="580">
                  <c:v>150.281894666592</c:v>
                </c:pt>
                <c:pt idx="581">
                  <c:v>150.83675339868199</c:v>
                </c:pt>
                <c:pt idx="582">
                  <c:v>151.04084366351401</c:v>
                </c:pt>
                <c:pt idx="583">
                  <c:v>150.63990767681699</c:v>
                </c:pt>
                <c:pt idx="584">
                  <c:v>152.63113806188201</c:v>
                </c:pt>
                <c:pt idx="585">
                  <c:v>150.77672804814699</c:v>
                </c:pt>
                <c:pt idx="586">
                  <c:v>151.091265308044</c:v>
                </c:pt>
                <c:pt idx="587">
                  <c:v>150.95273168416699</c:v>
                </c:pt>
                <c:pt idx="588">
                  <c:v>150.86679343464499</c:v>
                </c:pt>
                <c:pt idx="589">
                  <c:v>150.18698832302599</c:v>
                </c:pt>
                <c:pt idx="590">
                  <c:v>152.55223595164</c:v>
                </c:pt>
                <c:pt idx="591">
                  <c:v>152.197921883823</c:v>
                </c:pt>
                <c:pt idx="592">
                  <c:v>151.440156376288</c:v>
                </c:pt>
                <c:pt idx="593">
                  <c:v>150.71700827254301</c:v>
                </c:pt>
                <c:pt idx="594">
                  <c:v>151.85156439003899</c:v>
                </c:pt>
                <c:pt idx="595">
                  <c:v>151.41037629165899</c:v>
                </c:pt>
                <c:pt idx="596">
                  <c:v>150.378435823036</c:v>
                </c:pt>
                <c:pt idx="597">
                  <c:v>150.131399812924</c:v>
                </c:pt>
                <c:pt idx="598">
                  <c:v>150.16469586244401</c:v>
                </c:pt>
                <c:pt idx="599">
                  <c:v>150.22929665321701</c:v>
                </c:pt>
                <c:pt idx="600">
                  <c:v>150.25191934131101</c:v>
                </c:pt>
                <c:pt idx="601">
                  <c:v>151.568363326601</c:v>
                </c:pt>
                <c:pt idx="602">
                  <c:v>150.20338606147399</c:v>
                </c:pt>
                <c:pt idx="603">
                  <c:v>150.46140277335201</c:v>
                </c:pt>
                <c:pt idx="604">
                  <c:v>150.333082942484</c:v>
                </c:pt>
                <c:pt idx="605">
                  <c:v>150.24420227818899</c:v>
                </c:pt>
                <c:pt idx="606">
                  <c:v>150.199346639975</c:v>
                </c:pt>
                <c:pt idx="607">
                  <c:v>150.24994240431701</c:v>
                </c:pt>
                <c:pt idx="608">
                  <c:v>151.47981652313601</c:v>
                </c:pt>
                <c:pt idx="609">
                  <c:v>151.37536794429701</c:v>
                </c:pt>
                <c:pt idx="610">
                  <c:v>153.649222442103</c:v>
                </c:pt>
                <c:pt idx="611">
                  <c:v>151.82350403480899</c:v>
                </c:pt>
                <c:pt idx="612">
                  <c:v>151.76008940509101</c:v>
                </c:pt>
                <c:pt idx="613">
                  <c:v>150.628772392321</c:v>
                </c:pt>
                <c:pt idx="614">
                  <c:v>151.283230458015</c:v>
                </c:pt>
                <c:pt idx="615">
                  <c:v>152.949587828565</c:v>
                </c:pt>
                <c:pt idx="616">
                  <c:v>152.161588900661</c:v>
                </c:pt>
                <c:pt idx="617">
                  <c:v>150.863572422521</c:v>
                </c:pt>
                <c:pt idx="618">
                  <c:v>151.373939065016</c:v>
                </c:pt>
                <c:pt idx="619">
                  <c:v>151.13792738552399</c:v>
                </c:pt>
                <c:pt idx="620">
                  <c:v>151.79052584020999</c:v>
                </c:pt>
                <c:pt idx="621">
                  <c:v>150.87927976307</c:v>
                </c:pt>
                <c:pt idx="622">
                  <c:v>151.12972722199899</c:v>
                </c:pt>
                <c:pt idx="623">
                  <c:v>151.87347142496799</c:v>
                </c:pt>
                <c:pt idx="624">
                  <c:v>151.26998075783001</c:v>
                </c:pt>
                <c:pt idx="625">
                  <c:v>151.97938689384901</c:v>
                </c:pt>
                <c:pt idx="626">
                  <c:v>150.98764242347499</c:v>
                </c:pt>
                <c:pt idx="627">
                  <c:v>151.030271206538</c:v>
                </c:pt>
                <c:pt idx="628">
                  <c:v>151.090454293893</c:v>
                </c:pt>
                <c:pt idx="629">
                  <c:v>150.951013876041</c:v>
                </c:pt>
                <c:pt idx="630">
                  <c:v>151.18608612653799</c:v>
                </c:pt>
                <c:pt idx="631">
                  <c:v>150.93034306839999</c:v>
                </c:pt>
                <c:pt idx="632">
                  <c:v>151.63626854895401</c:v>
                </c:pt>
                <c:pt idx="633">
                  <c:v>150.96650765403601</c:v>
                </c:pt>
                <c:pt idx="634">
                  <c:v>152.538154199556</c:v>
                </c:pt>
                <c:pt idx="635">
                  <c:v>150.861822913086</c:v>
                </c:pt>
                <c:pt idx="636">
                  <c:v>151.63142519879099</c:v>
                </c:pt>
                <c:pt idx="637">
                  <c:v>151.48336798123299</c:v>
                </c:pt>
                <c:pt idx="638">
                  <c:v>151.93308560953301</c:v>
                </c:pt>
                <c:pt idx="639">
                  <c:v>151.338591435366</c:v>
                </c:pt>
                <c:pt idx="640">
                  <c:v>152.712626509682</c:v>
                </c:pt>
                <c:pt idx="641">
                  <c:v>151.80939871750201</c:v>
                </c:pt>
                <c:pt idx="642">
                  <c:v>151.635346491782</c:v>
                </c:pt>
                <c:pt idx="643">
                  <c:v>152.02969665125599</c:v>
                </c:pt>
                <c:pt idx="644">
                  <c:v>151.361674844672</c:v>
                </c:pt>
                <c:pt idx="645">
                  <c:v>151.11407205883501</c:v>
                </c:pt>
                <c:pt idx="646">
                  <c:v>151.734484786607</c:v>
                </c:pt>
                <c:pt idx="647">
                  <c:v>150.48825764646199</c:v>
                </c:pt>
                <c:pt idx="648">
                  <c:v>150.54798831068601</c:v>
                </c:pt>
                <c:pt idx="649">
                  <c:v>151.005702274827</c:v>
                </c:pt>
                <c:pt idx="650">
                  <c:v>150.60364599946499</c:v>
                </c:pt>
                <c:pt idx="651">
                  <c:v>150.335798696506</c:v>
                </c:pt>
                <c:pt idx="652">
                  <c:v>150.25410850952599</c:v>
                </c:pt>
                <c:pt idx="653">
                  <c:v>149.94442478631001</c:v>
                </c:pt>
                <c:pt idx="654">
                  <c:v>150.30409390068601</c:v>
                </c:pt>
                <c:pt idx="655">
                  <c:v>150.26202007522099</c:v>
                </c:pt>
                <c:pt idx="656">
                  <c:v>150.63637172753499</c:v>
                </c:pt>
                <c:pt idx="657">
                  <c:v>150.426736173167</c:v>
                </c:pt>
                <c:pt idx="658">
                  <c:v>151.220758029476</c:v>
                </c:pt>
                <c:pt idx="659">
                  <c:v>151.92193553047099</c:v>
                </c:pt>
                <c:pt idx="660">
                  <c:v>153.01793035623001</c:v>
                </c:pt>
                <c:pt idx="661">
                  <c:v>154.01303756027301</c:v>
                </c:pt>
                <c:pt idx="662">
                  <c:v>153.43469893258401</c:v>
                </c:pt>
                <c:pt idx="663">
                  <c:v>152.88544469088501</c:v>
                </c:pt>
                <c:pt idx="664">
                  <c:v>151.87286479364499</c:v>
                </c:pt>
                <c:pt idx="665">
                  <c:v>152.20183201816701</c:v>
                </c:pt>
                <c:pt idx="666">
                  <c:v>151.38535407613699</c:v>
                </c:pt>
                <c:pt idx="667">
                  <c:v>161.92376680425599</c:v>
                </c:pt>
                <c:pt idx="668">
                  <c:v>150.761135697155</c:v>
                </c:pt>
                <c:pt idx="669">
                  <c:v>150.75502522577401</c:v>
                </c:pt>
                <c:pt idx="670">
                  <c:v>148.747704429165</c:v>
                </c:pt>
                <c:pt idx="671">
                  <c:v>151.519371065012</c:v>
                </c:pt>
                <c:pt idx="672">
                  <c:v>151.200462976132</c:v>
                </c:pt>
                <c:pt idx="673">
                  <c:v>151.516529785632</c:v>
                </c:pt>
                <c:pt idx="674">
                  <c:v>150.69171194276501</c:v>
                </c:pt>
                <c:pt idx="675">
                  <c:v>152.86189015141599</c:v>
                </c:pt>
                <c:pt idx="676">
                  <c:v>150.91853103865901</c:v>
                </c:pt>
                <c:pt idx="677">
                  <c:v>151.32842012400999</c:v>
                </c:pt>
                <c:pt idx="678">
                  <c:v>152.274833292213</c:v>
                </c:pt>
                <c:pt idx="679">
                  <c:v>151.068394843135</c:v>
                </c:pt>
                <c:pt idx="680">
                  <c:v>150.922062981095</c:v>
                </c:pt>
                <c:pt idx="681">
                  <c:v>150.79746424791301</c:v>
                </c:pt>
                <c:pt idx="682">
                  <c:v>150.60830483805699</c:v>
                </c:pt>
                <c:pt idx="683">
                  <c:v>150.745090988166</c:v>
                </c:pt>
                <c:pt idx="684">
                  <c:v>150.995581797536</c:v>
                </c:pt>
                <c:pt idx="685">
                  <c:v>150.33410556668301</c:v>
                </c:pt>
                <c:pt idx="686">
                  <c:v>150.874867718112</c:v>
                </c:pt>
                <c:pt idx="687">
                  <c:v>150.78737206778499</c:v>
                </c:pt>
                <c:pt idx="688">
                  <c:v>152.21805088450401</c:v>
                </c:pt>
                <c:pt idx="689">
                  <c:v>152.348437000178</c:v>
                </c:pt>
                <c:pt idx="690">
                  <c:v>151.07516241032201</c:v>
                </c:pt>
                <c:pt idx="691">
                  <c:v>151.71437542570001</c:v>
                </c:pt>
                <c:pt idx="692">
                  <c:v>151.305333426337</c:v>
                </c:pt>
                <c:pt idx="693">
                  <c:v>151.77125115039399</c:v>
                </c:pt>
                <c:pt idx="694">
                  <c:v>150.05605844756201</c:v>
                </c:pt>
                <c:pt idx="695">
                  <c:v>151.38749403806699</c:v>
                </c:pt>
                <c:pt idx="696">
                  <c:v>150.67498033540201</c:v>
                </c:pt>
                <c:pt idx="697">
                  <c:v>150.26027199690699</c:v>
                </c:pt>
                <c:pt idx="698">
                  <c:v>150.580785871084</c:v>
                </c:pt>
                <c:pt idx="699">
                  <c:v>151.03451534251701</c:v>
                </c:pt>
                <c:pt idx="700">
                  <c:v>150.068795862998</c:v>
                </c:pt>
                <c:pt idx="701">
                  <c:v>152.191949205139</c:v>
                </c:pt>
                <c:pt idx="702">
                  <c:v>150.34192615722199</c:v>
                </c:pt>
                <c:pt idx="703">
                  <c:v>151.23103401845799</c:v>
                </c:pt>
                <c:pt idx="704">
                  <c:v>150.17388177999999</c:v>
                </c:pt>
                <c:pt idx="705">
                  <c:v>150.482916359744</c:v>
                </c:pt>
                <c:pt idx="706">
                  <c:v>150.55971764054399</c:v>
                </c:pt>
                <c:pt idx="707">
                  <c:v>150.18173223044701</c:v>
                </c:pt>
                <c:pt idx="708">
                  <c:v>152.873659296369</c:v>
                </c:pt>
                <c:pt idx="709">
                  <c:v>151.253766472069</c:v>
                </c:pt>
                <c:pt idx="710">
                  <c:v>152.32333777268599</c:v>
                </c:pt>
                <c:pt idx="711">
                  <c:v>153.14449722855699</c:v>
                </c:pt>
                <c:pt idx="712">
                  <c:v>150.918417301125</c:v>
                </c:pt>
                <c:pt idx="713">
                  <c:v>151.25473654703501</c:v>
                </c:pt>
                <c:pt idx="714">
                  <c:v>151.386214561402</c:v>
                </c:pt>
                <c:pt idx="715">
                  <c:v>152.42993444827101</c:v>
                </c:pt>
                <c:pt idx="716">
                  <c:v>150.28571424734</c:v>
                </c:pt>
                <c:pt idx="717">
                  <c:v>151.21748843225001</c:v>
                </c:pt>
                <c:pt idx="718">
                  <c:v>152.61020669268001</c:v>
                </c:pt>
                <c:pt idx="719">
                  <c:v>151.564721825384</c:v>
                </c:pt>
                <c:pt idx="720">
                  <c:v>152.93009826069999</c:v>
                </c:pt>
                <c:pt idx="721">
                  <c:v>152.68766788182799</c:v>
                </c:pt>
                <c:pt idx="722">
                  <c:v>151.14526028962501</c:v>
                </c:pt>
                <c:pt idx="723">
                  <c:v>150.86329276953799</c:v>
                </c:pt>
                <c:pt idx="724">
                  <c:v>150.888410641549</c:v>
                </c:pt>
                <c:pt idx="725">
                  <c:v>150.99624763183601</c:v>
                </c:pt>
                <c:pt idx="726">
                  <c:v>151.12112070729</c:v>
                </c:pt>
                <c:pt idx="727">
                  <c:v>151.587700234241</c:v>
                </c:pt>
                <c:pt idx="728">
                  <c:v>151.75114855837199</c:v>
                </c:pt>
                <c:pt idx="729">
                  <c:v>151.892034180401</c:v>
                </c:pt>
                <c:pt idx="730">
                  <c:v>152.070062020157</c:v>
                </c:pt>
                <c:pt idx="731">
                  <c:v>151.95583749043001</c:v>
                </c:pt>
                <c:pt idx="732">
                  <c:v>151.785859372494</c:v>
                </c:pt>
                <c:pt idx="733">
                  <c:v>150.26924673987</c:v>
                </c:pt>
                <c:pt idx="734">
                  <c:v>150.81841841980901</c:v>
                </c:pt>
                <c:pt idx="735">
                  <c:v>151.59426444291901</c:v>
                </c:pt>
                <c:pt idx="736">
                  <c:v>150.71402863693501</c:v>
                </c:pt>
                <c:pt idx="737">
                  <c:v>151.080188806813</c:v>
                </c:pt>
                <c:pt idx="738">
                  <c:v>150.43329379896301</c:v>
                </c:pt>
                <c:pt idx="739">
                  <c:v>151.34354686630701</c:v>
                </c:pt>
                <c:pt idx="740">
                  <c:v>149.352693335319</c:v>
                </c:pt>
                <c:pt idx="741">
                  <c:v>151.144060690423</c:v>
                </c:pt>
                <c:pt idx="742">
                  <c:v>151.24329117426601</c:v>
                </c:pt>
                <c:pt idx="743">
                  <c:v>151.25282600366901</c:v>
                </c:pt>
                <c:pt idx="744">
                  <c:v>152.330802941331</c:v>
                </c:pt>
                <c:pt idx="745">
                  <c:v>152.201933895314</c:v>
                </c:pt>
                <c:pt idx="746">
                  <c:v>150.72048160648001</c:v>
                </c:pt>
                <c:pt idx="747">
                  <c:v>150.183078453294</c:v>
                </c:pt>
                <c:pt idx="748">
                  <c:v>150.47019307670499</c:v>
                </c:pt>
                <c:pt idx="749">
                  <c:v>150.152982847267</c:v>
                </c:pt>
                <c:pt idx="750">
                  <c:v>151.05436831035701</c:v>
                </c:pt>
                <c:pt idx="751">
                  <c:v>150.164160897393</c:v>
                </c:pt>
                <c:pt idx="752">
                  <c:v>150.069984071639</c:v>
                </c:pt>
                <c:pt idx="753">
                  <c:v>150.46965689018</c:v>
                </c:pt>
                <c:pt idx="754">
                  <c:v>150.18386012675899</c:v>
                </c:pt>
                <c:pt idx="755">
                  <c:v>150.22699424893801</c:v>
                </c:pt>
                <c:pt idx="756">
                  <c:v>150.17864947813001</c:v>
                </c:pt>
                <c:pt idx="757">
                  <c:v>150.10579764587399</c:v>
                </c:pt>
                <c:pt idx="758">
                  <c:v>152.28166449914599</c:v>
                </c:pt>
                <c:pt idx="759">
                  <c:v>152.599810067503</c:v>
                </c:pt>
                <c:pt idx="760">
                  <c:v>155.35715321906699</c:v>
                </c:pt>
                <c:pt idx="761">
                  <c:v>150.95773791072</c:v>
                </c:pt>
                <c:pt idx="762">
                  <c:v>152.568593582452</c:v>
                </c:pt>
                <c:pt idx="763">
                  <c:v>151.943061512333</c:v>
                </c:pt>
                <c:pt idx="764">
                  <c:v>151.59791692000201</c:v>
                </c:pt>
                <c:pt idx="765">
                  <c:v>152.162739109207</c:v>
                </c:pt>
                <c:pt idx="766">
                  <c:v>151.643468841822</c:v>
                </c:pt>
                <c:pt idx="767">
                  <c:v>151.278559700366</c:v>
                </c:pt>
                <c:pt idx="768">
                  <c:v>151.23267082356901</c:v>
                </c:pt>
                <c:pt idx="769">
                  <c:v>151.52362983871001</c:v>
                </c:pt>
                <c:pt idx="770">
                  <c:v>150.429859111459</c:v>
                </c:pt>
                <c:pt idx="771">
                  <c:v>151.89982922032101</c:v>
                </c:pt>
                <c:pt idx="772">
                  <c:v>151.19293738287899</c:v>
                </c:pt>
                <c:pt idx="773">
                  <c:v>150.400055042345</c:v>
                </c:pt>
                <c:pt idx="774">
                  <c:v>150.889942018196</c:v>
                </c:pt>
                <c:pt idx="775">
                  <c:v>150.53228065536001</c:v>
                </c:pt>
                <c:pt idx="776">
                  <c:v>151.54817958190901</c:v>
                </c:pt>
                <c:pt idx="777">
                  <c:v>151.48206757391901</c:v>
                </c:pt>
                <c:pt idx="778">
                  <c:v>151.30772405708299</c:v>
                </c:pt>
                <c:pt idx="779">
                  <c:v>151.60986036038901</c:v>
                </c:pt>
                <c:pt idx="780">
                  <c:v>150.814821221036</c:v>
                </c:pt>
                <c:pt idx="781">
                  <c:v>150.89166453378601</c:v>
                </c:pt>
                <c:pt idx="782">
                  <c:v>151.63365588144501</c:v>
                </c:pt>
                <c:pt idx="783">
                  <c:v>151.57527954023701</c:v>
                </c:pt>
                <c:pt idx="784">
                  <c:v>150.882737625147</c:v>
                </c:pt>
                <c:pt idx="785">
                  <c:v>150.82456562814301</c:v>
                </c:pt>
                <c:pt idx="786">
                  <c:v>151.04133119343001</c:v>
                </c:pt>
                <c:pt idx="787">
                  <c:v>151.346141889465</c:v>
                </c:pt>
                <c:pt idx="788">
                  <c:v>151.77963354932899</c:v>
                </c:pt>
                <c:pt idx="789">
                  <c:v>151.18409457000601</c:v>
                </c:pt>
                <c:pt idx="790">
                  <c:v>151.25634986264299</c:v>
                </c:pt>
                <c:pt idx="791">
                  <c:v>150.96644341281299</c:v>
                </c:pt>
                <c:pt idx="792">
                  <c:v>150.33438285541399</c:v>
                </c:pt>
                <c:pt idx="793">
                  <c:v>150.33076009926401</c:v>
                </c:pt>
                <c:pt idx="794">
                  <c:v>150.39151344819501</c:v>
                </c:pt>
                <c:pt idx="795">
                  <c:v>151.325691744728</c:v>
                </c:pt>
                <c:pt idx="796">
                  <c:v>148.59790449126899</c:v>
                </c:pt>
                <c:pt idx="797">
                  <c:v>150.19647437040501</c:v>
                </c:pt>
                <c:pt idx="798">
                  <c:v>149.26201211145101</c:v>
                </c:pt>
                <c:pt idx="799">
                  <c:v>150.09240004343201</c:v>
                </c:pt>
                <c:pt idx="800">
                  <c:v>151.211872912366</c:v>
                </c:pt>
                <c:pt idx="801">
                  <c:v>150.59351399101999</c:v>
                </c:pt>
                <c:pt idx="802">
                  <c:v>150.07711169600699</c:v>
                </c:pt>
                <c:pt idx="803">
                  <c:v>150.31513873958301</c:v>
                </c:pt>
                <c:pt idx="804">
                  <c:v>150.05755677456401</c:v>
                </c:pt>
                <c:pt idx="805">
                  <c:v>150.189257912502</c:v>
                </c:pt>
                <c:pt idx="806">
                  <c:v>150.33658001416501</c:v>
                </c:pt>
                <c:pt idx="807">
                  <c:v>150.610460368867</c:v>
                </c:pt>
                <c:pt idx="808">
                  <c:v>153.556098364696</c:v>
                </c:pt>
                <c:pt idx="809">
                  <c:v>151.843953813448</c:v>
                </c:pt>
                <c:pt idx="810">
                  <c:v>151.77595997596001</c:v>
                </c:pt>
                <c:pt idx="811">
                  <c:v>150.53271639037399</c:v>
                </c:pt>
                <c:pt idx="812">
                  <c:v>150.521659591971</c:v>
                </c:pt>
                <c:pt idx="813">
                  <c:v>150.22345972161</c:v>
                </c:pt>
                <c:pt idx="814">
                  <c:v>150.87448490379199</c:v>
                </c:pt>
                <c:pt idx="815">
                  <c:v>151.01597623747099</c:v>
                </c:pt>
                <c:pt idx="816">
                  <c:v>152.66681449408301</c:v>
                </c:pt>
                <c:pt idx="817">
                  <c:v>151.981745983433</c:v>
                </c:pt>
                <c:pt idx="818">
                  <c:v>150.627737036197</c:v>
                </c:pt>
                <c:pt idx="819">
                  <c:v>151.84414103997699</c:v>
                </c:pt>
                <c:pt idx="820">
                  <c:v>151.34768055337599</c:v>
                </c:pt>
                <c:pt idx="821">
                  <c:v>151.736731400118</c:v>
                </c:pt>
                <c:pt idx="822">
                  <c:v>151.21594920445801</c:v>
                </c:pt>
                <c:pt idx="823">
                  <c:v>150.84576656304</c:v>
                </c:pt>
                <c:pt idx="824">
                  <c:v>151.09911661899099</c:v>
                </c:pt>
                <c:pt idx="825">
                  <c:v>152.87032717506099</c:v>
                </c:pt>
                <c:pt idx="826">
                  <c:v>151.56254308771199</c:v>
                </c:pt>
                <c:pt idx="827">
                  <c:v>151.751213523622</c:v>
                </c:pt>
                <c:pt idx="828">
                  <c:v>152.685377114825</c:v>
                </c:pt>
                <c:pt idx="829">
                  <c:v>151.47864060347399</c:v>
                </c:pt>
                <c:pt idx="830">
                  <c:v>151.22513345586401</c:v>
                </c:pt>
                <c:pt idx="831">
                  <c:v>151.30853584543399</c:v>
                </c:pt>
                <c:pt idx="832">
                  <c:v>151.784541395334</c:v>
                </c:pt>
                <c:pt idx="833">
                  <c:v>151.12183177923501</c:v>
                </c:pt>
                <c:pt idx="834">
                  <c:v>150.75730049776499</c:v>
                </c:pt>
                <c:pt idx="835">
                  <c:v>151.22587225604599</c:v>
                </c:pt>
                <c:pt idx="836">
                  <c:v>151.31608922846601</c:v>
                </c:pt>
                <c:pt idx="837">
                  <c:v>152.52639135572699</c:v>
                </c:pt>
                <c:pt idx="838">
                  <c:v>150.70782152458301</c:v>
                </c:pt>
                <c:pt idx="839">
                  <c:v>151.203185616159</c:v>
                </c:pt>
                <c:pt idx="840">
                  <c:v>152.20769366667599</c:v>
                </c:pt>
                <c:pt idx="841">
                  <c:v>151.187991293587</c:v>
                </c:pt>
                <c:pt idx="842">
                  <c:v>152.40928302914801</c:v>
                </c:pt>
                <c:pt idx="843">
                  <c:v>152.132995080603</c:v>
                </c:pt>
                <c:pt idx="844">
                  <c:v>151.43474529431501</c:v>
                </c:pt>
                <c:pt idx="845">
                  <c:v>152.27722492316099</c:v>
                </c:pt>
                <c:pt idx="846">
                  <c:v>150.77548800815799</c:v>
                </c:pt>
                <c:pt idx="847">
                  <c:v>150.615437417289</c:v>
                </c:pt>
                <c:pt idx="848">
                  <c:v>151.842191196773</c:v>
                </c:pt>
                <c:pt idx="849">
                  <c:v>150.85798981939399</c:v>
                </c:pt>
                <c:pt idx="850">
                  <c:v>152.423818335893</c:v>
                </c:pt>
                <c:pt idx="851">
                  <c:v>150.99578078340201</c:v>
                </c:pt>
                <c:pt idx="852">
                  <c:v>150.57194327211701</c:v>
                </c:pt>
                <c:pt idx="853">
                  <c:v>150.204658296362</c:v>
                </c:pt>
                <c:pt idx="854">
                  <c:v>150.424437481235</c:v>
                </c:pt>
                <c:pt idx="855">
                  <c:v>150.378758568954</c:v>
                </c:pt>
                <c:pt idx="856">
                  <c:v>149.22472563772001</c:v>
                </c:pt>
                <c:pt idx="857">
                  <c:v>150.231126134562</c:v>
                </c:pt>
                <c:pt idx="858">
                  <c:v>159.156407973189</c:v>
                </c:pt>
                <c:pt idx="859">
                  <c:v>153.27028066119999</c:v>
                </c:pt>
                <c:pt idx="860">
                  <c:v>150.720591144987</c:v>
                </c:pt>
                <c:pt idx="861">
                  <c:v>150.865294434378</c:v>
                </c:pt>
                <c:pt idx="862">
                  <c:v>151.86361746692401</c:v>
                </c:pt>
                <c:pt idx="863">
                  <c:v>150.944263748861</c:v>
                </c:pt>
                <c:pt idx="864">
                  <c:v>151.01068999304101</c:v>
                </c:pt>
                <c:pt idx="865">
                  <c:v>151.84914994576499</c:v>
                </c:pt>
                <c:pt idx="866">
                  <c:v>151.48248245666301</c:v>
                </c:pt>
                <c:pt idx="867">
                  <c:v>150.18008387702901</c:v>
                </c:pt>
                <c:pt idx="868">
                  <c:v>151.35554322335801</c:v>
                </c:pt>
                <c:pt idx="869">
                  <c:v>151.392016574449</c:v>
                </c:pt>
                <c:pt idx="870">
                  <c:v>150.76152072624399</c:v>
                </c:pt>
                <c:pt idx="871">
                  <c:v>152.06645059294499</c:v>
                </c:pt>
                <c:pt idx="872">
                  <c:v>151.66655884300599</c:v>
                </c:pt>
                <c:pt idx="873">
                  <c:v>151.805246405872</c:v>
                </c:pt>
                <c:pt idx="874">
                  <c:v>151.08916464724501</c:v>
                </c:pt>
                <c:pt idx="875">
                  <c:v>151.950849513766</c:v>
                </c:pt>
                <c:pt idx="876">
                  <c:v>151.26912922526799</c:v>
                </c:pt>
                <c:pt idx="877">
                  <c:v>150.64754210849199</c:v>
                </c:pt>
                <c:pt idx="878">
                  <c:v>150.55753561638701</c:v>
                </c:pt>
                <c:pt idx="879">
                  <c:v>151.04628507035301</c:v>
                </c:pt>
                <c:pt idx="880">
                  <c:v>150.759884074345</c:v>
                </c:pt>
                <c:pt idx="881">
                  <c:v>150.50757382191401</c:v>
                </c:pt>
                <c:pt idx="882">
                  <c:v>151.01974370325101</c:v>
                </c:pt>
                <c:pt idx="883">
                  <c:v>151.163463897372</c:v>
                </c:pt>
                <c:pt idx="884">
                  <c:v>151.08237765371399</c:v>
                </c:pt>
                <c:pt idx="885">
                  <c:v>152.01077014921901</c:v>
                </c:pt>
                <c:pt idx="886">
                  <c:v>150.628693441146</c:v>
                </c:pt>
                <c:pt idx="887">
                  <c:v>150.89749726385901</c:v>
                </c:pt>
                <c:pt idx="888">
                  <c:v>151.00559877418601</c:v>
                </c:pt>
                <c:pt idx="889">
                  <c:v>150.85141825358301</c:v>
                </c:pt>
                <c:pt idx="890">
                  <c:v>151.21947736035099</c:v>
                </c:pt>
                <c:pt idx="891">
                  <c:v>150.73278450775399</c:v>
                </c:pt>
                <c:pt idx="892">
                  <c:v>152.372288823377</c:v>
                </c:pt>
                <c:pt idx="893">
                  <c:v>153.62322941071599</c:v>
                </c:pt>
                <c:pt idx="894">
                  <c:v>151.07108429894001</c:v>
                </c:pt>
                <c:pt idx="895">
                  <c:v>150.61388112617399</c:v>
                </c:pt>
                <c:pt idx="896">
                  <c:v>150.945233784019</c:v>
                </c:pt>
                <c:pt idx="897">
                  <c:v>150.64343828847001</c:v>
                </c:pt>
                <c:pt idx="898">
                  <c:v>150.35887744131699</c:v>
                </c:pt>
                <c:pt idx="899">
                  <c:v>150.50226224853699</c:v>
                </c:pt>
                <c:pt idx="900">
                  <c:v>150.51689252583</c:v>
                </c:pt>
                <c:pt idx="901">
                  <c:v>152.09159684521799</c:v>
                </c:pt>
                <c:pt idx="902">
                  <c:v>150.535294984079</c:v>
                </c:pt>
                <c:pt idx="903">
                  <c:v>150.57583494237201</c:v>
                </c:pt>
                <c:pt idx="904">
                  <c:v>150.50897587801501</c:v>
                </c:pt>
                <c:pt idx="905">
                  <c:v>150.86440463895599</c:v>
                </c:pt>
                <c:pt idx="906">
                  <c:v>152.44407884145701</c:v>
                </c:pt>
                <c:pt idx="907">
                  <c:v>151.89411583422</c:v>
                </c:pt>
                <c:pt idx="908">
                  <c:v>151.34619508711799</c:v>
                </c:pt>
                <c:pt idx="909">
                  <c:v>151.720356761201</c:v>
                </c:pt>
                <c:pt idx="910">
                  <c:v>152.00311250276999</c:v>
                </c:pt>
                <c:pt idx="911">
                  <c:v>151.16625118312299</c:v>
                </c:pt>
                <c:pt idx="912">
                  <c:v>151.56852311058901</c:v>
                </c:pt>
                <c:pt idx="913">
                  <c:v>151.653604672684</c:v>
                </c:pt>
                <c:pt idx="914">
                  <c:v>150.871150747868</c:v>
                </c:pt>
                <c:pt idx="915">
                  <c:v>152.38161725167799</c:v>
                </c:pt>
                <c:pt idx="916">
                  <c:v>150.99841043086499</c:v>
                </c:pt>
                <c:pt idx="917">
                  <c:v>150.87926729434801</c:v>
                </c:pt>
                <c:pt idx="918">
                  <c:v>151.456765450479</c:v>
                </c:pt>
                <c:pt idx="919">
                  <c:v>151.40683540375099</c:v>
                </c:pt>
                <c:pt idx="920">
                  <c:v>152.044836992326</c:v>
                </c:pt>
                <c:pt idx="921">
                  <c:v>151.89199430166599</c:v>
                </c:pt>
                <c:pt idx="922">
                  <c:v>150.87714764456999</c:v>
                </c:pt>
                <c:pt idx="923">
                  <c:v>151.83908720221399</c:v>
                </c:pt>
                <c:pt idx="924">
                  <c:v>150.79730156078</c:v>
                </c:pt>
                <c:pt idx="925">
                  <c:v>152.13640931265999</c:v>
                </c:pt>
                <c:pt idx="926">
                  <c:v>151.72557439053901</c:v>
                </c:pt>
                <c:pt idx="927">
                  <c:v>151.287941121176</c:v>
                </c:pt>
                <c:pt idx="928">
                  <c:v>151.35868159471599</c:v>
                </c:pt>
                <c:pt idx="929">
                  <c:v>151.176850054602</c:v>
                </c:pt>
                <c:pt idx="930">
                  <c:v>151.879811698119</c:v>
                </c:pt>
                <c:pt idx="931">
                  <c:v>150.93287254033601</c:v>
                </c:pt>
                <c:pt idx="932">
                  <c:v>150.70663116038401</c:v>
                </c:pt>
                <c:pt idx="933">
                  <c:v>150.499512971912</c:v>
                </c:pt>
                <c:pt idx="934">
                  <c:v>150.673593396288</c:v>
                </c:pt>
                <c:pt idx="935">
                  <c:v>151.126118099016</c:v>
                </c:pt>
                <c:pt idx="936">
                  <c:v>150.71061916359801</c:v>
                </c:pt>
                <c:pt idx="937">
                  <c:v>150.34979429937499</c:v>
                </c:pt>
                <c:pt idx="938">
                  <c:v>150.73729169132</c:v>
                </c:pt>
                <c:pt idx="939">
                  <c:v>151.88941303135201</c:v>
                </c:pt>
                <c:pt idx="940">
                  <c:v>149.81474640619399</c:v>
                </c:pt>
                <c:pt idx="941">
                  <c:v>151.092233259685</c:v>
                </c:pt>
                <c:pt idx="942">
                  <c:v>152.61731062457599</c:v>
                </c:pt>
                <c:pt idx="943">
                  <c:v>150.22843111677801</c:v>
                </c:pt>
                <c:pt idx="944">
                  <c:v>150.809025146566</c:v>
                </c:pt>
                <c:pt idx="945">
                  <c:v>150.75716409038</c:v>
                </c:pt>
                <c:pt idx="946">
                  <c:v>150.75469499487301</c:v>
                </c:pt>
                <c:pt idx="947">
                  <c:v>150.30256118759999</c:v>
                </c:pt>
                <c:pt idx="948">
                  <c:v>150.10738195800101</c:v>
                </c:pt>
                <c:pt idx="949">
                  <c:v>150.12330526571799</c:v>
                </c:pt>
                <c:pt idx="950">
                  <c:v>150.702836503415</c:v>
                </c:pt>
                <c:pt idx="951">
                  <c:v>150.54252750472401</c:v>
                </c:pt>
                <c:pt idx="952">
                  <c:v>150.35770962859399</c:v>
                </c:pt>
                <c:pt idx="953">
                  <c:v>150.26044109457399</c:v>
                </c:pt>
                <c:pt idx="954">
                  <c:v>150.25502907384299</c:v>
                </c:pt>
                <c:pt idx="955">
                  <c:v>150.205845926368</c:v>
                </c:pt>
                <c:pt idx="956">
                  <c:v>150.05099123083599</c:v>
                </c:pt>
                <c:pt idx="957">
                  <c:v>149.916993861126</c:v>
                </c:pt>
                <c:pt idx="958">
                  <c:v>152.105671041926</c:v>
                </c:pt>
                <c:pt idx="959">
                  <c:v>153.81492053821501</c:v>
                </c:pt>
                <c:pt idx="960">
                  <c:v>150.31942979062501</c:v>
                </c:pt>
                <c:pt idx="961">
                  <c:v>150.829372817771</c:v>
                </c:pt>
                <c:pt idx="962">
                  <c:v>150.825134983928</c:v>
                </c:pt>
                <c:pt idx="963">
                  <c:v>150.769843730232</c:v>
                </c:pt>
                <c:pt idx="964">
                  <c:v>151.08467636590001</c:v>
                </c:pt>
                <c:pt idx="965">
                  <c:v>152.123366156244</c:v>
                </c:pt>
                <c:pt idx="966">
                  <c:v>151.19722045660501</c:v>
                </c:pt>
                <c:pt idx="967">
                  <c:v>152.24114696593699</c:v>
                </c:pt>
                <c:pt idx="968">
                  <c:v>152.09141219137999</c:v>
                </c:pt>
                <c:pt idx="969">
                  <c:v>151.864727673944</c:v>
                </c:pt>
                <c:pt idx="970">
                  <c:v>150.933922654675</c:v>
                </c:pt>
                <c:pt idx="971">
                  <c:v>150.89826216224199</c:v>
                </c:pt>
                <c:pt idx="972">
                  <c:v>151.34090278407501</c:v>
                </c:pt>
                <c:pt idx="973">
                  <c:v>152.98969790898599</c:v>
                </c:pt>
                <c:pt idx="974">
                  <c:v>151.212770595764</c:v>
                </c:pt>
                <c:pt idx="975">
                  <c:v>151.02068053278501</c:v>
                </c:pt>
                <c:pt idx="976">
                  <c:v>151.43488069694601</c:v>
                </c:pt>
                <c:pt idx="977">
                  <c:v>151.073284454326</c:v>
                </c:pt>
                <c:pt idx="978">
                  <c:v>150.76517019188901</c:v>
                </c:pt>
                <c:pt idx="979">
                  <c:v>150.83398427065401</c:v>
                </c:pt>
                <c:pt idx="980">
                  <c:v>150.69910377129699</c:v>
                </c:pt>
                <c:pt idx="981">
                  <c:v>151.66901964591401</c:v>
                </c:pt>
                <c:pt idx="982">
                  <c:v>151.13794571399899</c:v>
                </c:pt>
                <c:pt idx="983">
                  <c:v>151.74922551273201</c:v>
                </c:pt>
                <c:pt idx="984">
                  <c:v>151.28509695708101</c:v>
                </c:pt>
                <c:pt idx="985">
                  <c:v>150.95609993723301</c:v>
                </c:pt>
                <c:pt idx="986">
                  <c:v>151.51321771387401</c:v>
                </c:pt>
                <c:pt idx="987">
                  <c:v>152.040804357463</c:v>
                </c:pt>
                <c:pt idx="988">
                  <c:v>151.726702230028</c:v>
                </c:pt>
                <c:pt idx="989">
                  <c:v>150.76126753302299</c:v>
                </c:pt>
                <c:pt idx="990">
                  <c:v>151.43199704651801</c:v>
                </c:pt>
                <c:pt idx="991">
                  <c:v>151.19809412895501</c:v>
                </c:pt>
                <c:pt idx="992">
                  <c:v>150.095751764601</c:v>
                </c:pt>
                <c:pt idx="993">
                  <c:v>151.41001248203301</c:v>
                </c:pt>
                <c:pt idx="994">
                  <c:v>152.07732836237599</c:v>
                </c:pt>
                <c:pt idx="995">
                  <c:v>151.622852284799</c:v>
                </c:pt>
                <c:pt idx="996">
                  <c:v>151.89806091976499</c:v>
                </c:pt>
                <c:pt idx="997">
                  <c:v>151.02848798089099</c:v>
                </c:pt>
                <c:pt idx="998">
                  <c:v>150.94728678211999</c:v>
                </c:pt>
                <c:pt idx="999">
                  <c:v>151.47838237425501</c:v>
                </c:pt>
                <c:pt idx="1000">
                  <c:v>151.12339288944301</c:v>
                </c:pt>
                <c:pt idx="1001">
                  <c:v>151.02004177980899</c:v>
                </c:pt>
                <c:pt idx="1002">
                  <c:v>151.63816498323499</c:v>
                </c:pt>
                <c:pt idx="1003">
                  <c:v>151.11059906560101</c:v>
                </c:pt>
                <c:pt idx="1004">
                  <c:v>150.68072811111301</c:v>
                </c:pt>
                <c:pt idx="1005">
                  <c:v>150.86798317750501</c:v>
                </c:pt>
                <c:pt idx="1006">
                  <c:v>150.237340167621</c:v>
                </c:pt>
                <c:pt idx="1007">
                  <c:v>150.24552262224799</c:v>
                </c:pt>
                <c:pt idx="1008">
                  <c:v>155.901930515624</c:v>
                </c:pt>
                <c:pt idx="1009">
                  <c:v>151.436501845755</c:v>
                </c:pt>
                <c:pt idx="1010">
                  <c:v>150.626938888583</c:v>
                </c:pt>
                <c:pt idx="1011">
                  <c:v>152.04652293945401</c:v>
                </c:pt>
                <c:pt idx="1012">
                  <c:v>152.26146188442701</c:v>
                </c:pt>
                <c:pt idx="1013">
                  <c:v>152.22304457856399</c:v>
                </c:pt>
                <c:pt idx="1014">
                  <c:v>150.57235840088299</c:v>
                </c:pt>
                <c:pt idx="1015">
                  <c:v>152.49229218371201</c:v>
                </c:pt>
                <c:pt idx="1016">
                  <c:v>151.613451806981</c:v>
                </c:pt>
                <c:pt idx="1017">
                  <c:v>152.859833619689</c:v>
                </c:pt>
                <c:pt idx="1018">
                  <c:v>151.55544072817801</c:v>
                </c:pt>
                <c:pt idx="1019">
                  <c:v>151.61930387730101</c:v>
                </c:pt>
                <c:pt idx="1020">
                  <c:v>152.30533181520099</c:v>
                </c:pt>
                <c:pt idx="1021">
                  <c:v>153.85751908010801</c:v>
                </c:pt>
                <c:pt idx="1022">
                  <c:v>151.46539914192999</c:v>
                </c:pt>
                <c:pt idx="1023">
                  <c:v>151.10719199961801</c:v>
                </c:pt>
                <c:pt idx="1024">
                  <c:v>150.835514883125</c:v>
                </c:pt>
                <c:pt idx="1025">
                  <c:v>151.03528941532301</c:v>
                </c:pt>
                <c:pt idx="1026">
                  <c:v>152.03012395262701</c:v>
                </c:pt>
                <c:pt idx="1027">
                  <c:v>150.95488977475699</c:v>
                </c:pt>
                <c:pt idx="1028">
                  <c:v>151.55573733330601</c:v>
                </c:pt>
                <c:pt idx="1029">
                  <c:v>151.494457384387</c:v>
                </c:pt>
                <c:pt idx="1030">
                  <c:v>151.71978865600499</c:v>
                </c:pt>
                <c:pt idx="1031">
                  <c:v>150.49074128105499</c:v>
                </c:pt>
                <c:pt idx="1032">
                  <c:v>151.626898316259</c:v>
                </c:pt>
                <c:pt idx="1033">
                  <c:v>152.023644408808</c:v>
                </c:pt>
                <c:pt idx="1034">
                  <c:v>152.111219553311</c:v>
                </c:pt>
                <c:pt idx="1035">
                  <c:v>151.69175438883099</c:v>
                </c:pt>
                <c:pt idx="1036">
                  <c:v>150.77698507049499</c:v>
                </c:pt>
                <c:pt idx="1037">
                  <c:v>150.91339489268501</c:v>
                </c:pt>
                <c:pt idx="1038">
                  <c:v>150.89627157910701</c:v>
                </c:pt>
                <c:pt idx="1039">
                  <c:v>150.53377530251799</c:v>
                </c:pt>
                <c:pt idx="1040">
                  <c:v>150.33995759396399</c:v>
                </c:pt>
                <c:pt idx="1041">
                  <c:v>150.39194313500099</c:v>
                </c:pt>
                <c:pt idx="1042">
                  <c:v>151.01939368816599</c:v>
                </c:pt>
                <c:pt idx="1043">
                  <c:v>150.44467307793701</c:v>
                </c:pt>
                <c:pt idx="1044">
                  <c:v>152.209804678887</c:v>
                </c:pt>
                <c:pt idx="1045">
                  <c:v>150.470283659979</c:v>
                </c:pt>
                <c:pt idx="1046">
                  <c:v>150.46766213462899</c:v>
                </c:pt>
                <c:pt idx="1047">
                  <c:v>150.592201242925</c:v>
                </c:pt>
                <c:pt idx="1048">
                  <c:v>150.139817931447</c:v>
                </c:pt>
                <c:pt idx="1049">
                  <c:v>151.036846438998</c:v>
                </c:pt>
                <c:pt idx="1050">
                  <c:v>150.53005199618801</c:v>
                </c:pt>
                <c:pt idx="1051">
                  <c:v>151.38324654111301</c:v>
                </c:pt>
                <c:pt idx="1052">
                  <c:v>150.483304474455</c:v>
                </c:pt>
                <c:pt idx="1053">
                  <c:v>150.11145411857899</c:v>
                </c:pt>
                <c:pt idx="1054">
                  <c:v>150.29970496226599</c:v>
                </c:pt>
                <c:pt idx="1055">
                  <c:v>150.51411320798701</c:v>
                </c:pt>
                <c:pt idx="1056">
                  <c:v>155.91480501313501</c:v>
                </c:pt>
                <c:pt idx="1057">
                  <c:v>150.17673073168399</c:v>
                </c:pt>
                <c:pt idx="1058">
                  <c:v>152.25586225479299</c:v>
                </c:pt>
                <c:pt idx="1059">
                  <c:v>151.050261536101</c:v>
                </c:pt>
                <c:pt idx="1060">
                  <c:v>152.07253147799</c:v>
                </c:pt>
                <c:pt idx="1061">
                  <c:v>152.69969337718999</c:v>
                </c:pt>
                <c:pt idx="1062">
                  <c:v>151.85828801740601</c:v>
                </c:pt>
                <c:pt idx="1063">
                  <c:v>152.43444988862299</c:v>
                </c:pt>
                <c:pt idx="1064">
                  <c:v>152.731613051713</c:v>
                </c:pt>
                <c:pt idx="1065">
                  <c:v>151.74379042778901</c:v>
                </c:pt>
                <c:pt idx="1066">
                  <c:v>150.36524922121299</c:v>
                </c:pt>
                <c:pt idx="1067">
                  <c:v>151.65493686925299</c:v>
                </c:pt>
                <c:pt idx="1068">
                  <c:v>150.76232326088399</c:v>
                </c:pt>
                <c:pt idx="1069">
                  <c:v>151.10868417066001</c:v>
                </c:pt>
                <c:pt idx="1070">
                  <c:v>150.46322248288001</c:v>
                </c:pt>
                <c:pt idx="1071">
                  <c:v>150.85845546099</c:v>
                </c:pt>
                <c:pt idx="1072">
                  <c:v>150.41769415861401</c:v>
                </c:pt>
                <c:pt idx="1073">
                  <c:v>151.85377724326699</c:v>
                </c:pt>
                <c:pt idx="1074">
                  <c:v>151.42405049802099</c:v>
                </c:pt>
                <c:pt idx="1075">
                  <c:v>151.30229740875299</c:v>
                </c:pt>
                <c:pt idx="1076">
                  <c:v>151.57616173656601</c:v>
                </c:pt>
                <c:pt idx="1077">
                  <c:v>152.16369912055001</c:v>
                </c:pt>
                <c:pt idx="1078">
                  <c:v>150.894266079663</c:v>
                </c:pt>
                <c:pt idx="1079">
                  <c:v>152.298771386401</c:v>
                </c:pt>
                <c:pt idx="1080">
                  <c:v>150.69192275619901</c:v>
                </c:pt>
                <c:pt idx="1081">
                  <c:v>150.30385423183401</c:v>
                </c:pt>
                <c:pt idx="1082">
                  <c:v>151.309018577621</c:v>
                </c:pt>
                <c:pt idx="1083">
                  <c:v>150.452902875718</c:v>
                </c:pt>
                <c:pt idx="1084">
                  <c:v>151.54026988874901</c:v>
                </c:pt>
                <c:pt idx="1085">
                  <c:v>154.398728372021</c:v>
                </c:pt>
                <c:pt idx="1086">
                  <c:v>152.21259760400599</c:v>
                </c:pt>
                <c:pt idx="1087">
                  <c:v>151.62048475743001</c:v>
                </c:pt>
                <c:pt idx="1088">
                  <c:v>150.504541133674</c:v>
                </c:pt>
                <c:pt idx="1089">
                  <c:v>151.57043357370901</c:v>
                </c:pt>
                <c:pt idx="1090">
                  <c:v>150.59472246117201</c:v>
                </c:pt>
                <c:pt idx="1091">
                  <c:v>151.20289344972301</c:v>
                </c:pt>
                <c:pt idx="1092">
                  <c:v>150.80893434939301</c:v>
                </c:pt>
                <c:pt idx="1093">
                  <c:v>150.592535098762</c:v>
                </c:pt>
                <c:pt idx="1094">
                  <c:v>150.40775464512001</c:v>
                </c:pt>
                <c:pt idx="1095">
                  <c:v>150.365493483601</c:v>
                </c:pt>
                <c:pt idx="1096">
                  <c:v>151.22366075572199</c:v>
                </c:pt>
                <c:pt idx="1097">
                  <c:v>150.297621919362</c:v>
                </c:pt>
                <c:pt idx="1098">
                  <c:v>150.48315063917801</c:v>
                </c:pt>
                <c:pt idx="1099">
                  <c:v>150.02069210858301</c:v>
                </c:pt>
                <c:pt idx="1100">
                  <c:v>150.32423846139801</c:v>
                </c:pt>
                <c:pt idx="1101">
                  <c:v>150.442130349618</c:v>
                </c:pt>
                <c:pt idx="1102">
                  <c:v>150.147927058243</c:v>
                </c:pt>
                <c:pt idx="1103">
                  <c:v>150.36407639518299</c:v>
                </c:pt>
                <c:pt idx="1104">
                  <c:v>150.175754668336</c:v>
                </c:pt>
                <c:pt idx="1105">
                  <c:v>150.17181586772799</c:v>
                </c:pt>
                <c:pt idx="1106">
                  <c:v>150.58922289465201</c:v>
                </c:pt>
                <c:pt idx="1107">
                  <c:v>150.32560008606899</c:v>
                </c:pt>
                <c:pt idx="1108">
                  <c:v>152.176441673151</c:v>
                </c:pt>
                <c:pt idx="1109">
                  <c:v>152.574365984211</c:v>
                </c:pt>
                <c:pt idx="1110">
                  <c:v>150.509249370775</c:v>
                </c:pt>
                <c:pt idx="1111">
                  <c:v>151.909919181052</c:v>
                </c:pt>
                <c:pt idx="1112">
                  <c:v>153.91392579782101</c:v>
                </c:pt>
                <c:pt idx="1113">
                  <c:v>151.879473059167</c:v>
                </c:pt>
                <c:pt idx="1114">
                  <c:v>152.582892328518</c:v>
                </c:pt>
                <c:pt idx="1115">
                  <c:v>151.169357532162</c:v>
                </c:pt>
                <c:pt idx="1116">
                  <c:v>153.84216108656699</c:v>
                </c:pt>
                <c:pt idx="1117">
                  <c:v>153.14230633030999</c:v>
                </c:pt>
                <c:pt idx="1118">
                  <c:v>151.43631210365299</c:v>
                </c:pt>
                <c:pt idx="1119">
                  <c:v>151.065663752609</c:v>
                </c:pt>
                <c:pt idx="1120">
                  <c:v>151.772506135246</c:v>
                </c:pt>
                <c:pt idx="1121">
                  <c:v>151.762170703967</c:v>
                </c:pt>
                <c:pt idx="1122">
                  <c:v>151.16225512249599</c:v>
                </c:pt>
                <c:pt idx="1123">
                  <c:v>150.90080736555799</c:v>
                </c:pt>
                <c:pt idx="1124">
                  <c:v>150.31320981656401</c:v>
                </c:pt>
                <c:pt idx="1125">
                  <c:v>151.185474999109</c:v>
                </c:pt>
                <c:pt idx="1126">
                  <c:v>151.47085146080201</c:v>
                </c:pt>
                <c:pt idx="1127">
                  <c:v>150.783019075873</c:v>
                </c:pt>
                <c:pt idx="1128">
                  <c:v>150.987431552369</c:v>
                </c:pt>
                <c:pt idx="1129">
                  <c:v>150.80507060144899</c:v>
                </c:pt>
                <c:pt idx="1130">
                  <c:v>151.27411728489099</c:v>
                </c:pt>
                <c:pt idx="1131">
                  <c:v>151.28004961668401</c:v>
                </c:pt>
                <c:pt idx="1132">
                  <c:v>151.445578779008</c:v>
                </c:pt>
                <c:pt idx="1133">
                  <c:v>150.795873188352</c:v>
                </c:pt>
                <c:pt idx="1134">
                  <c:v>150.76369876385701</c:v>
                </c:pt>
                <c:pt idx="1135">
                  <c:v>150.68802707826299</c:v>
                </c:pt>
                <c:pt idx="1136">
                  <c:v>150.617720271926</c:v>
                </c:pt>
                <c:pt idx="1137">
                  <c:v>151.32901511695599</c:v>
                </c:pt>
                <c:pt idx="1138">
                  <c:v>151.05526184480101</c:v>
                </c:pt>
                <c:pt idx="1139">
                  <c:v>150.345681590358</c:v>
                </c:pt>
                <c:pt idx="1140">
                  <c:v>150.384390758813</c:v>
                </c:pt>
                <c:pt idx="1141">
                  <c:v>150.85220624812601</c:v>
                </c:pt>
                <c:pt idx="1142">
                  <c:v>150.40040195857699</c:v>
                </c:pt>
                <c:pt idx="1143">
                  <c:v>150.50715952494201</c:v>
                </c:pt>
                <c:pt idx="1144">
                  <c:v>149.795203303242</c:v>
                </c:pt>
                <c:pt idx="1145">
                  <c:v>150.64172969304201</c:v>
                </c:pt>
                <c:pt idx="1146">
                  <c:v>150.86274476067001</c:v>
                </c:pt>
                <c:pt idx="1147">
                  <c:v>147.84863026264199</c:v>
                </c:pt>
                <c:pt idx="1148">
                  <c:v>150.67118907315501</c:v>
                </c:pt>
                <c:pt idx="1149">
                  <c:v>150.18147605943901</c:v>
                </c:pt>
                <c:pt idx="1150">
                  <c:v>150.56162598899701</c:v>
                </c:pt>
                <c:pt idx="1151">
                  <c:v>150.08351233260899</c:v>
                </c:pt>
                <c:pt idx="1152">
                  <c:v>150.31546735909899</c:v>
                </c:pt>
                <c:pt idx="1153">
                  <c:v>150.07413376900601</c:v>
                </c:pt>
                <c:pt idx="1154">
                  <c:v>150.17193941126001</c:v>
                </c:pt>
                <c:pt idx="1155">
                  <c:v>150.14263429204101</c:v>
                </c:pt>
                <c:pt idx="1156">
                  <c:v>150.02737986465701</c:v>
                </c:pt>
                <c:pt idx="1157">
                  <c:v>150.32424747949401</c:v>
                </c:pt>
                <c:pt idx="1158">
                  <c:v>155.06638999694201</c:v>
                </c:pt>
                <c:pt idx="1159">
                  <c:v>153.05266749814001</c:v>
                </c:pt>
                <c:pt idx="1160">
                  <c:v>151.12474532829901</c:v>
                </c:pt>
                <c:pt idx="1161">
                  <c:v>151.11560255482701</c:v>
                </c:pt>
                <c:pt idx="1162">
                  <c:v>151.436777239554</c:v>
                </c:pt>
                <c:pt idx="1163">
                  <c:v>151.47859570739601</c:v>
                </c:pt>
                <c:pt idx="1164">
                  <c:v>151.38911140414899</c:v>
                </c:pt>
                <c:pt idx="1165">
                  <c:v>151.32105572299801</c:v>
                </c:pt>
                <c:pt idx="1166">
                  <c:v>150.829919055169</c:v>
                </c:pt>
                <c:pt idx="1167">
                  <c:v>151.02599837271899</c:v>
                </c:pt>
                <c:pt idx="1168">
                  <c:v>150.406802231104</c:v>
                </c:pt>
                <c:pt idx="1169">
                  <c:v>151.19567710167601</c:v>
                </c:pt>
                <c:pt idx="1170">
                  <c:v>151.03919721775199</c:v>
                </c:pt>
                <c:pt idx="1171">
                  <c:v>150.73325246604901</c:v>
                </c:pt>
                <c:pt idx="1172">
                  <c:v>151.93289034640799</c:v>
                </c:pt>
                <c:pt idx="1173">
                  <c:v>151.421582665426</c:v>
                </c:pt>
                <c:pt idx="1174">
                  <c:v>150.96953663594701</c:v>
                </c:pt>
                <c:pt idx="1175">
                  <c:v>150.44891006728699</c:v>
                </c:pt>
                <c:pt idx="1176">
                  <c:v>151.243193814059</c:v>
                </c:pt>
                <c:pt idx="1177">
                  <c:v>151.27119374206899</c:v>
                </c:pt>
                <c:pt idx="1178">
                  <c:v>151.110731179314</c:v>
                </c:pt>
                <c:pt idx="1179">
                  <c:v>152.29717562393901</c:v>
                </c:pt>
                <c:pt idx="1180">
                  <c:v>150.82656611435499</c:v>
                </c:pt>
                <c:pt idx="1181">
                  <c:v>150.82820460576499</c:v>
                </c:pt>
                <c:pt idx="1182">
                  <c:v>150.652992480514</c:v>
                </c:pt>
                <c:pt idx="1183">
                  <c:v>150.966584392876</c:v>
                </c:pt>
                <c:pt idx="1184">
                  <c:v>151.72768945407299</c:v>
                </c:pt>
                <c:pt idx="1185">
                  <c:v>150.987899823064</c:v>
                </c:pt>
                <c:pt idx="1186">
                  <c:v>150.62592213569701</c:v>
                </c:pt>
                <c:pt idx="1187">
                  <c:v>150.89296761918999</c:v>
                </c:pt>
                <c:pt idx="1188">
                  <c:v>151.00701617356</c:v>
                </c:pt>
                <c:pt idx="1189">
                  <c:v>151.847555364371</c:v>
                </c:pt>
                <c:pt idx="1190">
                  <c:v>151.498914440558</c:v>
                </c:pt>
                <c:pt idx="1191">
                  <c:v>152.19888796430999</c:v>
                </c:pt>
                <c:pt idx="1192">
                  <c:v>150.73361200362601</c:v>
                </c:pt>
                <c:pt idx="1193">
                  <c:v>150.427129553073</c:v>
                </c:pt>
                <c:pt idx="1194">
                  <c:v>150.912171842211</c:v>
                </c:pt>
                <c:pt idx="1195">
                  <c:v>150.41372449244301</c:v>
                </c:pt>
                <c:pt idx="1196">
                  <c:v>150.342156675361</c:v>
                </c:pt>
                <c:pt idx="1197">
                  <c:v>150.10976410815999</c:v>
                </c:pt>
                <c:pt idx="1198">
                  <c:v>150.01733927562401</c:v>
                </c:pt>
                <c:pt idx="1199">
                  <c:v>149.97618321597901</c:v>
                </c:pt>
                <c:pt idx="1200">
                  <c:v>150.11211933213701</c:v>
                </c:pt>
                <c:pt idx="1201">
                  <c:v>150.284113031983</c:v>
                </c:pt>
                <c:pt idx="1202">
                  <c:v>149.967718181755</c:v>
                </c:pt>
                <c:pt idx="1203">
                  <c:v>149.86445559987001</c:v>
                </c:pt>
                <c:pt idx="1204">
                  <c:v>150.12191618776501</c:v>
                </c:pt>
                <c:pt idx="1205">
                  <c:v>150.02269968347099</c:v>
                </c:pt>
                <c:pt idx="1206">
                  <c:v>149.94184415181499</c:v>
                </c:pt>
                <c:pt idx="1207">
                  <c:v>150.4042291925</c:v>
                </c:pt>
                <c:pt idx="1208">
                  <c:v>149.985606220732</c:v>
                </c:pt>
                <c:pt idx="1209">
                  <c:v>151.206528735256</c:v>
                </c:pt>
                <c:pt idx="1210">
                  <c:v>151.11898974514699</c:v>
                </c:pt>
                <c:pt idx="1211">
                  <c:v>150.456886005504</c:v>
                </c:pt>
                <c:pt idx="1212">
                  <c:v>150.776597326066</c:v>
                </c:pt>
                <c:pt idx="1213">
                  <c:v>150.383395253179</c:v>
                </c:pt>
                <c:pt idx="1214">
                  <c:v>150.410160596499</c:v>
                </c:pt>
                <c:pt idx="1215">
                  <c:v>150.57599255867399</c:v>
                </c:pt>
                <c:pt idx="1216">
                  <c:v>150.55206978090499</c:v>
                </c:pt>
                <c:pt idx="1217">
                  <c:v>152.48074222675899</c:v>
                </c:pt>
                <c:pt idx="1218">
                  <c:v>150.684473452378</c:v>
                </c:pt>
                <c:pt idx="1219">
                  <c:v>150.27186894779999</c:v>
                </c:pt>
                <c:pt idx="1220">
                  <c:v>150.653620277953</c:v>
                </c:pt>
                <c:pt idx="1221">
                  <c:v>150.610181280794</c:v>
                </c:pt>
                <c:pt idx="1222">
                  <c:v>150.39490647114101</c:v>
                </c:pt>
                <c:pt idx="1223">
                  <c:v>151.246377628559</c:v>
                </c:pt>
                <c:pt idx="1224">
                  <c:v>147.84006217838001</c:v>
                </c:pt>
                <c:pt idx="1225">
                  <c:v>151.58762658458099</c:v>
                </c:pt>
                <c:pt idx="1226">
                  <c:v>152.32681150681</c:v>
                </c:pt>
                <c:pt idx="1227">
                  <c:v>154.886035807886</c:v>
                </c:pt>
                <c:pt idx="1228">
                  <c:v>153.23612430189999</c:v>
                </c:pt>
                <c:pt idx="1229">
                  <c:v>152.17242944578999</c:v>
                </c:pt>
                <c:pt idx="1230">
                  <c:v>151.38278400558201</c:v>
                </c:pt>
                <c:pt idx="1231">
                  <c:v>150.87509801832701</c:v>
                </c:pt>
                <c:pt idx="1232">
                  <c:v>150.19806450223899</c:v>
                </c:pt>
                <c:pt idx="1233">
                  <c:v>150.452327929706</c:v>
                </c:pt>
                <c:pt idx="1234">
                  <c:v>150.35711623927301</c:v>
                </c:pt>
                <c:pt idx="1235">
                  <c:v>150.76325322653301</c:v>
                </c:pt>
                <c:pt idx="1236">
                  <c:v>150.78336063467901</c:v>
                </c:pt>
                <c:pt idx="1237">
                  <c:v>152.174572300916</c:v>
                </c:pt>
                <c:pt idx="1238">
                  <c:v>150.77282288756399</c:v>
                </c:pt>
                <c:pt idx="1239">
                  <c:v>150.481209230741</c:v>
                </c:pt>
                <c:pt idx="1240">
                  <c:v>150.59074901685099</c:v>
                </c:pt>
                <c:pt idx="1241">
                  <c:v>150.094242929995</c:v>
                </c:pt>
                <c:pt idx="1242">
                  <c:v>151.74104878780801</c:v>
                </c:pt>
                <c:pt idx="1243">
                  <c:v>151.14765086916799</c:v>
                </c:pt>
                <c:pt idx="1244">
                  <c:v>150.35517897820699</c:v>
                </c:pt>
                <c:pt idx="1245">
                  <c:v>150.21216453436901</c:v>
                </c:pt>
                <c:pt idx="1246">
                  <c:v>150.432561529347</c:v>
                </c:pt>
                <c:pt idx="1247">
                  <c:v>150.203522488923</c:v>
                </c:pt>
                <c:pt idx="1248">
                  <c:v>150.26109452495101</c:v>
                </c:pt>
                <c:pt idx="1249">
                  <c:v>150.569525767637</c:v>
                </c:pt>
                <c:pt idx="1250">
                  <c:v>150.23951992303199</c:v>
                </c:pt>
                <c:pt idx="1251">
                  <c:v>150.59085906428001</c:v>
                </c:pt>
                <c:pt idx="1252">
                  <c:v>150.22988604096699</c:v>
                </c:pt>
                <c:pt idx="1253">
                  <c:v>150.27813457967201</c:v>
                </c:pt>
                <c:pt idx="1254">
                  <c:v>150.19126125839401</c:v>
                </c:pt>
                <c:pt idx="1255">
                  <c:v>150.11021705306899</c:v>
                </c:pt>
                <c:pt idx="1256">
                  <c:v>150.27037510943299</c:v>
                </c:pt>
                <c:pt idx="1257">
                  <c:v>149.79341938327801</c:v>
                </c:pt>
                <c:pt idx="1258">
                  <c:v>150.070794246698</c:v>
                </c:pt>
                <c:pt idx="1259">
                  <c:v>150.996302250556</c:v>
                </c:pt>
                <c:pt idx="1260">
                  <c:v>151.01552660873099</c:v>
                </c:pt>
                <c:pt idx="1261">
                  <c:v>150.839088366666</c:v>
                </c:pt>
                <c:pt idx="1262">
                  <c:v>151.359746707689</c:v>
                </c:pt>
                <c:pt idx="1263">
                  <c:v>150.58802311109801</c:v>
                </c:pt>
                <c:pt idx="1264">
                  <c:v>150.428027581403</c:v>
                </c:pt>
                <c:pt idx="1265">
                  <c:v>150.709390587922</c:v>
                </c:pt>
                <c:pt idx="1266">
                  <c:v>150.28494882664501</c:v>
                </c:pt>
                <c:pt idx="1267">
                  <c:v>151.23147609225501</c:v>
                </c:pt>
                <c:pt idx="1268">
                  <c:v>150.658884576514</c:v>
                </c:pt>
                <c:pt idx="1269">
                  <c:v>150.60513145938799</c:v>
                </c:pt>
                <c:pt idx="1270">
                  <c:v>152.10226300777501</c:v>
                </c:pt>
                <c:pt idx="1271">
                  <c:v>150.412023283217</c:v>
                </c:pt>
                <c:pt idx="1272">
                  <c:v>150.96691170919601</c:v>
                </c:pt>
                <c:pt idx="1273">
                  <c:v>150.44939736748299</c:v>
                </c:pt>
                <c:pt idx="1274">
                  <c:v>147.728717958462</c:v>
                </c:pt>
                <c:pt idx="1275">
                  <c:v>150.24216990548999</c:v>
                </c:pt>
                <c:pt idx="1276">
                  <c:v>150.227996268597</c:v>
                </c:pt>
                <c:pt idx="1277">
                  <c:v>151.306137374489</c:v>
                </c:pt>
                <c:pt idx="1278">
                  <c:v>150.605427816125</c:v>
                </c:pt>
                <c:pt idx="1279">
                  <c:v>150.26837875214099</c:v>
                </c:pt>
                <c:pt idx="1280">
                  <c:v>150.973305345445</c:v>
                </c:pt>
                <c:pt idx="1281">
                  <c:v>150.80908285315701</c:v>
                </c:pt>
                <c:pt idx="1282">
                  <c:v>150.38212468458801</c:v>
                </c:pt>
                <c:pt idx="1283">
                  <c:v>150.41919389623499</c:v>
                </c:pt>
                <c:pt idx="1284">
                  <c:v>150.52087909738799</c:v>
                </c:pt>
                <c:pt idx="1285">
                  <c:v>150.836281637497</c:v>
                </c:pt>
                <c:pt idx="1286">
                  <c:v>150.61687191920899</c:v>
                </c:pt>
                <c:pt idx="1287">
                  <c:v>150.75154260741201</c:v>
                </c:pt>
                <c:pt idx="1288">
                  <c:v>150.68682398139501</c:v>
                </c:pt>
                <c:pt idx="1289">
                  <c:v>150.706627531245</c:v>
                </c:pt>
                <c:pt idx="1290">
                  <c:v>150.98464741000799</c:v>
                </c:pt>
                <c:pt idx="1291">
                  <c:v>150.96063766005599</c:v>
                </c:pt>
                <c:pt idx="1292">
                  <c:v>150.538000870102</c:v>
                </c:pt>
                <c:pt idx="1293">
                  <c:v>150.40020076214</c:v>
                </c:pt>
                <c:pt idx="1294">
                  <c:v>150.49690130461701</c:v>
                </c:pt>
                <c:pt idx="1295">
                  <c:v>151.15913005709001</c:v>
                </c:pt>
                <c:pt idx="1296">
                  <c:v>150.26726515810401</c:v>
                </c:pt>
                <c:pt idx="1297">
                  <c:v>150.106605086738</c:v>
                </c:pt>
                <c:pt idx="1298">
                  <c:v>150.38021386461401</c:v>
                </c:pt>
                <c:pt idx="1299">
                  <c:v>153.51275578078699</c:v>
                </c:pt>
                <c:pt idx="1300">
                  <c:v>150.20731267003001</c:v>
                </c:pt>
                <c:pt idx="1301">
                  <c:v>150.85158816530401</c:v>
                </c:pt>
                <c:pt idx="1302">
                  <c:v>150.124251895746</c:v>
                </c:pt>
                <c:pt idx="1303">
                  <c:v>150.137435945297</c:v>
                </c:pt>
                <c:pt idx="1304">
                  <c:v>150.03357385382401</c:v>
                </c:pt>
                <c:pt idx="1305">
                  <c:v>149.911247716639</c:v>
                </c:pt>
                <c:pt idx="1306">
                  <c:v>149.62589639121299</c:v>
                </c:pt>
                <c:pt idx="1307">
                  <c:v>150.08692753665699</c:v>
                </c:pt>
                <c:pt idx="1308">
                  <c:v>151.15649891878701</c:v>
                </c:pt>
                <c:pt idx="1309">
                  <c:v>150.54979541261901</c:v>
                </c:pt>
                <c:pt idx="1310">
                  <c:v>150.82906266961101</c:v>
                </c:pt>
                <c:pt idx="1311">
                  <c:v>151.84787058990401</c:v>
                </c:pt>
                <c:pt idx="1312">
                  <c:v>150.518456229469</c:v>
                </c:pt>
                <c:pt idx="1313">
                  <c:v>150.26262326141699</c:v>
                </c:pt>
                <c:pt idx="1314">
                  <c:v>150.73453993455101</c:v>
                </c:pt>
                <c:pt idx="1315">
                  <c:v>150.25855231098001</c:v>
                </c:pt>
                <c:pt idx="1316">
                  <c:v>151.444973922721</c:v>
                </c:pt>
                <c:pt idx="1317">
                  <c:v>150.34671647675</c:v>
                </c:pt>
                <c:pt idx="1318">
                  <c:v>150.870414409962</c:v>
                </c:pt>
                <c:pt idx="1319">
                  <c:v>150.834452478891</c:v>
                </c:pt>
                <c:pt idx="1320">
                  <c:v>150.76443790252901</c:v>
                </c:pt>
                <c:pt idx="1321">
                  <c:v>153.08941335975899</c:v>
                </c:pt>
                <c:pt idx="1322">
                  <c:v>150.61900988404</c:v>
                </c:pt>
                <c:pt idx="1323">
                  <c:v>150.42086889930999</c:v>
                </c:pt>
                <c:pt idx="1324">
                  <c:v>147.94155698523701</c:v>
                </c:pt>
                <c:pt idx="1325">
                  <c:v>151.20253938432401</c:v>
                </c:pt>
                <c:pt idx="1326">
                  <c:v>147.306546476596</c:v>
                </c:pt>
                <c:pt idx="1327">
                  <c:v>149.998124317958</c:v>
                </c:pt>
                <c:pt idx="1328">
                  <c:v>150.52879755760699</c:v>
                </c:pt>
                <c:pt idx="1329">
                  <c:v>151.13123713500099</c:v>
                </c:pt>
                <c:pt idx="1330">
                  <c:v>150.80375188504999</c:v>
                </c:pt>
                <c:pt idx="1331">
                  <c:v>150.77824699537501</c:v>
                </c:pt>
                <c:pt idx="1332">
                  <c:v>151.33536029344</c:v>
                </c:pt>
                <c:pt idx="1333">
                  <c:v>151.26259585155401</c:v>
                </c:pt>
                <c:pt idx="1334">
                  <c:v>151.93866325624299</c:v>
                </c:pt>
                <c:pt idx="1335">
                  <c:v>151.145464725609</c:v>
                </c:pt>
                <c:pt idx="1336">
                  <c:v>150.77718351622599</c:v>
                </c:pt>
                <c:pt idx="1337">
                  <c:v>151.091301105441</c:v>
                </c:pt>
                <c:pt idx="1338">
                  <c:v>149.67536095257</c:v>
                </c:pt>
                <c:pt idx="1339">
                  <c:v>152.035142183842</c:v>
                </c:pt>
                <c:pt idx="1340">
                  <c:v>150.820179309466</c:v>
                </c:pt>
                <c:pt idx="1341">
                  <c:v>150.55679490175501</c:v>
                </c:pt>
                <c:pt idx="1342">
                  <c:v>151.089049763058</c:v>
                </c:pt>
                <c:pt idx="1343">
                  <c:v>151.12776390594399</c:v>
                </c:pt>
                <c:pt idx="1344">
                  <c:v>151.15785426726501</c:v>
                </c:pt>
                <c:pt idx="1345">
                  <c:v>150.44620606990199</c:v>
                </c:pt>
                <c:pt idx="1346">
                  <c:v>150.334256312669</c:v>
                </c:pt>
                <c:pt idx="1347">
                  <c:v>150.36554742321499</c:v>
                </c:pt>
                <c:pt idx="1348">
                  <c:v>150.26561336451701</c:v>
                </c:pt>
                <c:pt idx="1349">
                  <c:v>150.27664561812401</c:v>
                </c:pt>
                <c:pt idx="1350">
                  <c:v>150.18709493735901</c:v>
                </c:pt>
                <c:pt idx="1351">
                  <c:v>150.41376578135799</c:v>
                </c:pt>
                <c:pt idx="1352">
                  <c:v>151.77329962399699</c:v>
                </c:pt>
                <c:pt idx="1353">
                  <c:v>151.27194566233399</c:v>
                </c:pt>
                <c:pt idx="1354">
                  <c:v>151.11078913294301</c:v>
                </c:pt>
                <c:pt idx="1355">
                  <c:v>151.72643819560901</c:v>
                </c:pt>
                <c:pt idx="1356">
                  <c:v>151.563576372379</c:v>
                </c:pt>
                <c:pt idx="1357">
                  <c:v>150.16355640400701</c:v>
                </c:pt>
                <c:pt idx="1358">
                  <c:v>150.68154307246101</c:v>
                </c:pt>
                <c:pt idx="1359">
                  <c:v>151.21827208025601</c:v>
                </c:pt>
                <c:pt idx="1360">
                  <c:v>150.68340160961401</c:v>
                </c:pt>
                <c:pt idx="1361">
                  <c:v>151.28149824080199</c:v>
                </c:pt>
                <c:pt idx="1362">
                  <c:v>151.03477485515899</c:v>
                </c:pt>
                <c:pt idx="1363">
                  <c:v>150.75954823830801</c:v>
                </c:pt>
                <c:pt idx="1364">
                  <c:v>150.660247405901</c:v>
                </c:pt>
                <c:pt idx="1365">
                  <c:v>150.78396637109699</c:v>
                </c:pt>
                <c:pt idx="1366">
                  <c:v>150.209524001982</c:v>
                </c:pt>
                <c:pt idx="1367">
                  <c:v>150.74713995296901</c:v>
                </c:pt>
                <c:pt idx="1368">
                  <c:v>150.48983254864399</c:v>
                </c:pt>
                <c:pt idx="1369">
                  <c:v>150.597348811985</c:v>
                </c:pt>
                <c:pt idx="1370">
                  <c:v>150.53662179923501</c:v>
                </c:pt>
                <c:pt idx="1371">
                  <c:v>151.52144212628099</c:v>
                </c:pt>
                <c:pt idx="1372">
                  <c:v>151.056085388485</c:v>
                </c:pt>
                <c:pt idx="1373">
                  <c:v>150.793523576654</c:v>
                </c:pt>
                <c:pt idx="1374">
                  <c:v>147.58506718524001</c:v>
                </c:pt>
                <c:pt idx="1375">
                  <c:v>150.94975623475099</c:v>
                </c:pt>
                <c:pt idx="1376">
                  <c:v>151.686346018823</c:v>
                </c:pt>
                <c:pt idx="1377">
                  <c:v>151.37976071185099</c:v>
                </c:pt>
                <c:pt idx="1378">
                  <c:v>151.48989293760499</c:v>
                </c:pt>
                <c:pt idx="1379">
                  <c:v>154.741350699582</c:v>
                </c:pt>
                <c:pt idx="1380">
                  <c:v>149.709012715722</c:v>
                </c:pt>
                <c:pt idx="1381">
                  <c:v>150.57128475181099</c:v>
                </c:pt>
                <c:pt idx="1382">
                  <c:v>150.64005293764001</c:v>
                </c:pt>
                <c:pt idx="1383">
                  <c:v>142.46930016125</c:v>
                </c:pt>
                <c:pt idx="1384">
                  <c:v>150.84796308054001</c:v>
                </c:pt>
                <c:pt idx="1385">
                  <c:v>151.759136105404</c:v>
                </c:pt>
                <c:pt idx="1386">
                  <c:v>151.26946055943401</c:v>
                </c:pt>
                <c:pt idx="1387">
                  <c:v>150.70842325548401</c:v>
                </c:pt>
                <c:pt idx="1388">
                  <c:v>150.560167959853</c:v>
                </c:pt>
                <c:pt idx="1389">
                  <c:v>150.46913410235399</c:v>
                </c:pt>
                <c:pt idx="1390">
                  <c:v>151.18179141065099</c:v>
                </c:pt>
                <c:pt idx="1391">
                  <c:v>150.705757799384</c:v>
                </c:pt>
                <c:pt idx="1392">
                  <c:v>150.311916062009</c:v>
                </c:pt>
                <c:pt idx="1393">
                  <c:v>150.43019724466299</c:v>
                </c:pt>
                <c:pt idx="1394">
                  <c:v>150.92172532985001</c:v>
                </c:pt>
                <c:pt idx="1395">
                  <c:v>150.18476050908299</c:v>
                </c:pt>
                <c:pt idx="1396">
                  <c:v>150.44725296390499</c:v>
                </c:pt>
                <c:pt idx="1397">
                  <c:v>150.46790769395199</c:v>
                </c:pt>
                <c:pt idx="1398">
                  <c:v>150.35966236825101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F0-44A2-93B2-6EEB3574A2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9466095"/>
        <c:axId val="1629462351"/>
      </c:lineChart>
      <c:catAx>
        <c:axId val="1629466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462351"/>
        <c:crosses val="autoZero"/>
        <c:auto val="1"/>
        <c:lblAlgn val="ctr"/>
        <c:lblOffset val="100"/>
        <c:tickLblSkip val="50"/>
        <c:tickMarkSkip val="6"/>
        <c:noMultiLvlLbl val="1"/>
      </c:catAx>
      <c:valAx>
        <c:axId val="1629462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in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466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25" r="0.25" t="0.75" header="0.3" footer="0.3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'Sheet 1'!$Q$1</c:f>
              <c:strCache>
                <c:ptCount val="1"/>
                <c:pt idx="0">
                  <c:v>NDSI</c:v>
                </c:pt>
              </c:strCache>
            </c:strRef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'Sheet 1'!$H$2:$H$1402</c:f>
              <c:numCache>
                <c:formatCode>General</c:formatCode>
                <c:ptCount val="140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  <c:pt idx="10">
                  <c:v>5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7</c:v>
                </c:pt>
                <c:pt idx="15">
                  <c:v>7</c:v>
                </c:pt>
                <c:pt idx="16">
                  <c:v>8</c:v>
                </c:pt>
                <c:pt idx="17">
                  <c:v>8</c:v>
                </c:pt>
                <c:pt idx="18">
                  <c:v>9</c:v>
                </c:pt>
                <c:pt idx="19">
                  <c:v>9</c:v>
                </c:pt>
                <c:pt idx="20">
                  <c:v>10</c:v>
                </c:pt>
                <c:pt idx="21">
                  <c:v>10</c:v>
                </c:pt>
                <c:pt idx="22">
                  <c:v>11</c:v>
                </c:pt>
                <c:pt idx="23">
                  <c:v>11</c:v>
                </c:pt>
                <c:pt idx="24">
                  <c:v>12</c:v>
                </c:pt>
                <c:pt idx="25">
                  <c:v>12</c:v>
                </c:pt>
                <c:pt idx="26">
                  <c:v>13</c:v>
                </c:pt>
                <c:pt idx="27">
                  <c:v>13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18</c:v>
                </c:pt>
                <c:pt idx="38">
                  <c:v>18</c:v>
                </c:pt>
                <c:pt idx="39">
                  <c:v>19</c:v>
                </c:pt>
                <c:pt idx="40">
                  <c:v>19</c:v>
                </c:pt>
                <c:pt idx="41">
                  <c:v>20</c:v>
                </c:pt>
                <c:pt idx="42">
                  <c:v>20</c:v>
                </c:pt>
                <c:pt idx="43">
                  <c:v>21</c:v>
                </c:pt>
                <c:pt idx="44">
                  <c:v>21</c:v>
                </c:pt>
                <c:pt idx="45">
                  <c:v>22</c:v>
                </c:pt>
                <c:pt idx="46">
                  <c:v>22</c:v>
                </c:pt>
                <c:pt idx="47">
                  <c:v>23</c:v>
                </c:pt>
                <c:pt idx="48">
                  <c:v>23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1</c:v>
                </c:pt>
                <c:pt idx="54">
                  <c:v>2</c:v>
                </c:pt>
                <c:pt idx="55">
                  <c:v>2</c:v>
                </c:pt>
                <c:pt idx="56">
                  <c:v>3</c:v>
                </c:pt>
                <c:pt idx="57">
                  <c:v>3</c:v>
                </c:pt>
                <c:pt idx="58">
                  <c:v>4</c:v>
                </c:pt>
                <c:pt idx="59">
                  <c:v>4</c:v>
                </c:pt>
                <c:pt idx="60">
                  <c:v>5</c:v>
                </c:pt>
                <c:pt idx="61">
                  <c:v>5</c:v>
                </c:pt>
                <c:pt idx="62">
                  <c:v>6</c:v>
                </c:pt>
                <c:pt idx="63">
                  <c:v>6</c:v>
                </c:pt>
                <c:pt idx="64">
                  <c:v>7</c:v>
                </c:pt>
                <c:pt idx="65">
                  <c:v>7</c:v>
                </c:pt>
                <c:pt idx="66">
                  <c:v>8</c:v>
                </c:pt>
                <c:pt idx="67">
                  <c:v>8</c:v>
                </c:pt>
                <c:pt idx="68">
                  <c:v>9</c:v>
                </c:pt>
                <c:pt idx="69">
                  <c:v>9</c:v>
                </c:pt>
                <c:pt idx="70">
                  <c:v>10</c:v>
                </c:pt>
                <c:pt idx="71">
                  <c:v>10</c:v>
                </c:pt>
                <c:pt idx="72">
                  <c:v>11</c:v>
                </c:pt>
                <c:pt idx="73">
                  <c:v>11</c:v>
                </c:pt>
                <c:pt idx="74">
                  <c:v>12</c:v>
                </c:pt>
                <c:pt idx="75">
                  <c:v>12</c:v>
                </c:pt>
                <c:pt idx="76">
                  <c:v>13</c:v>
                </c:pt>
                <c:pt idx="77">
                  <c:v>13</c:v>
                </c:pt>
                <c:pt idx="78">
                  <c:v>14</c:v>
                </c:pt>
                <c:pt idx="79">
                  <c:v>14</c:v>
                </c:pt>
                <c:pt idx="80">
                  <c:v>14</c:v>
                </c:pt>
                <c:pt idx="81">
                  <c:v>15</c:v>
                </c:pt>
                <c:pt idx="82">
                  <c:v>15</c:v>
                </c:pt>
                <c:pt idx="83">
                  <c:v>16</c:v>
                </c:pt>
                <c:pt idx="84">
                  <c:v>16</c:v>
                </c:pt>
                <c:pt idx="85">
                  <c:v>17</c:v>
                </c:pt>
                <c:pt idx="86">
                  <c:v>17</c:v>
                </c:pt>
                <c:pt idx="87">
                  <c:v>18</c:v>
                </c:pt>
                <c:pt idx="88">
                  <c:v>18</c:v>
                </c:pt>
                <c:pt idx="89">
                  <c:v>19</c:v>
                </c:pt>
                <c:pt idx="90">
                  <c:v>19</c:v>
                </c:pt>
                <c:pt idx="91">
                  <c:v>20</c:v>
                </c:pt>
                <c:pt idx="92">
                  <c:v>20</c:v>
                </c:pt>
                <c:pt idx="93">
                  <c:v>21</c:v>
                </c:pt>
                <c:pt idx="94">
                  <c:v>21</c:v>
                </c:pt>
                <c:pt idx="95">
                  <c:v>22</c:v>
                </c:pt>
                <c:pt idx="96">
                  <c:v>22</c:v>
                </c:pt>
                <c:pt idx="97">
                  <c:v>23</c:v>
                </c:pt>
                <c:pt idx="98">
                  <c:v>23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1</c:v>
                </c:pt>
                <c:pt idx="104">
                  <c:v>2</c:v>
                </c:pt>
                <c:pt idx="105">
                  <c:v>2</c:v>
                </c:pt>
                <c:pt idx="106">
                  <c:v>3</c:v>
                </c:pt>
                <c:pt idx="107">
                  <c:v>3</c:v>
                </c:pt>
                <c:pt idx="108">
                  <c:v>4</c:v>
                </c:pt>
                <c:pt idx="109">
                  <c:v>4</c:v>
                </c:pt>
                <c:pt idx="110">
                  <c:v>5</c:v>
                </c:pt>
                <c:pt idx="111">
                  <c:v>5</c:v>
                </c:pt>
                <c:pt idx="112">
                  <c:v>6</c:v>
                </c:pt>
                <c:pt idx="113">
                  <c:v>6</c:v>
                </c:pt>
                <c:pt idx="114">
                  <c:v>7</c:v>
                </c:pt>
                <c:pt idx="115">
                  <c:v>7</c:v>
                </c:pt>
                <c:pt idx="116">
                  <c:v>8</c:v>
                </c:pt>
                <c:pt idx="117">
                  <c:v>8</c:v>
                </c:pt>
                <c:pt idx="118">
                  <c:v>9</c:v>
                </c:pt>
                <c:pt idx="119">
                  <c:v>9</c:v>
                </c:pt>
                <c:pt idx="120">
                  <c:v>10</c:v>
                </c:pt>
                <c:pt idx="121">
                  <c:v>10</c:v>
                </c:pt>
                <c:pt idx="122">
                  <c:v>11</c:v>
                </c:pt>
                <c:pt idx="123">
                  <c:v>11</c:v>
                </c:pt>
                <c:pt idx="124">
                  <c:v>12</c:v>
                </c:pt>
                <c:pt idx="125">
                  <c:v>12</c:v>
                </c:pt>
                <c:pt idx="126">
                  <c:v>13</c:v>
                </c:pt>
                <c:pt idx="127">
                  <c:v>13</c:v>
                </c:pt>
                <c:pt idx="128">
                  <c:v>14</c:v>
                </c:pt>
                <c:pt idx="129">
                  <c:v>14</c:v>
                </c:pt>
                <c:pt idx="130">
                  <c:v>14</c:v>
                </c:pt>
                <c:pt idx="131">
                  <c:v>15</c:v>
                </c:pt>
                <c:pt idx="132">
                  <c:v>15</c:v>
                </c:pt>
                <c:pt idx="133">
                  <c:v>16</c:v>
                </c:pt>
                <c:pt idx="134">
                  <c:v>16</c:v>
                </c:pt>
                <c:pt idx="135">
                  <c:v>17</c:v>
                </c:pt>
                <c:pt idx="136">
                  <c:v>17</c:v>
                </c:pt>
                <c:pt idx="137">
                  <c:v>18</c:v>
                </c:pt>
                <c:pt idx="138">
                  <c:v>18</c:v>
                </c:pt>
                <c:pt idx="139">
                  <c:v>19</c:v>
                </c:pt>
                <c:pt idx="140">
                  <c:v>19</c:v>
                </c:pt>
                <c:pt idx="141">
                  <c:v>20</c:v>
                </c:pt>
                <c:pt idx="142">
                  <c:v>20</c:v>
                </c:pt>
                <c:pt idx="143">
                  <c:v>21</c:v>
                </c:pt>
                <c:pt idx="144">
                  <c:v>21</c:v>
                </c:pt>
                <c:pt idx="145">
                  <c:v>22</c:v>
                </c:pt>
                <c:pt idx="146">
                  <c:v>22</c:v>
                </c:pt>
                <c:pt idx="147">
                  <c:v>23</c:v>
                </c:pt>
                <c:pt idx="148">
                  <c:v>23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1</c:v>
                </c:pt>
                <c:pt idx="154">
                  <c:v>2</c:v>
                </c:pt>
                <c:pt idx="155">
                  <c:v>2</c:v>
                </c:pt>
                <c:pt idx="156">
                  <c:v>3</c:v>
                </c:pt>
                <c:pt idx="157">
                  <c:v>3</c:v>
                </c:pt>
                <c:pt idx="158">
                  <c:v>4</c:v>
                </c:pt>
                <c:pt idx="159">
                  <c:v>4</c:v>
                </c:pt>
                <c:pt idx="160">
                  <c:v>5</c:v>
                </c:pt>
                <c:pt idx="161">
                  <c:v>5</c:v>
                </c:pt>
                <c:pt idx="162">
                  <c:v>6</c:v>
                </c:pt>
                <c:pt idx="163">
                  <c:v>6</c:v>
                </c:pt>
                <c:pt idx="164">
                  <c:v>7</c:v>
                </c:pt>
                <c:pt idx="165">
                  <c:v>7</c:v>
                </c:pt>
                <c:pt idx="166">
                  <c:v>8</c:v>
                </c:pt>
                <c:pt idx="167">
                  <c:v>8</c:v>
                </c:pt>
                <c:pt idx="168">
                  <c:v>9</c:v>
                </c:pt>
                <c:pt idx="169">
                  <c:v>9</c:v>
                </c:pt>
                <c:pt idx="170">
                  <c:v>10</c:v>
                </c:pt>
                <c:pt idx="171">
                  <c:v>10</c:v>
                </c:pt>
                <c:pt idx="172">
                  <c:v>11</c:v>
                </c:pt>
                <c:pt idx="173">
                  <c:v>11</c:v>
                </c:pt>
                <c:pt idx="174">
                  <c:v>12</c:v>
                </c:pt>
                <c:pt idx="175">
                  <c:v>12</c:v>
                </c:pt>
                <c:pt idx="176">
                  <c:v>13</c:v>
                </c:pt>
                <c:pt idx="177">
                  <c:v>13</c:v>
                </c:pt>
                <c:pt idx="178">
                  <c:v>14</c:v>
                </c:pt>
                <c:pt idx="179">
                  <c:v>14</c:v>
                </c:pt>
                <c:pt idx="180">
                  <c:v>14</c:v>
                </c:pt>
                <c:pt idx="181">
                  <c:v>15</c:v>
                </c:pt>
                <c:pt idx="182">
                  <c:v>15</c:v>
                </c:pt>
                <c:pt idx="183">
                  <c:v>16</c:v>
                </c:pt>
                <c:pt idx="184">
                  <c:v>16</c:v>
                </c:pt>
                <c:pt idx="185">
                  <c:v>17</c:v>
                </c:pt>
                <c:pt idx="186">
                  <c:v>17</c:v>
                </c:pt>
                <c:pt idx="187">
                  <c:v>18</c:v>
                </c:pt>
                <c:pt idx="188">
                  <c:v>18</c:v>
                </c:pt>
                <c:pt idx="189">
                  <c:v>19</c:v>
                </c:pt>
                <c:pt idx="190">
                  <c:v>19</c:v>
                </c:pt>
                <c:pt idx="191">
                  <c:v>20</c:v>
                </c:pt>
                <c:pt idx="192">
                  <c:v>20</c:v>
                </c:pt>
                <c:pt idx="193">
                  <c:v>21</c:v>
                </c:pt>
                <c:pt idx="194">
                  <c:v>21</c:v>
                </c:pt>
                <c:pt idx="195">
                  <c:v>22</c:v>
                </c:pt>
                <c:pt idx="196">
                  <c:v>22</c:v>
                </c:pt>
                <c:pt idx="197">
                  <c:v>23</c:v>
                </c:pt>
                <c:pt idx="198">
                  <c:v>23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1</c:v>
                </c:pt>
                <c:pt idx="203">
                  <c:v>1</c:v>
                </c:pt>
                <c:pt idx="204">
                  <c:v>2</c:v>
                </c:pt>
                <c:pt idx="205">
                  <c:v>2</c:v>
                </c:pt>
                <c:pt idx="206">
                  <c:v>3</c:v>
                </c:pt>
                <c:pt idx="207">
                  <c:v>3</c:v>
                </c:pt>
                <c:pt idx="208">
                  <c:v>4</c:v>
                </c:pt>
                <c:pt idx="209">
                  <c:v>4</c:v>
                </c:pt>
                <c:pt idx="210">
                  <c:v>5</c:v>
                </c:pt>
                <c:pt idx="211">
                  <c:v>5</c:v>
                </c:pt>
                <c:pt idx="212">
                  <c:v>6</c:v>
                </c:pt>
                <c:pt idx="213">
                  <c:v>6</c:v>
                </c:pt>
                <c:pt idx="214">
                  <c:v>7</c:v>
                </c:pt>
                <c:pt idx="215">
                  <c:v>7</c:v>
                </c:pt>
                <c:pt idx="216">
                  <c:v>8</c:v>
                </c:pt>
                <c:pt idx="217">
                  <c:v>8</c:v>
                </c:pt>
                <c:pt idx="218">
                  <c:v>9</c:v>
                </c:pt>
                <c:pt idx="219">
                  <c:v>9</c:v>
                </c:pt>
                <c:pt idx="220">
                  <c:v>10</c:v>
                </c:pt>
                <c:pt idx="221">
                  <c:v>10</c:v>
                </c:pt>
                <c:pt idx="222">
                  <c:v>11</c:v>
                </c:pt>
                <c:pt idx="223">
                  <c:v>11</c:v>
                </c:pt>
                <c:pt idx="224">
                  <c:v>12</c:v>
                </c:pt>
                <c:pt idx="225">
                  <c:v>12</c:v>
                </c:pt>
                <c:pt idx="226">
                  <c:v>13</c:v>
                </c:pt>
                <c:pt idx="227">
                  <c:v>13</c:v>
                </c:pt>
                <c:pt idx="228">
                  <c:v>14</c:v>
                </c:pt>
                <c:pt idx="229">
                  <c:v>14</c:v>
                </c:pt>
                <c:pt idx="230">
                  <c:v>14</c:v>
                </c:pt>
                <c:pt idx="231">
                  <c:v>15</c:v>
                </c:pt>
                <c:pt idx="232">
                  <c:v>15</c:v>
                </c:pt>
                <c:pt idx="233">
                  <c:v>16</c:v>
                </c:pt>
                <c:pt idx="234">
                  <c:v>16</c:v>
                </c:pt>
                <c:pt idx="235">
                  <c:v>17</c:v>
                </c:pt>
                <c:pt idx="236">
                  <c:v>17</c:v>
                </c:pt>
                <c:pt idx="237">
                  <c:v>18</c:v>
                </c:pt>
                <c:pt idx="238">
                  <c:v>18</c:v>
                </c:pt>
                <c:pt idx="239">
                  <c:v>19</c:v>
                </c:pt>
                <c:pt idx="240">
                  <c:v>19</c:v>
                </c:pt>
                <c:pt idx="241">
                  <c:v>20</c:v>
                </c:pt>
                <c:pt idx="242">
                  <c:v>20</c:v>
                </c:pt>
                <c:pt idx="243">
                  <c:v>21</c:v>
                </c:pt>
                <c:pt idx="244">
                  <c:v>21</c:v>
                </c:pt>
                <c:pt idx="245">
                  <c:v>22</c:v>
                </c:pt>
                <c:pt idx="246">
                  <c:v>22</c:v>
                </c:pt>
                <c:pt idx="247">
                  <c:v>23</c:v>
                </c:pt>
                <c:pt idx="248">
                  <c:v>23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1</c:v>
                </c:pt>
                <c:pt idx="253">
                  <c:v>1</c:v>
                </c:pt>
                <c:pt idx="254">
                  <c:v>2</c:v>
                </c:pt>
                <c:pt idx="255">
                  <c:v>2</c:v>
                </c:pt>
                <c:pt idx="256">
                  <c:v>3</c:v>
                </c:pt>
                <c:pt idx="257">
                  <c:v>3</c:v>
                </c:pt>
                <c:pt idx="258">
                  <c:v>4</c:v>
                </c:pt>
                <c:pt idx="259">
                  <c:v>4</c:v>
                </c:pt>
                <c:pt idx="260">
                  <c:v>5</c:v>
                </c:pt>
                <c:pt idx="261">
                  <c:v>5</c:v>
                </c:pt>
                <c:pt idx="262">
                  <c:v>6</c:v>
                </c:pt>
                <c:pt idx="263">
                  <c:v>6</c:v>
                </c:pt>
                <c:pt idx="264">
                  <c:v>7</c:v>
                </c:pt>
                <c:pt idx="265">
                  <c:v>7</c:v>
                </c:pt>
                <c:pt idx="266">
                  <c:v>8</c:v>
                </c:pt>
                <c:pt idx="267">
                  <c:v>8</c:v>
                </c:pt>
                <c:pt idx="268">
                  <c:v>9</c:v>
                </c:pt>
                <c:pt idx="269">
                  <c:v>9</c:v>
                </c:pt>
                <c:pt idx="270">
                  <c:v>10</c:v>
                </c:pt>
                <c:pt idx="271">
                  <c:v>10</c:v>
                </c:pt>
                <c:pt idx="272">
                  <c:v>11</c:v>
                </c:pt>
                <c:pt idx="273">
                  <c:v>11</c:v>
                </c:pt>
                <c:pt idx="274">
                  <c:v>12</c:v>
                </c:pt>
                <c:pt idx="275">
                  <c:v>12</c:v>
                </c:pt>
                <c:pt idx="276">
                  <c:v>13</c:v>
                </c:pt>
                <c:pt idx="277">
                  <c:v>13</c:v>
                </c:pt>
                <c:pt idx="278">
                  <c:v>14</c:v>
                </c:pt>
                <c:pt idx="279">
                  <c:v>14</c:v>
                </c:pt>
                <c:pt idx="280">
                  <c:v>14</c:v>
                </c:pt>
                <c:pt idx="281">
                  <c:v>15</c:v>
                </c:pt>
                <c:pt idx="282">
                  <c:v>15</c:v>
                </c:pt>
                <c:pt idx="283">
                  <c:v>16</c:v>
                </c:pt>
                <c:pt idx="284">
                  <c:v>16</c:v>
                </c:pt>
                <c:pt idx="285">
                  <c:v>17</c:v>
                </c:pt>
                <c:pt idx="286">
                  <c:v>17</c:v>
                </c:pt>
                <c:pt idx="287">
                  <c:v>18</c:v>
                </c:pt>
                <c:pt idx="288">
                  <c:v>18</c:v>
                </c:pt>
                <c:pt idx="289">
                  <c:v>19</c:v>
                </c:pt>
                <c:pt idx="290">
                  <c:v>19</c:v>
                </c:pt>
                <c:pt idx="291">
                  <c:v>20</c:v>
                </c:pt>
                <c:pt idx="292">
                  <c:v>20</c:v>
                </c:pt>
                <c:pt idx="293">
                  <c:v>21</c:v>
                </c:pt>
                <c:pt idx="294">
                  <c:v>21</c:v>
                </c:pt>
                <c:pt idx="295">
                  <c:v>22</c:v>
                </c:pt>
                <c:pt idx="296">
                  <c:v>22</c:v>
                </c:pt>
                <c:pt idx="297">
                  <c:v>23</c:v>
                </c:pt>
                <c:pt idx="298">
                  <c:v>23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1</c:v>
                </c:pt>
                <c:pt idx="303">
                  <c:v>1</c:v>
                </c:pt>
                <c:pt idx="304">
                  <c:v>2</c:v>
                </c:pt>
                <c:pt idx="305">
                  <c:v>2</c:v>
                </c:pt>
                <c:pt idx="306">
                  <c:v>3</c:v>
                </c:pt>
                <c:pt idx="307">
                  <c:v>3</c:v>
                </c:pt>
                <c:pt idx="308">
                  <c:v>4</c:v>
                </c:pt>
                <c:pt idx="309">
                  <c:v>4</c:v>
                </c:pt>
                <c:pt idx="310">
                  <c:v>5</c:v>
                </c:pt>
                <c:pt idx="311">
                  <c:v>5</c:v>
                </c:pt>
                <c:pt idx="312">
                  <c:v>6</c:v>
                </c:pt>
                <c:pt idx="313">
                  <c:v>6</c:v>
                </c:pt>
                <c:pt idx="314">
                  <c:v>7</c:v>
                </c:pt>
                <c:pt idx="315">
                  <c:v>7</c:v>
                </c:pt>
                <c:pt idx="316">
                  <c:v>8</c:v>
                </c:pt>
                <c:pt idx="317">
                  <c:v>8</c:v>
                </c:pt>
                <c:pt idx="318">
                  <c:v>9</c:v>
                </c:pt>
                <c:pt idx="319">
                  <c:v>9</c:v>
                </c:pt>
                <c:pt idx="320">
                  <c:v>10</c:v>
                </c:pt>
                <c:pt idx="321">
                  <c:v>10</c:v>
                </c:pt>
                <c:pt idx="322">
                  <c:v>11</c:v>
                </c:pt>
                <c:pt idx="323">
                  <c:v>11</c:v>
                </c:pt>
                <c:pt idx="324">
                  <c:v>12</c:v>
                </c:pt>
                <c:pt idx="325">
                  <c:v>12</c:v>
                </c:pt>
                <c:pt idx="326">
                  <c:v>13</c:v>
                </c:pt>
                <c:pt idx="327">
                  <c:v>13</c:v>
                </c:pt>
                <c:pt idx="328">
                  <c:v>14</c:v>
                </c:pt>
                <c:pt idx="329">
                  <c:v>14</c:v>
                </c:pt>
                <c:pt idx="330">
                  <c:v>14</c:v>
                </c:pt>
                <c:pt idx="331">
                  <c:v>15</c:v>
                </c:pt>
                <c:pt idx="332">
                  <c:v>15</c:v>
                </c:pt>
                <c:pt idx="333">
                  <c:v>16</c:v>
                </c:pt>
                <c:pt idx="334">
                  <c:v>16</c:v>
                </c:pt>
                <c:pt idx="335">
                  <c:v>17</c:v>
                </c:pt>
                <c:pt idx="336">
                  <c:v>17</c:v>
                </c:pt>
                <c:pt idx="337">
                  <c:v>18</c:v>
                </c:pt>
                <c:pt idx="338">
                  <c:v>18</c:v>
                </c:pt>
                <c:pt idx="339">
                  <c:v>19</c:v>
                </c:pt>
                <c:pt idx="340">
                  <c:v>19</c:v>
                </c:pt>
                <c:pt idx="341">
                  <c:v>20</c:v>
                </c:pt>
                <c:pt idx="342">
                  <c:v>20</c:v>
                </c:pt>
                <c:pt idx="343">
                  <c:v>21</c:v>
                </c:pt>
                <c:pt idx="344">
                  <c:v>21</c:v>
                </c:pt>
                <c:pt idx="345">
                  <c:v>22</c:v>
                </c:pt>
                <c:pt idx="346">
                  <c:v>22</c:v>
                </c:pt>
                <c:pt idx="347">
                  <c:v>23</c:v>
                </c:pt>
                <c:pt idx="348">
                  <c:v>23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1</c:v>
                </c:pt>
                <c:pt idx="353">
                  <c:v>1</c:v>
                </c:pt>
                <c:pt idx="354">
                  <c:v>2</c:v>
                </c:pt>
                <c:pt idx="355">
                  <c:v>2</c:v>
                </c:pt>
                <c:pt idx="356">
                  <c:v>3</c:v>
                </c:pt>
                <c:pt idx="357">
                  <c:v>3</c:v>
                </c:pt>
                <c:pt idx="358">
                  <c:v>4</c:v>
                </c:pt>
                <c:pt idx="359">
                  <c:v>4</c:v>
                </c:pt>
                <c:pt idx="360">
                  <c:v>5</c:v>
                </c:pt>
                <c:pt idx="361">
                  <c:v>5</c:v>
                </c:pt>
                <c:pt idx="362">
                  <c:v>6</c:v>
                </c:pt>
                <c:pt idx="363">
                  <c:v>6</c:v>
                </c:pt>
                <c:pt idx="364">
                  <c:v>7</c:v>
                </c:pt>
                <c:pt idx="365">
                  <c:v>7</c:v>
                </c:pt>
                <c:pt idx="366">
                  <c:v>8</c:v>
                </c:pt>
                <c:pt idx="367">
                  <c:v>8</c:v>
                </c:pt>
                <c:pt idx="368">
                  <c:v>9</c:v>
                </c:pt>
                <c:pt idx="369">
                  <c:v>9</c:v>
                </c:pt>
                <c:pt idx="370">
                  <c:v>10</c:v>
                </c:pt>
                <c:pt idx="371">
                  <c:v>10</c:v>
                </c:pt>
                <c:pt idx="372">
                  <c:v>11</c:v>
                </c:pt>
                <c:pt idx="373">
                  <c:v>11</c:v>
                </c:pt>
                <c:pt idx="374">
                  <c:v>12</c:v>
                </c:pt>
                <c:pt idx="375">
                  <c:v>12</c:v>
                </c:pt>
                <c:pt idx="376">
                  <c:v>13</c:v>
                </c:pt>
                <c:pt idx="377">
                  <c:v>13</c:v>
                </c:pt>
                <c:pt idx="378">
                  <c:v>14</c:v>
                </c:pt>
                <c:pt idx="379">
                  <c:v>14</c:v>
                </c:pt>
                <c:pt idx="380">
                  <c:v>14</c:v>
                </c:pt>
                <c:pt idx="381">
                  <c:v>15</c:v>
                </c:pt>
                <c:pt idx="382">
                  <c:v>15</c:v>
                </c:pt>
                <c:pt idx="383">
                  <c:v>16</c:v>
                </c:pt>
                <c:pt idx="384">
                  <c:v>16</c:v>
                </c:pt>
                <c:pt idx="385">
                  <c:v>17</c:v>
                </c:pt>
                <c:pt idx="386">
                  <c:v>17</c:v>
                </c:pt>
                <c:pt idx="387">
                  <c:v>18</c:v>
                </c:pt>
                <c:pt idx="388">
                  <c:v>18</c:v>
                </c:pt>
                <c:pt idx="389">
                  <c:v>19</c:v>
                </c:pt>
                <c:pt idx="390">
                  <c:v>19</c:v>
                </c:pt>
                <c:pt idx="391">
                  <c:v>20</c:v>
                </c:pt>
                <c:pt idx="392">
                  <c:v>20</c:v>
                </c:pt>
                <c:pt idx="393">
                  <c:v>21</c:v>
                </c:pt>
                <c:pt idx="394">
                  <c:v>21</c:v>
                </c:pt>
                <c:pt idx="395">
                  <c:v>22</c:v>
                </c:pt>
                <c:pt idx="396">
                  <c:v>22</c:v>
                </c:pt>
                <c:pt idx="397">
                  <c:v>23</c:v>
                </c:pt>
                <c:pt idx="398">
                  <c:v>23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1</c:v>
                </c:pt>
                <c:pt idx="403">
                  <c:v>1</c:v>
                </c:pt>
                <c:pt idx="404">
                  <c:v>2</c:v>
                </c:pt>
                <c:pt idx="405">
                  <c:v>2</c:v>
                </c:pt>
                <c:pt idx="406">
                  <c:v>3</c:v>
                </c:pt>
                <c:pt idx="407">
                  <c:v>3</c:v>
                </c:pt>
                <c:pt idx="408">
                  <c:v>4</c:v>
                </c:pt>
                <c:pt idx="409">
                  <c:v>4</c:v>
                </c:pt>
                <c:pt idx="410">
                  <c:v>5</c:v>
                </c:pt>
                <c:pt idx="411">
                  <c:v>5</c:v>
                </c:pt>
                <c:pt idx="412">
                  <c:v>6</c:v>
                </c:pt>
                <c:pt idx="413">
                  <c:v>6</c:v>
                </c:pt>
                <c:pt idx="414">
                  <c:v>7</c:v>
                </c:pt>
                <c:pt idx="415">
                  <c:v>7</c:v>
                </c:pt>
                <c:pt idx="416">
                  <c:v>8</c:v>
                </c:pt>
                <c:pt idx="417">
                  <c:v>8</c:v>
                </c:pt>
                <c:pt idx="418">
                  <c:v>9</c:v>
                </c:pt>
                <c:pt idx="419">
                  <c:v>9</c:v>
                </c:pt>
                <c:pt idx="420">
                  <c:v>10</c:v>
                </c:pt>
                <c:pt idx="421">
                  <c:v>10</c:v>
                </c:pt>
                <c:pt idx="422">
                  <c:v>11</c:v>
                </c:pt>
                <c:pt idx="423">
                  <c:v>11</c:v>
                </c:pt>
                <c:pt idx="424">
                  <c:v>12</c:v>
                </c:pt>
                <c:pt idx="425">
                  <c:v>12</c:v>
                </c:pt>
                <c:pt idx="426">
                  <c:v>13</c:v>
                </c:pt>
                <c:pt idx="427">
                  <c:v>13</c:v>
                </c:pt>
                <c:pt idx="428">
                  <c:v>14</c:v>
                </c:pt>
                <c:pt idx="429">
                  <c:v>14</c:v>
                </c:pt>
                <c:pt idx="430">
                  <c:v>14</c:v>
                </c:pt>
                <c:pt idx="431">
                  <c:v>15</c:v>
                </c:pt>
                <c:pt idx="432">
                  <c:v>15</c:v>
                </c:pt>
                <c:pt idx="433">
                  <c:v>16</c:v>
                </c:pt>
                <c:pt idx="434">
                  <c:v>16</c:v>
                </c:pt>
                <c:pt idx="435">
                  <c:v>17</c:v>
                </c:pt>
                <c:pt idx="436">
                  <c:v>17</c:v>
                </c:pt>
                <c:pt idx="437">
                  <c:v>18</c:v>
                </c:pt>
                <c:pt idx="438">
                  <c:v>18</c:v>
                </c:pt>
                <c:pt idx="439">
                  <c:v>19</c:v>
                </c:pt>
                <c:pt idx="440">
                  <c:v>19</c:v>
                </c:pt>
                <c:pt idx="441">
                  <c:v>20</c:v>
                </c:pt>
                <c:pt idx="442">
                  <c:v>20</c:v>
                </c:pt>
                <c:pt idx="443">
                  <c:v>21</c:v>
                </c:pt>
                <c:pt idx="444">
                  <c:v>21</c:v>
                </c:pt>
                <c:pt idx="445">
                  <c:v>22</c:v>
                </c:pt>
                <c:pt idx="446">
                  <c:v>22</c:v>
                </c:pt>
                <c:pt idx="447">
                  <c:v>23</c:v>
                </c:pt>
                <c:pt idx="448">
                  <c:v>23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1</c:v>
                </c:pt>
                <c:pt idx="453">
                  <c:v>1</c:v>
                </c:pt>
                <c:pt idx="454">
                  <c:v>2</c:v>
                </c:pt>
                <c:pt idx="455">
                  <c:v>2</c:v>
                </c:pt>
                <c:pt idx="456">
                  <c:v>3</c:v>
                </c:pt>
                <c:pt idx="457">
                  <c:v>3</c:v>
                </c:pt>
                <c:pt idx="458">
                  <c:v>4</c:v>
                </c:pt>
                <c:pt idx="459">
                  <c:v>4</c:v>
                </c:pt>
                <c:pt idx="460">
                  <c:v>5</c:v>
                </c:pt>
                <c:pt idx="461">
                  <c:v>5</c:v>
                </c:pt>
                <c:pt idx="462">
                  <c:v>6</c:v>
                </c:pt>
                <c:pt idx="463">
                  <c:v>6</c:v>
                </c:pt>
                <c:pt idx="464">
                  <c:v>7</c:v>
                </c:pt>
                <c:pt idx="465">
                  <c:v>7</c:v>
                </c:pt>
                <c:pt idx="466">
                  <c:v>8</c:v>
                </c:pt>
                <c:pt idx="467">
                  <c:v>8</c:v>
                </c:pt>
                <c:pt idx="468">
                  <c:v>9</c:v>
                </c:pt>
                <c:pt idx="469">
                  <c:v>9</c:v>
                </c:pt>
                <c:pt idx="470">
                  <c:v>10</c:v>
                </c:pt>
                <c:pt idx="471">
                  <c:v>10</c:v>
                </c:pt>
                <c:pt idx="472">
                  <c:v>11</c:v>
                </c:pt>
                <c:pt idx="473">
                  <c:v>11</c:v>
                </c:pt>
                <c:pt idx="474">
                  <c:v>12</c:v>
                </c:pt>
                <c:pt idx="475">
                  <c:v>12</c:v>
                </c:pt>
                <c:pt idx="476">
                  <c:v>13</c:v>
                </c:pt>
                <c:pt idx="477">
                  <c:v>13</c:v>
                </c:pt>
                <c:pt idx="478">
                  <c:v>14</c:v>
                </c:pt>
                <c:pt idx="479">
                  <c:v>14</c:v>
                </c:pt>
                <c:pt idx="480">
                  <c:v>14</c:v>
                </c:pt>
                <c:pt idx="481">
                  <c:v>15</c:v>
                </c:pt>
                <c:pt idx="482">
                  <c:v>15</c:v>
                </c:pt>
                <c:pt idx="483">
                  <c:v>16</c:v>
                </c:pt>
                <c:pt idx="484">
                  <c:v>16</c:v>
                </c:pt>
                <c:pt idx="485">
                  <c:v>17</c:v>
                </c:pt>
                <c:pt idx="486">
                  <c:v>17</c:v>
                </c:pt>
                <c:pt idx="487">
                  <c:v>18</c:v>
                </c:pt>
                <c:pt idx="488">
                  <c:v>18</c:v>
                </c:pt>
                <c:pt idx="489">
                  <c:v>19</c:v>
                </c:pt>
                <c:pt idx="490">
                  <c:v>19</c:v>
                </c:pt>
                <c:pt idx="491">
                  <c:v>20</c:v>
                </c:pt>
                <c:pt idx="492">
                  <c:v>20</c:v>
                </c:pt>
                <c:pt idx="493">
                  <c:v>21</c:v>
                </c:pt>
                <c:pt idx="494">
                  <c:v>21</c:v>
                </c:pt>
                <c:pt idx="495">
                  <c:v>22</c:v>
                </c:pt>
                <c:pt idx="496">
                  <c:v>22</c:v>
                </c:pt>
                <c:pt idx="497">
                  <c:v>23</c:v>
                </c:pt>
                <c:pt idx="498">
                  <c:v>23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1</c:v>
                </c:pt>
                <c:pt idx="503">
                  <c:v>1</c:v>
                </c:pt>
                <c:pt idx="504">
                  <c:v>2</c:v>
                </c:pt>
                <c:pt idx="505">
                  <c:v>2</c:v>
                </c:pt>
                <c:pt idx="506">
                  <c:v>3</c:v>
                </c:pt>
                <c:pt idx="507">
                  <c:v>3</c:v>
                </c:pt>
                <c:pt idx="508">
                  <c:v>4</c:v>
                </c:pt>
                <c:pt idx="509">
                  <c:v>4</c:v>
                </c:pt>
                <c:pt idx="510">
                  <c:v>5</c:v>
                </c:pt>
                <c:pt idx="511">
                  <c:v>5</c:v>
                </c:pt>
                <c:pt idx="512">
                  <c:v>6</c:v>
                </c:pt>
                <c:pt idx="513">
                  <c:v>6</c:v>
                </c:pt>
                <c:pt idx="514">
                  <c:v>7</c:v>
                </c:pt>
                <c:pt idx="515">
                  <c:v>7</c:v>
                </c:pt>
                <c:pt idx="516">
                  <c:v>8</c:v>
                </c:pt>
                <c:pt idx="517">
                  <c:v>8</c:v>
                </c:pt>
                <c:pt idx="518">
                  <c:v>9</c:v>
                </c:pt>
                <c:pt idx="519">
                  <c:v>9</c:v>
                </c:pt>
                <c:pt idx="520">
                  <c:v>10</c:v>
                </c:pt>
                <c:pt idx="521">
                  <c:v>10</c:v>
                </c:pt>
                <c:pt idx="522">
                  <c:v>11</c:v>
                </c:pt>
                <c:pt idx="523">
                  <c:v>11</c:v>
                </c:pt>
                <c:pt idx="524">
                  <c:v>12</c:v>
                </c:pt>
                <c:pt idx="525">
                  <c:v>12</c:v>
                </c:pt>
                <c:pt idx="526">
                  <c:v>13</c:v>
                </c:pt>
                <c:pt idx="527">
                  <c:v>13</c:v>
                </c:pt>
                <c:pt idx="528">
                  <c:v>14</c:v>
                </c:pt>
                <c:pt idx="529">
                  <c:v>14</c:v>
                </c:pt>
                <c:pt idx="530">
                  <c:v>14</c:v>
                </c:pt>
                <c:pt idx="531">
                  <c:v>15</c:v>
                </c:pt>
                <c:pt idx="532">
                  <c:v>15</c:v>
                </c:pt>
                <c:pt idx="533">
                  <c:v>16</c:v>
                </c:pt>
                <c:pt idx="534">
                  <c:v>16</c:v>
                </c:pt>
                <c:pt idx="535">
                  <c:v>17</c:v>
                </c:pt>
                <c:pt idx="536">
                  <c:v>17</c:v>
                </c:pt>
                <c:pt idx="537">
                  <c:v>18</c:v>
                </c:pt>
                <c:pt idx="538">
                  <c:v>18</c:v>
                </c:pt>
                <c:pt idx="539">
                  <c:v>19</c:v>
                </c:pt>
                <c:pt idx="540">
                  <c:v>19</c:v>
                </c:pt>
                <c:pt idx="541">
                  <c:v>20</c:v>
                </c:pt>
                <c:pt idx="542">
                  <c:v>20</c:v>
                </c:pt>
                <c:pt idx="543">
                  <c:v>21</c:v>
                </c:pt>
                <c:pt idx="544">
                  <c:v>21</c:v>
                </c:pt>
                <c:pt idx="545">
                  <c:v>22</c:v>
                </c:pt>
                <c:pt idx="546">
                  <c:v>22</c:v>
                </c:pt>
                <c:pt idx="547">
                  <c:v>23</c:v>
                </c:pt>
                <c:pt idx="548">
                  <c:v>23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1</c:v>
                </c:pt>
                <c:pt idx="553">
                  <c:v>1</c:v>
                </c:pt>
                <c:pt idx="554">
                  <c:v>2</c:v>
                </c:pt>
                <c:pt idx="555">
                  <c:v>2</c:v>
                </c:pt>
                <c:pt idx="556">
                  <c:v>3</c:v>
                </c:pt>
                <c:pt idx="557">
                  <c:v>3</c:v>
                </c:pt>
                <c:pt idx="558">
                  <c:v>4</c:v>
                </c:pt>
                <c:pt idx="559">
                  <c:v>4</c:v>
                </c:pt>
                <c:pt idx="560">
                  <c:v>5</c:v>
                </c:pt>
                <c:pt idx="561">
                  <c:v>5</c:v>
                </c:pt>
                <c:pt idx="562">
                  <c:v>6</c:v>
                </c:pt>
                <c:pt idx="563">
                  <c:v>6</c:v>
                </c:pt>
                <c:pt idx="564">
                  <c:v>7</c:v>
                </c:pt>
                <c:pt idx="565">
                  <c:v>7</c:v>
                </c:pt>
                <c:pt idx="566">
                  <c:v>8</c:v>
                </c:pt>
                <c:pt idx="567">
                  <c:v>8</c:v>
                </c:pt>
                <c:pt idx="568">
                  <c:v>9</c:v>
                </c:pt>
                <c:pt idx="569">
                  <c:v>9</c:v>
                </c:pt>
                <c:pt idx="570">
                  <c:v>10</c:v>
                </c:pt>
                <c:pt idx="571">
                  <c:v>10</c:v>
                </c:pt>
                <c:pt idx="572">
                  <c:v>11</c:v>
                </c:pt>
                <c:pt idx="573">
                  <c:v>11</c:v>
                </c:pt>
                <c:pt idx="574">
                  <c:v>12</c:v>
                </c:pt>
                <c:pt idx="575">
                  <c:v>12</c:v>
                </c:pt>
                <c:pt idx="576">
                  <c:v>13</c:v>
                </c:pt>
                <c:pt idx="577">
                  <c:v>13</c:v>
                </c:pt>
                <c:pt idx="578">
                  <c:v>14</c:v>
                </c:pt>
                <c:pt idx="579">
                  <c:v>14</c:v>
                </c:pt>
                <c:pt idx="580">
                  <c:v>14</c:v>
                </c:pt>
                <c:pt idx="581">
                  <c:v>15</c:v>
                </c:pt>
                <c:pt idx="582">
                  <c:v>15</c:v>
                </c:pt>
                <c:pt idx="583">
                  <c:v>16</c:v>
                </c:pt>
                <c:pt idx="584">
                  <c:v>16</c:v>
                </c:pt>
                <c:pt idx="585">
                  <c:v>17</c:v>
                </c:pt>
                <c:pt idx="586">
                  <c:v>17</c:v>
                </c:pt>
                <c:pt idx="587">
                  <c:v>18</c:v>
                </c:pt>
                <c:pt idx="588">
                  <c:v>18</c:v>
                </c:pt>
                <c:pt idx="589">
                  <c:v>19</c:v>
                </c:pt>
                <c:pt idx="590">
                  <c:v>19</c:v>
                </c:pt>
                <c:pt idx="591">
                  <c:v>20</c:v>
                </c:pt>
                <c:pt idx="592">
                  <c:v>20</c:v>
                </c:pt>
                <c:pt idx="593">
                  <c:v>21</c:v>
                </c:pt>
                <c:pt idx="594">
                  <c:v>21</c:v>
                </c:pt>
                <c:pt idx="595">
                  <c:v>22</c:v>
                </c:pt>
                <c:pt idx="596">
                  <c:v>22</c:v>
                </c:pt>
                <c:pt idx="597">
                  <c:v>23</c:v>
                </c:pt>
                <c:pt idx="598">
                  <c:v>23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1</c:v>
                </c:pt>
                <c:pt idx="603">
                  <c:v>1</c:v>
                </c:pt>
                <c:pt idx="604">
                  <c:v>2</c:v>
                </c:pt>
                <c:pt idx="605">
                  <c:v>2</c:v>
                </c:pt>
                <c:pt idx="606">
                  <c:v>3</c:v>
                </c:pt>
                <c:pt idx="607">
                  <c:v>3</c:v>
                </c:pt>
                <c:pt idx="608">
                  <c:v>4</c:v>
                </c:pt>
                <c:pt idx="609">
                  <c:v>4</c:v>
                </c:pt>
                <c:pt idx="610">
                  <c:v>5</c:v>
                </c:pt>
                <c:pt idx="611">
                  <c:v>5</c:v>
                </c:pt>
                <c:pt idx="612">
                  <c:v>6</c:v>
                </c:pt>
                <c:pt idx="613">
                  <c:v>6</c:v>
                </c:pt>
                <c:pt idx="614">
                  <c:v>7</c:v>
                </c:pt>
                <c:pt idx="615">
                  <c:v>7</c:v>
                </c:pt>
                <c:pt idx="616">
                  <c:v>8</c:v>
                </c:pt>
                <c:pt idx="617">
                  <c:v>8</c:v>
                </c:pt>
                <c:pt idx="618">
                  <c:v>9</c:v>
                </c:pt>
                <c:pt idx="619">
                  <c:v>9</c:v>
                </c:pt>
                <c:pt idx="620">
                  <c:v>10</c:v>
                </c:pt>
                <c:pt idx="621">
                  <c:v>10</c:v>
                </c:pt>
                <c:pt idx="622">
                  <c:v>11</c:v>
                </c:pt>
                <c:pt idx="623">
                  <c:v>11</c:v>
                </c:pt>
                <c:pt idx="624">
                  <c:v>12</c:v>
                </c:pt>
                <c:pt idx="625">
                  <c:v>12</c:v>
                </c:pt>
                <c:pt idx="626">
                  <c:v>13</c:v>
                </c:pt>
                <c:pt idx="627">
                  <c:v>13</c:v>
                </c:pt>
                <c:pt idx="628">
                  <c:v>14</c:v>
                </c:pt>
                <c:pt idx="629">
                  <c:v>14</c:v>
                </c:pt>
                <c:pt idx="630">
                  <c:v>14</c:v>
                </c:pt>
                <c:pt idx="631">
                  <c:v>15</c:v>
                </c:pt>
                <c:pt idx="632">
                  <c:v>15</c:v>
                </c:pt>
                <c:pt idx="633">
                  <c:v>16</c:v>
                </c:pt>
                <c:pt idx="634">
                  <c:v>16</c:v>
                </c:pt>
                <c:pt idx="635">
                  <c:v>17</c:v>
                </c:pt>
                <c:pt idx="636">
                  <c:v>17</c:v>
                </c:pt>
                <c:pt idx="637">
                  <c:v>18</c:v>
                </c:pt>
                <c:pt idx="638">
                  <c:v>18</c:v>
                </c:pt>
                <c:pt idx="639">
                  <c:v>19</c:v>
                </c:pt>
                <c:pt idx="640">
                  <c:v>19</c:v>
                </c:pt>
                <c:pt idx="641">
                  <c:v>20</c:v>
                </c:pt>
                <c:pt idx="642">
                  <c:v>20</c:v>
                </c:pt>
                <c:pt idx="643">
                  <c:v>21</c:v>
                </c:pt>
                <c:pt idx="644">
                  <c:v>21</c:v>
                </c:pt>
                <c:pt idx="645">
                  <c:v>22</c:v>
                </c:pt>
                <c:pt idx="646">
                  <c:v>22</c:v>
                </c:pt>
                <c:pt idx="647">
                  <c:v>23</c:v>
                </c:pt>
                <c:pt idx="648">
                  <c:v>23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1</c:v>
                </c:pt>
                <c:pt idx="653">
                  <c:v>1</c:v>
                </c:pt>
                <c:pt idx="654">
                  <c:v>2</c:v>
                </c:pt>
                <c:pt idx="655">
                  <c:v>2</c:v>
                </c:pt>
                <c:pt idx="656">
                  <c:v>3</c:v>
                </c:pt>
                <c:pt idx="657">
                  <c:v>3</c:v>
                </c:pt>
                <c:pt idx="658">
                  <c:v>4</c:v>
                </c:pt>
                <c:pt idx="659">
                  <c:v>4</c:v>
                </c:pt>
                <c:pt idx="660">
                  <c:v>5</c:v>
                </c:pt>
                <c:pt idx="661">
                  <c:v>5</c:v>
                </c:pt>
                <c:pt idx="662">
                  <c:v>6</c:v>
                </c:pt>
                <c:pt idx="663">
                  <c:v>6</c:v>
                </c:pt>
                <c:pt idx="664">
                  <c:v>7</c:v>
                </c:pt>
                <c:pt idx="665">
                  <c:v>7</c:v>
                </c:pt>
                <c:pt idx="666">
                  <c:v>8</c:v>
                </c:pt>
                <c:pt idx="667">
                  <c:v>8</c:v>
                </c:pt>
                <c:pt idx="668">
                  <c:v>9</c:v>
                </c:pt>
                <c:pt idx="669">
                  <c:v>9</c:v>
                </c:pt>
                <c:pt idx="670">
                  <c:v>10</c:v>
                </c:pt>
                <c:pt idx="671">
                  <c:v>10</c:v>
                </c:pt>
                <c:pt idx="672">
                  <c:v>11</c:v>
                </c:pt>
                <c:pt idx="673">
                  <c:v>11</c:v>
                </c:pt>
                <c:pt idx="674">
                  <c:v>12</c:v>
                </c:pt>
                <c:pt idx="675">
                  <c:v>12</c:v>
                </c:pt>
                <c:pt idx="676">
                  <c:v>13</c:v>
                </c:pt>
                <c:pt idx="677">
                  <c:v>13</c:v>
                </c:pt>
                <c:pt idx="678">
                  <c:v>14</c:v>
                </c:pt>
                <c:pt idx="679">
                  <c:v>14</c:v>
                </c:pt>
                <c:pt idx="680">
                  <c:v>14</c:v>
                </c:pt>
                <c:pt idx="681">
                  <c:v>15</c:v>
                </c:pt>
                <c:pt idx="682">
                  <c:v>15</c:v>
                </c:pt>
                <c:pt idx="683">
                  <c:v>16</c:v>
                </c:pt>
                <c:pt idx="684">
                  <c:v>16</c:v>
                </c:pt>
                <c:pt idx="685">
                  <c:v>17</c:v>
                </c:pt>
                <c:pt idx="686">
                  <c:v>17</c:v>
                </c:pt>
                <c:pt idx="687">
                  <c:v>18</c:v>
                </c:pt>
                <c:pt idx="688">
                  <c:v>18</c:v>
                </c:pt>
                <c:pt idx="689">
                  <c:v>19</c:v>
                </c:pt>
                <c:pt idx="690">
                  <c:v>19</c:v>
                </c:pt>
                <c:pt idx="691">
                  <c:v>20</c:v>
                </c:pt>
                <c:pt idx="692">
                  <c:v>20</c:v>
                </c:pt>
                <c:pt idx="693">
                  <c:v>21</c:v>
                </c:pt>
                <c:pt idx="694">
                  <c:v>21</c:v>
                </c:pt>
                <c:pt idx="695">
                  <c:v>22</c:v>
                </c:pt>
                <c:pt idx="696">
                  <c:v>22</c:v>
                </c:pt>
                <c:pt idx="697">
                  <c:v>23</c:v>
                </c:pt>
                <c:pt idx="698">
                  <c:v>23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1</c:v>
                </c:pt>
                <c:pt idx="703">
                  <c:v>1</c:v>
                </c:pt>
                <c:pt idx="704">
                  <c:v>2</c:v>
                </c:pt>
                <c:pt idx="705">
                  <c:v>2</c:v>
                </c:pt>
                <c:pt idx="706">
                  <c:v>3</c:v>
                </c:pt>
                <c:pt idx="707">
                  <c:v>3</c:v>
                </c:pt>
                <c:pt idx="708">
                  <c:v>4</c:v>
                </c:pt>
                <c:pt idx="709">
                  <c:v>4</c:v>
                </c:pt>
                <c:pt idx="710">
                  <c:v>5</c:v>
                </c:pt>
                <c:pt idx="711">
                  <c:v>5</c:v>
                </c:pt>
                <c:pt idx="712">
                  <c:v>6</c:v>
                </c:pt>
                <c:pt idx="713">
                  <c:v>6</c:v>
                </c:pt>
                <c:pt idx="714">
                  <c:v>7</c:v>
                </c:pt>
                <c:pt idx="715">
                  <c:v>7</c:v>
                </c:pt>
                <c:pt idx="716">
                  <c:v>8</c:v>
                </c:pt>
                <c:pt idx="717">
                  <c:v>8</c:v>
                </c:pt>
                <c:pt idx="718">
                  <c:v>9</c:v>
                </c:pt>
                <c:pt idx="719">
                  <c:v>9</c:v>
                </c:pt>
                <c:pt idx="720">
                  <c:v>10</c:v>
                </c:pt>
                <c:pt idx="721">
                  <c:v>10</c:v>
                </c:pt>
                <c:pt idx="722">
                  <c:v>11</c:v>
                </c:pt>
                <c:pt idx="723">
                  <c:v>11</c:v>
                </c:pt>
                <c:pt idx="724">
                  <c:v>12</c:v>
                </c:pt>
                <c:pt idx="725">
                  <c:v>12</c:v>
                </c:pt>
                <c:pt idx="726">
                  <c:v>13</c:v>
                </c:pt>
                <c:pt idx="727">
                  <c:v>13</c:v>
                </c:pt>
                <c:pt idx="728">
                  <c:v>14</c:v>
                </c:pt>
                <c:pt idx="729">
                  <c:v>14</c:v>
                </c:pt>
                <c:pt idx="730">
                  <c:v>14</c:v>
                </c:pt>
                <c:pt idx="731">
                  <c:v>15</c:v>
                </c:pt>
                <c:pt idx="732">
                  <c:v>15</c:v>
                </c:pt>
                <c:pt idx="733">
                  <c:v>16</c:v>
                </c:pt>
                <c:pt idx="734">
                  <c:v>16</c:v>
                </c:pt>
                <c:pt idx="735">
                  <c:v>17</c:v>
                </c:pt>
                <c:pt idx="736">
                  <c:v>17</c:v>
                </c:pt>
                <c:pt idx="737">
                  <c:v>18</c:v>
                </c:pt>
                <c:pt idx="738">
                  <c:v>18</c:v>
                </c:pt>
                <c:pt idx="739">
                  <c:v>19</c:v>
                </c:pt>
                <c:pt idx="740">
                  <c:v>19</c:v>
                </c:pt>
                <c:pt idx="741">
                  <c:v>20</c:v>
                </c:pt>
                <c:pt idx="742">
                  <c:v>20</c:v>
                </c:pt>
                <c:pt idx="743">
                  <c:v>21</c:v>
                </c:pt>
                <c:pt idx="744">
                  <c:v>21</c:v>
                </c:pt>
                <c:pt idx="745">
                  <c:v>22</c:v>
                </c:pt>
                <c:pt idx="746">
                  <c:v>22</c:v>
                </c:pt>
                <c:pt idx="747">
                  <c:v>23</c:v>
                </c:pt>
                <c:pt idx="748">
                  <c:v>23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1</c:v>
                </c:pt>
                <c:pt idx="753">
                  <c:v>1</c:v>
                </c:pt>
                <c:pt idx="754">
                  <c:v>2</c:v>
                </c:pt>
                <c:pt idx="755">
                  <c:v>2</c:v>
                </c:pt>
                <c:pt idx="756">
                  <c:v>3</c:v>
                </c:pt>
                <c:pt idx="757">
                  <c:v>3</c:v>
                </c:pt>
                <c:pt idx="758">
                  <c:v>4</c:v>
                </c:pt>
                <c:pt idx="759">
                  <c:v>4</c:v>
                </c:pt>
                <c:pt idx="760">
                  <c:v>5</c:v>
                </c:pt>
                <c:pt idx="761">
                  <c:v>5</c:v>
                </c:pt>
                <c:pt idx="762">
                  <c:v>6</c:v>
                </c:pt>
                <c:pt idx="763">
                  <c:v>6</c:v>
                </c:pt>
                <c:pt idx="764">
                  <c:v>7</c:v>
                </c:pt>
                <c:pt idx="765">
                  <c:v>7</c:v>
                </c:pt>
                <c:pt idx="766">
                  <c:v>8</c:v>
                </c:pt>
                <c:pt idx="767">
                  <c:v>8</c:v>
                </c:pt>
                <c:pt idx="768">
                  <c:v>9</c:v>
                </c:pt>
                <c:pt idx="769">
                  <c:v>9</c:v>
                </c:pt>
                <c:pt idx="770">
                  <c:v>10</c:v>
                </c:pt>
                <c:pt idx="771">
                  <c:v>10</c:v>
                </c:pt>
                <c:pt idx="772">
                  <c:v>11</c:v>
                </c:pt>
                <c:pt idx="773">
                  <c:v>11</c:v>
                </c:pt>
                <c:pt idx="774">
                  <c:v>12</c:v>
                </c:pt>
                <c:pt idx="775">
                  <c:v>12</c:v>
                </c:pt>
                <c:pt idx="776">
                  <c:v>13</c:v>
                </c:pt>
                <c:pt idx="777">
                  <c:v>13</c:v>
                </c:pt>
                <c:pt idx="778">
                  <c:v>14</c:v>
                </c:pt>
                <c:pt idx="779">
                  <c:v>14</c:v>
                </c:pt>
                <c:pt idx="780">
                  <c:v>14</c:v>
                </c:pt>
                <c:pt idx="781">
                  <c:v>15</c:v>
                </c:pt>
                <c:pt idx="782">
                  <c:v>15</c:v>
                </c:pt>
                <c:pt idx="783">
                  <c:v>16</c:v>
                </c:pt>
                <c:pt idx="784">
                  <c:v>16</c:v>
                </c:pt>
                <c:pt idx="785">
                  <c:v>17</c:v>
                </c:pt>
                <c:pt idx="786">
                  <c:v>17</c:v>
                </c:pt>
                <c:pt idx="787">
                  <c:v>18</c:v>
                </c:pt>
                <c:pt idx="788">
                  <c:v>18</c:v>
                </c:pt>
                <c:pt idx="789">
                  <c:v>19</c:v>
                </c:pt>
                <c:pt idx="790">
                  <c:v>19</c:v>
                </c:pt>
                <c:pt idx="791">
                  <c:v>20</c:v>
                </c:pt>
                <c:pt idx="792">
                  <c:v>20</c:v>
                </c:pt>
                <c:pt idx="793">
                  <c:v>21</c:v>
                </c:pt>
                <c:pt idx="794">
                  <c:v>21</c:v>
                </c:pt>
                <c:pt idx="795">
                  <c:v>22</c:v>
                </c:pt>
                <c:pt idx="796">
                  <c:v>22</c:v>
                </c:pt>
                <c:pt idx="797">
                  <c:v>23</c:v>
                </c:pt>
                <c:pt idx="798">
                  <c:v>23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1</c:v>
                </c:pt>
                <c:pt idx="803">
                  <c:v>1</c:v>
                </c:pt>
                <c:pt idx="804">
                  <c:v>2</c:v>
                </c:pt>
                <c:pt idx="805">
                  <c:v>2</c:v>
                </c:pt>
                <c:pt idx="806">
                  <c:v>3</c:v>
                </c:pt>
                <c:pt idx="807">
                  <c:v>3</c:v>
                </c:pt>
                <c:pt idx="808">
                  <c:v>4</c:v>
                </c:pt>
                <c:pt idx="809">
                  <c:v>4</c:v>
                </c:pt>
                <c:pt idx="810">
                  <c:v>5</c:v>
                </c:pt>
                <c:pt idx="811">
                  <c:v>5</c:v>
                </c:pt>
                <c:pt idx="812">
                  <c:v>6</c:v>
                </c:pt>
                <c:pt idx="813">
                  <c:v>6</c:v>
                </c:pt>
                <c:pt idx="814">
                  <c:v>7</c:v>
                </c:pt>
                <c:pt idx="815">
                  <c:v>7</c:v>
                </c:pt>
                <c:pt idx="816">
                  <c:v>8</c:v>
                </c:pt>
                <c:pt idx="817">
                  <c:v>8</c:v>
                </c:pt>
                <c:pt idx="818">
                  <c:v>9</c:v>
                </c:pt>
                <c:pt idx="819">
                  <c:v>9</c:v>
                </c:pt>
                <c:pt idx="820">
                  <c:v>10</c:v>
                </c:pt>
                <c:pt idx="821">
                  <c:v>10</c:v>
                </c:pt>
                <c:pt idx="822">
                  <c:v>11</c:v>
                </c:pt>
                <c:pt idx="823">
                  <c:v>11</c:v>
                </c:pt>
                <c:pt idx="824">
                  <c:v>12</c:v>
                </c:pt>
                <c:pt idx="825">
                  <c:v>12</c:v>
                </c:pt>
                <c:pt idx="826">
                  <c:v>13</c:v>
                </c:pt>
                <c:pt idx="827">
                  <c:v>13</c:v>
                </c:pt>
                <c:pt idx="828">
                  <c:v>14</c:v>
                </c:pt>
                <c:pt idx="829">
                  <c:v>14</c:v>
                </c:pt>
                <c:pt idx="830">
                  <c:v>14</c:v>
                </c:pt>
                <c:pt idx="831">
                  <c:v>15</c:v>
                </c:pt>
                <c:pt idx="832">
                  <c:v>15</c:v>
                </c:pt>
                <c:pt idx="833">
                  <c:v>16</c:v>
                </c:pt>
                <c:pt idx="834">
                  <c:v>16</c:v>
                </c:pt>
                <c:pt idx="835">
                  <c:v>17</c:v>
                </c:pt>
                <c:pt idx="836">
                  <c:v>17</c:v>
                </c:pt>
                <c:pt idx="837">
                  <c:v>18</c:v>
                </c:pt>
                <c:pt idx="838">
                  <c:v>18</c:v>
                </c:pt>
                <c:pt idx="839">
                  <c:v>19</c:v>
                </c:pt>
                <c:pt idx="840">
                  <c:v>19</c:v>
                </c:pt>
                <c:pt idx="841">
                  <c:v>20</c:v>
                </c:pt>
                <c:pt idx="842">
                  <c:v>20</c:v>
                </c:pt>
                <c:pt idx="843">
                  <c:v>21</c:v>
                </c:pt>
                <c:pt idx="844">
                  <c:v>21</c:v>
                </c:pt>
                <c:pt idx="845">
                  <c:v>22</c:v>
                </c:pt>
                <c:pt idx="846">
                  <c:v>22</c:v>
                </c:pt>
                <c:pt idx="847">
                  <c:v>23</c:v>
                </c:pt>
                <c:pt idx="848">
                  <c:v>23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1</c:v>
                </c:pt>
                <c:pt idx="853">
                  <c:v>1</c:v>
                </c:pt>
                <c:pt idx="854">
                  <c:v>2</c:v>
                </c:pt>
                <c:pt idx="855">
                  <c:v>2</c:v>
                </c:pt>
                <c:pt idx="856">
                  <c:v>3</c:v>
                </c:pt>
                <c:pt idx="857">
                  <c:v>3</c:v>
                </c:pt>
                <c:pt idx="858">
                  <c:v>4</c:v>
                </c:pt>
                <c:pt idx="859">
                  <c:v>4</c:v>
                </c:pt>
                <c:pt idx="860">
                  <c:v>5</c:v>
                </c:pt>
                <c:pt idx="861">
                  <c:v>5</c:v>
                </c:pt>
                <c:pt idx="862">
                  <c:v>6</c:v>
                </c:pt>
                <c:pt idx="863">
                  <c:v>6</c:v>
                </c:pt>
                <c:pt idx="864">
                  <c:v>7</c:v>
                </c:pt>
                <c:pt idx="865">
                  <c:v>7</c:v>
                </c:pt>
                <c:pt idx="866">
                  <c:v>8</c:v>
                </c:pt>
                <c:pt idx="867">
                  <c:v>8</c:v>
                </c:pt>
                <c:pt idx="868">
                  <c:v>9</c:v>
                </c:pt>
                <c:pt idx="869">
                  <c:v>9</c:v>
                </c:pt>
                <c:pt idx="870">
                  <c:v>10</c:v>
                </c:pt>
                <c:pt idx="871">
                  <c:v>10</c:v>
                </c:pt>
                <c:pt idx="872">
                  <c:v>11</c:v>
                </c:pt>
                <c:pt idx="873">
                  <c:v>11</c:v>
                </c:pt>
                <c:pt idx="874">
                  <c:v>12</c:v>
                </c:pt>
                <c:pt idx="875">
                  <c:v>12</c:v>
                </c:pt>
                <c:pt idx="876">
                  <c:v>13</c:v>
                </c:pt>
                <c:pt idx="877">
                  <c:v>13</c:v>
                </c:pt>
                <c:pt idx="878">
                  <c:v>14</c:v>
                </c:pt>
                <c:pt idx="879">
                  <c:v>14</c:v>
                </c:pt>
                <c:pt idx="880">
                  <c:v>14</c:v>
                </c:pt>
                <c:pt idx="881">
                  <c:v>15</c:v>
                </c:pt>
                <c:pt idx="882">
                  <c:v>15</c:v>
                </c:pt>
                <c:pt idx="883">
                  <c:v>16</c:v>
                </c:pt>
                <c:pt idx="884">
                  <c:v>16</c:v>
                </c:pt>
                <c:pt idx="885">
                  <c:v>17</c:v>
                </c:pt>
                <c:pt idx="886">
                  <c:v>17</c:v>
                </c:pt>
                <c:pt idx="887">
                  <c:v>18</c:v>
                </c:pt>
                <c:pt idx="888">
                  <c:v>18</c:v>
                </c:pt>
                <c:pt idx="889">
                  <c:v>19</c:v>
                </c:pt>
                <c:pt idx="890">
                  <c:v>19</c:v>
                </c:pt>
                <c:pt idx="891">
                  <c:v>20</c:v>
                </c:pt>
                <c:pt idx="892">
                  <c:v>20</c:v>
                </c:pt>
                <c:pt idx="893">
                  <c:v>21</c:v>
                </c:pt>
                <c:pt idx="894">
                  <c:v>21</c:v>
                </c:pt>
                <c:pt idx="895">
                  <c:v>22</c:v>
                </c:pt>
                <c:pt idx="896">
                  <c:v>22</c:v>
                </c:pt>
                <c:pt idx="897">
                  <c:v>23</c:v>
                </c:pt>
                <c:pt idx="898">
                  <c:v>23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1</c:v>
                </c:pt>
                <c:pt idx="903">
                  <c:v>1</c:v>
                </c:pt>
                <c:pt idx="904">
                  <c:v>2</c:v>
                </c:pt>
                <c:pt idx="905">
                  <c:v>2</c:v>
                </c:pt>
                <c:pt idx="906">
                  <c:v>3</c:v>
                </c:pt>
                <c:pt idx="907">
                  <c:v>3</c:v>
                </c:pt>
                <c:pt idx="908">
                  <c:v>4</c:v>
                </c:pt>
                <c:pt idx="909">
                  <c:v>4</c:v>
                </c:pt>
                <c:pt idx="910">
                  <c:v>5</c:v>
                </c:pt>
                <c:pt idx="911">
                  <c:v>5</c:v>
                </c:pt>
                <c:pt idx="912">
                  <c:v>6</c:v>
                </c:pt>
                <c:pt idx="913">
                  <c:v>6</c:v>
                </c:pt>
                <c:pt idx="914">
                  <c:v>7</c:v>
                </c:pt>
                <c:pt idx="915">
                  <c:v>7</c:v>
                </c:pt>
                <c:pt idx="916">
                  <c:v>8</c:v>
                </c:pt>
                <c:pt idx="917">
                  <c:v>8</c:v>
                </c:pt>
                <c:pt idx="918">
                  <c:v>9</c:v>
                </c:pt>
                <c:pt idx="919">
                  <c:v>9</c:v>
                </c:pt>
                <c:pt idx="920">
                  <c:v>10</c:v>
                </c:pt>
                <c:pt idx="921">
                  <c:v>10</c:v>
                </c:pt>
                <c:pt idx="922">
                  <c:v>11</c:v>
                </c:pt>
                <c:pt idx="923">
                  <c:v>11</c:v>
                </c:pt>
                <c:pt idx="924">
                  <c:v>12</c:v>
                </c:pt>
                <c:pt idx="925">
                  <c:v>12</c:v>
                </c:pt>
                <c:pt idx="926">
                  <c:v>13</c:v>
                </c:pt>
                <c:pt idx="927">
                  <c:v>13</c:v>
                </c:pt>
                <c:pt idx="928">
                  <c:v>14</c:v>
                </c:pt>
                <c:pt idx="929">
                  <c:v>14</c:v>
                </c:pt>
                <c:pt idx="930">
                  <c:v>14</c:v>
                </c:pt>
                <c:pt idx="931">
                  <c:v>15</c:v>
                </c:pt>
                <c:pt idx="932">
                  <c:v>15</c:v>
                </c:pt>
                <c:pt idx="933">
                  <c:v>16</c:v>
                </c:pt>
                <c:pt idx="934">
                  <c:v>16</c:v>
                </c:pt>
                <c:pt idx="935">
                  <c:v>17</c:v>
                </c:pt>
                <c:pt idx="936">
                  <c:v>17</c:v>
                </c:pt>
                <c:pt idx="937">
                  <c:v>18</c:v>
                </c:pt>
                <c:pt idx="938">
                  <c:v>18</c:v>
                </c:pt>
                <c:pt idx="939">
                  <c:v>19</c:v>
                </c:pt>
                <c:pt idx="940">
                  <c:v>19</c:v>
                </c:pt>
                <c:pt idx="941">
                  <c:v>20</c:v>
                </c:pt>
                <c:pt idx="942">
                  <c:v>20</c:v>
                </c:pt>
                <c:pt idx="943">
                  <c:v>21</c:v>
                </c:pt>
                <c:pt idx="944">
                  <c:v>21</c:v>
                </c:pt>
                <c:pt idx="945">
                  <c:v>22</c:v>
                </c:pt>
                <c:pt idx="946">
                  <c:v>22</c:v>
                </c:pt>
                <c:pt idx="947">
                  <c:v>23</c:v>
                </c:pt>
                <c:pt idx="948">
                  <c:v>23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1</c:v>
                </c:pt>
                <c:pt idx="953">
                  <c:v>1</c:v>
                </c:pt>
                <c:pt idx="954">
                  <c:v>2</c:v>
                </c:pt>
                <c:pt idx="955">
                  <c:v>2</c:v>
                </c:pt>
                <c:pt idx="956">
                  <c:v>3</c:v>
                </c:pt>
                <c:pt idx="957">
                  <c:v>3</c:v>
                </c:pt>
                <c:pt idx="958">
                  <c:v>4</c:v>
                </c:pt>
                <c:pt idx="959">
                  <c:v>4</c:v>
                </c:pt>
                <c:pt idx="960">
                  <c:v>5</c:v>
                </c:pt>
                <c:pt idx="961">
                  <c:v>5</c:v>
                </c:pt>
                <c:pt idx="962">
                  <c:v>6</c:v>
                </c:pt>
                <c:pt idx="963">
                  <c:v>6</c:v>
                </c:pt>
                <c:pt idx="964">
                  <c:v>7</c:v>
                </c:pt>
                <c:pt idx="965">
                  <c:v>7</c:v>
                </c:pt>
                <c:pt idx="966">
                  <c:v>8</c:v>
                </c:pt>
                <c:pt idx="967">
                  <c:v>8</c:v>
                </c:pt>
                <c:pt idx="968">
                  <c:v>9</c:v>
                </c:pt>
                <c:pt idx="969">
                  <c:v>9</c:v>
                </c:pt>
                <c:pt idx="970">
                  <c:v>10</c:v>
                </c:pt>
                <c:pt idx="971">
                  <c:v>10</c:v>
                </c:pt>
                <c:pt idx="972">
                  <c:v>11</c:v>
                </c:pt>
                <c:pt idx="973">
                  <c:v>11</c:v>
                </c:pt>
                <c:pt idx="974">
                  <c:v>12</c:v>
                </c:pt>
                <c:pt idx="975">
                  <c:v>12</c:v>
                </c:pt>
                <c:pt idx="976">
                  <c:v>13</c:v>
                </c:pt>
                <c:pt idx="977">
                  <c:v>13</c:v>
                </c:pt>
                <c:pt idx="978">
                  <c:v>14</c:v>
                </c:pt>
                <c:pt idx="979">
                  <c:v>14</c:v>
                </c:pt>
                <c:pt idx="980">
                  <c:v>14</c:v>
                </c:pt>
                <c:pt idx="981">
                  <c:v>15</c:v>
                </c:pt>
                <c:pt idx="982">
                  <c:v>15</c:v>
                </c:pt>
                <c:pt idx="983">
                  <c:v>16</c:v>
                </c:pt>
                <c:pt idx="984">
                  <c:v>16</c:v>
                </c:pt>
                <c:pt idx="985">
                  <c:v>17</c:v>
                </c:pt>
                <c:pt idx="986">
                  <c:v>17</c:v>
                </c:pt>
                <c:pt idx="987">
                  <c:v>18</c:v>
                </c:pt>
                <c:pt idx="988">
                  <c:v>18</c:v>
                </c:pt>
                <c:pt idx="989">
                  <c:v>19</c:v>
                </c:pt>
                <c:pt idx="990">
                  <c:v>19</c:v>
                </c:pt>
                <c:pt idx="991">
                  <c:v>20</c:v>
                </c:pt>
                <c:pt idx="992">
                  <c:v>20</c:v>
                </c:pt>
                <c:pt idx="993">
                  <c:v>21</c:v>
                </c:pt>
                <c:pt idx="994">
                  <c:v>21</c:v>
                </c:pt>
                <c:pt idx="995">
                  <c:v>22</c:v>
                </c:pt>
                <c:pt idx="996">
                  <c:v>22</c:v>
                </c:pt>
                <c:pt idx="997">
                  <c:v>23</c:v>
                </c:pt>
                <c:pt idx="998">
                  <c:v>23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1</c:v>
                </c:pt>
                <c:pt idx="1003">
                  <c:v>1</c:v>
                </c:pt>
                <c:pt idx="1004">
                  <c:v>2</c:v>
                </c:pt>
                <c:pt idx="1005">
                  <c:v>2</c:v>
                </c:pt>
                <c:pt idx="1006">
                  <c:v>3</c:v>
                </c:pt>
                <c:pt idx="1007">
                  <c:v>3</c:v>
                </c:pt>
                <c:pt idx="1008">
                  <c:v>4</c:v>
                </c:pt>
                <c:pt idx="1009">
                  <c:v>4</c:v>
                </c:pt>
                <c:pt idx="1010">
                  <c:v>5</c:v>
                </c:pt>
                <c:pt idx="1011">
                  <c:v>5</c:v>
                </c:pt>
                <c:pt idx="1012">
                  <c:v>6</c:v>
                </c:pt>
                <c:pt idx="1013">
                  <c:v>6</c:v>
                </c:pt>
                <c:pt idx="1014">
                  <c:v>7</c:v>
                </c:pt>
                <c:pt idx="1015">
                  <c:v>7</c:v>
                </c:pt>
                <c:pt idx="1016">
                  <c:v>8</c:v>
                </c:pt>
                <c:pt idx="1017">
                  <c:v>8</c:v>
                </c:pt>
                <c:pt idx="1018">
                  <c:v>9</c:v>
                </c:pt>
                <c:pt idx="1019">
                  <c:v>9</c:v>
                </c:pt>
                <c:pt idx="1020">
                  <c:v>10</c:v>
                </c:pt>
                <c:pt idx="1021">
                  <c:v>10</c:v>
                </c:pt>
                <c:pt idx="1022">
                  <c:v>11</c:v>
                </c:pt>
                <c:pt idx="1023">
                  <c:v>11</c:v>
                </c:pt>
                <c:pt idx="1024">
                  <c:v>12</c:v>
                </c:pt>
                <c:pt idx="1025">
                  <c:v>12</c:v>
                </c:pt>
                <c:pt idx="1026">
                  <c:v>13</c:v>
                </c:pt>
                <c:pt idx="1027">
                  <c:v>13</c:v>
                </c:pt>
                <c:pt idx="1028">
                  <c:v>14</c:v>
                </c:pt>
                <c:pt idx="1029">
                  <c:v>14</c:v>
                </c:pt>
                <c:pt idx="1030">
                  <c:v>14</c:v>
                </c:pt>
                <c:pt idx="1031">
                  <c:v>15</c:v>
                </c:pt>
                <c:pt idx="1032">
                  <c:v>15</c:v>
                </c:pt>
                <c:pt idx="1033">
                  <c:v>16</c:v>
                </c:pt>
                <c:pt idx="1034">
                  <c:v>16</c:v>
                </c:pt>
                <c:pt idx="1035">
                  <c:v>17</c:v>
                </c:pt>
                <c:pt idx="1036">
                  <c:v>17</c:v>
                </c:pt>
                <c:pt idx="1037">
                  <c:v>18</c:v>
                </c:pt>
                <c:pt idx="1038">
                  <c:v>18</c:v>
                </c:pt>
                <c:pt idx="1039">
                  <c:v>19</c:v>
                </c:pt>
                <c:pt idx="1040">
                  <c:v>19</c:v>
                </c:pt>
                <c:pt idx="1041">
                  <c:v>20</c:v>
                </c:pt>
                <c:pt idx="1042">
                  <c:v>20</c:v>
                </c:pt>
                <c:pt idx="1043">
                  <c:v>21</c:v>
                </c:pt>
                <c:pt idx="1044">
                  <c:v>21</c:v>
                </c:pt>
                <c:pt idx="1045">
                  <c:v>22</c:v>
                </c:pt>
                <c:pt idx="1046">
                  <c:v>22</c:v>
                </c:pt>
                <c:pt idx="1047">
                  <c:v>23</c:v>
                </c:pt>
                <c:pt idx="1048">
                  <c:v>23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1</c:v>
                </c:pt>
                <c:pt idx="1053">
                  <c:v>1</c:v>
                </c:pt>
                <c:pt idx="1054">
                  <c:v>2</c:v>
                </c:pt>
                <c:pt idx="1055">
                  <c:v>2</c:v>
                </c:pt>
                <c:pt idx="1056">
                  <c:v>3</c:v>
                </c:pt>
                <c:pt idx="1057">
                  <c:v>3</c:v>
                </c:pt>
                <c:pt idx="1058">
                  <c:v>4</c:v>
                </c:pt>
                <c:pt idx="1059">
                  <c:v>4</c:v>
                </c:pt>
                <c:pt idx="1060">
                  <c:v>5</c:v>
                </c:pt>
                <c:pt idx="1061">
                  <c:v>5</c:v>
                </c:pt>
                <c:pt idx="1062">
                  <c:v>6</c:v>
                </c:pt>
                <c:pt idx="1063">
                  <c:v>6</c:v>
                </c:pt>
                <c:pt idx="1064">
                  <c:v>7</c:v>
                </c:pt>
                <c:pt idx="1065">
                  <c:v>7</c:v>
                </c:pt>
                <c:pt idx="1066">
                  <c:v>8</c:v>
                </c:pt>
                <c:pt idx="1067">
                  <c:v>8</c:v>
                </c:pt>
                <c:pt idx="1068">
                  <c:v>9</c:v>
                </c:pt>
                <c:pt idx="1069">
                  <c:v>9</c:v>
                </c:pt>
                <c:pt idx="1070">
                  <c:v>10</c:v>
                </c:pt>
                <c:pt idx="1071">
                  <c:v>10</c:v>
                </c:pt>
                <c:pt idx="1072">
                  <c:v>11</c:v>
                </c:pt>
                <c:pt idx="1073">
                  <c:v>11</c:v>
                </c:pt>
                <c:pt idx="1074">
                  <c:v>12</c:v>
                </c:pt>
                <c:pt idx="1075">
                  <c:v>12</c:v>
                </c:pt>
                <c:pt idx="1076">
                  <c:v>13</c:v>
                </c:pt>
                <c:pt idx="1077">
                  <c:v>13</c:v>
                </c:pt>
                <c:pt idx="1078">
                  <c:v>14</c:v>
                </c:pt>
                <c:pt idx="1079">
                  <c:v>14</c:v>
                </c:pt>
                <c:pt idx="1080">
                  <c:v>14</c:v>
                </c:pt>
                <c:pt idx="1081">
                  <c:v>15</c:v>
                </c:pt>
                <c:pt idx="1082">
                  <c:v>15</c:v>
                </c:pt>
                <c:pt idx="1083">
                  <c:v>16</c:v>
                </c:pt>
                <c:pt idx="1084">
                  <c:v>16</c:v>
                </c:pt>
                <c:pt idx="1085">
                  <c:v>17</c:v>
                </c:pt>
                <c:pt idx="1086">
                  <c:v>17</c:v>
                </c:pt>
                <c:pt idx="1087">
                  <c:v>18</c:v>
                </c:pt>
                <c:pt idx="1088">
                  <c:v>18</c:v>
                </c:pt>
                <c:pt idx="1089">
                  <c:v>19</c:v>
                </c:pt>
                <c:pt idx="1090">
                  <c:v>19</c:v>
                </c:pt>
                <c:pt idx="1091">
                  <c:v>20</c:v>
                </c:pt>
                <c:pt idx="1092">
                  <c:v>20</c:v>
                </c:pt>
                <c:pt idx="1093">
                  <c:v>21</c:v>
                </c:pt>
                <c:pt idx="1094">
                  <c:v>21</c:v>
                </c:pt>
                <c:pt idx="1095">
                  <c:v>22</c:v>
                </c:pt>
                <c:pt idx="1096">
                  <c:v>22</c:v>
                </c:pt>
                <c:pt idx="1097">
                  <c:v>23</c:v>
                </c:pt>
                <c:pt idx="1098">
                  <c:v>23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1</c:v>
                </c:pt>
                <c:pt idx="1103">
                  <c:v>1</c:v>
                </c:pt>
                <c:pt idx="1104">
                  <c:v>2</c:v>
                </c:pt>
                <c:pt idx="1105">
                  <c:v>2</c:v>
                </c:pt>
                <c:pt idx="1106">
                  <c:v>3</c:v>
                </c:pt>
                <c:pt idx="1107">
                  <c:v>3</c:v>
                </c:pt>
                <c:pt idx="1108">
                  <c:v>4</c:v>
                </c:pt>
                <c:pt idx="1109">
                  <c:v>4</c:v>
                </c:pt>
                <c:pt idx="1110">
                  <c:v>5</c:v>
                </c:pt>
                <c:pt idx="1111">
                  <c:v>5</c:v>
                </c:pt>
                <c:pt idx="1112">
                  <c:v>6</c:v>
                </c:pt>
                <c:pt idx="1113">
                  <c:v>6</c:v>
                </c:pt>
                <c:pt idx="1114">
                  <c:v>7</c:v>
                </c:pt>
                <c:pt idx="1115">
                  <c:v>7</c:v>
                </c:pt>
                <c:pt idx="1116">
                  <c:v>8</c:v>
                </c:pt>
                <c:pt idx="1117">
                  <c:v>8</c:v>
                </c:pt>
                <c:pt idx="1118">
                  <c:v>9</c:v>
                </c:pt>
                <c:pt idx="1119">
                  <c:v>9</c:v>
                </c:pt>
                <c:pt idx="1120">
                  <c:v>10</c:v>
                </c:pt>
                <c:pt idx="1121">
                  <c:v>10</c:v>
                </c:pt>
                <c:pt idx="1122">
                  <c:v>11</c:v>
                </c:pt>
                <c:pt idx="1123">
                  <c:v>11</c:v>
                </c:pt>
                <c:pt idx="1124">
                  <c:v>12</c:v>
                </c:pt>
                <c:pt idx="1125">
                  <c:v>12</c:v>
                </c:pt>
                <c:pt idx="1126">
                  <c:v>13</c:v>
                </c:pt>
                <c:pt idx="1127">
                  <c:v>13</c:v>
                </c:pt>
                <c:pt idx="1128">
                  <c:v>14</c:v>
                </c:pt>
                <c:pt idx="1129">
                  <c:v>14</c:v>
                </c:pt>
                <c:pt idx="1130">
                  <c:v>14</c:v>
                </c:pt>
                <c:pt idx="1131">
                  <c:v>15</c:v>
                </c:pt>
                <c:pt idx="1132">
                  <c:v>15</c:v>
                </c:pt>
                <c:pt idx="1133">
                  <c:v>16</c:v>
                </c:pt>
                <c:pt idx="1134">
                  <c:v>16</c:v>
                </c:pt>
                <c:pt idx="1135">
                  <c:v>17</c:v>
                </c:pt>
                <c:pt idx="1136">
                  <c:v>17</c:v>
                </c:pt>
                <c:pt idx="1137">
                  <c:v>18</c:v>
                </c:pt>
                <c:pt idx="1138">
                  <c:v>18</c:v>
                </c:pt>
                <c:pt idx="1139">
                  <c:v>19</c:v>
                </c:pt>
                <c:pt idx="1140">
                  <c:v>19</c:v>
                </c:pt>
                <c:pt idx="1141">
                  <c:v>20</c:v>
                </c:pt>
                <c:pt idx="1142">
                  <c:v>20</c:v>
                </c:pt>
                <c:pt idx="1143">
                  <c:v>21</c:v>
                </c:pt>
                <c:pt idx="1144">
                  <c:v>21</c:v>
                </c:pt>
                <c:pt idx="1145">
                  <c:v>22</c:v>
                </c:pt>
                <c:pt idx="1146">
                  <c:v>22</c:v>
                </c:pt>
                <c:pt idx="1147">
                  <c:v>23</c:v>
                </c:pt>
                <c:pt idx="1148">
                  <c:v>23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1</c:v>
                </c:pt>
                <c:pt idx="1153">
                  <c:v>1</c:v>
                </c:pt>
                <c:pt idx="1154">
                  <c:v>2</c:v>
                </c:pt>
                <c:pt idx="1155">
                  <c:v>2</c:v>
                </c:pt>
                <c:pt idx="1156">
                  <c:v>3</c:v>
                </c:pt>
                <c:pt idx="1157">
                  <c:v>3</c:v>
                </c:pt>
                <c:pt idx="1158">
                  <c:v>4</c:v>
                </c:pt>
                <c:pt idx="1159">
                  <c:v>4</c:v>
                </c:pt>
                <c:pt idx="1160">
                  <c:v>5</c:v>
                </c:pt>
                <c:pt idx="1161">
                  <c:v>5</c:v>
                </c:pt>
                <c:pt idx="1162">
                  <c:v>6</c:v>
                </c:pt>
                <c:pt idx="1163">
                  <c:v>6</c:v>
                </c:pt>
                <c:pt idx="1164">
                  <c:v>7</c:v>
                </c:pt>
                <c:pt idx="1165">
                  <c:v>7</c:v>
                </c:pt>
                <c:pt idx="1166">
                  <c:v>8</c:v>
                </c:pt>
                <c:pt idx="1167">
                  <c:v>8</c:v>
                </c:pt>
                <c:pt idx="1168">
                  <c:v>9</c:v>
                </c:pt>
                <c:pt idx="1169">
                  <c:v>9</c:v>
                </c:pt>
                <c:pt idx="1170">
                  <c:v>10</c:v>
                </c:pt>
                <c:pt idx="1171">
                  <c:v>10</c:v>
                </c:pt>
                <c:pt idx="1172">
                  <c:v>11</c:v>
                </c:pt>
                <c:pt idx="1173">
                  <c:v>11</c:v>
                </c:pt>
                <c:pt idx="1174">
                  <c:v>12</c:v>
                </c:pt>
                <c:pt idx="1175">
                  <c:v>12</c:v>
                </c:pt>
                <c:pt idx="1176">
                  <c:v>13</c:v>
                </c:pt>
                <c:pt idx="1177">
                  <c:v>13</c:v>
                </c:pt>
                <c:pt idx="1178">
                  <c:v>14</c:v>
                </c:pt>
                <c:pt idx="1179">
                  <c:v>14</c:v>
                </c:pt>
                <c:pt idx="1180">
                  <c:v>14</c:v>
                </c:pt>
                <c:pt idx="1181">
                  <c:v>15</c:v>
                </c:pt>
                <c:pt idx="1182">
                  <c:v>15</c:v>
                </c:pt>
                <c:pt idx="1183">
                  <c:v>16</c:v>
                </c:pt>
                <c:pt idx="1184">
                  <c:v>16</c:v>
                </c:pt>
                <c:pt idx="1185">
                  <c:v>17</c:v>
                </c:pt>
                <c:pt idx="1186">
                  <c:v>17</c:v>
                </c:pt>
                <c:pt idx="1187">
                  <c:v>18</c:v>
                </c:pt>
                <c:pt idx="1188">
                  <c:v>18</c:v>
                </c:pt>
                <c:pt idx="1189">
                  <c:v>19</c:v>
                </c:pt>
                <c:pt idx="1190">
                  <c:v>19</c:v>
                </c:pt>
                <c:pt idx="1191">
                  <c:v>20</c:v>
                </c:pt>
                <c:pt idx="1192">
                  <c:v>20</c:v>
                </c:pt>
                <c:pt idx="1193">
                  <c:v>21</c:v>
                </c:pt>
                <c:pt idx="1194">
                  <c:v>21</c:v>
                </c:pt>
                <c:pt idx="1195">
                  <c:v>22</c:v>
                </c:pt>
                <c:pt idx="1196">
                  <c:v>22</c:v>
                </c:pt>
                <c:pt idx="1197">
                  <c:v>23</c:v>
                </c:pt>
                <c:pt idx="1198">
                  <c:v>23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1</c:v>
                </c:pt>
                <c:pt idx="1203">
                  <c:v>1</c:v>
                </c:pt>
                <c:pt idx="1204">
                  <c:v>2</c:v>
                </c:pt>
                <c:pt idx="1205">
                  <c:v>2</c:v>
                </c:pt>
                <c:pt idx="1206">
                  <c:v>3</c:v>
                </c:pt>
                <c:pt idx="1207">
                  <c:v>3</c:v>
                </c:pt>
                <c:pt idx="1208">
                  <c:v>4</c:v>
                </c:pt>
                <c:pt idx="1209">
                  <c:v>4</c:v>
                </c:pt>
                <c:pt idx="1210">
                  <c:v>5</c:v>
                </c:pt>
                <c:pt idx="1211">
                  <c:v>5</c:v>
                </c:pt>
                <c:pt idx="1212">
                  <c:v>6</c:v>
                </c:pt>
                <c:pt idx="1213">
                  <c:v>6</c:v>
                </c:pt>
                <c:pt idx="1214">
                  <c:v>7</c:v>
                </c:pt>
                <c:pt idx="1215">
                  <c:v>7</c:v>
                </c:pt>
                <c:pt idx="1216">
                  <c:v>8</c:v>
                </c:pt>
                <c:pt idx="1217">
                  <c:v>8</c:v>
                </c:pt>
                <c:pt idx="1218">
                  <c:v>9</c:v>
                </c:pt>
                <c:pt idx="1219">
                  <c:v>9</c:v>
                </c:pt>
                <c:pt idx="1220">
                  <c:v>10</c:v>
                </c:pt>
                <c:pt idx="1221">
                  <c:v>10</c:v>
                </c:pt>
                <c:pt idx="1222">
                  <c:v>11</c:v>
                </c:pt>
                <c:pt idx="1223">
                  <c:v>11</c:v>
                </c:pt>
                <c:pt idx="1224">
                  <c:v>12</c:v>
                </c:pt>
                <c:pt idx="1225">
                  <c:v>12</c:v>
                </c:pt>
                <c:pt idx="1226">
                  <c:v>13</c:v>
                </c:pt>
                <c:pt idx="1227">
                  <c:v>13</c:v>
                </c:pt>
                <c:pt idx="1228">
                  <c:v>14</c:v>
                </c:pt>
                <c:pt idx="1229">
                  <c:v>14</c:v>
                </c:pt>
                <c:pt idx="1230">
                  <c:v>14</c:v>
                </c:pt>
                <c:pt idx="1231">
                  <c:v>15</c:v>
                </c:pt>
                <c:pt idx="1232">
                  <c:v>15</c:v>
                </c:pt>
                <c:pt idx="1233">
                  <c:v>16</c:v>
                </c:pt>
                <c:pt idx="1234">
                  <c:v>16</c:v>
                </c:pt>
                <c:pt idx="1235">
                  <c:v>17</c:v>
                </c:pt>
                <c:pt idx="1236">
                  <c:v>17</c:v>
                </c:pt>
                <c:pt idx="1237">
                  <c:v>18</c:v>
                </c:pt>
                <c:pt idx="1238">
                  <c:v>18</c:v>
                </c:pt>
                <c:pt idx="1239">
                  <c:v>19</c:v>
                </c:pt>
                <c:pt idx="1240">
                  <c:v>19</c:v>
                </c:pt>
                <c:pt idx="1241">
                  <c:v>20</c:v>
                </c:pt>
                <c:pt idx="1242">
                  <c:v>20</c:v>
                </c:pt>
                <c:pt idx="1243">
                  <c:v>21</c:v>
                </c:pt>
                <c:pt idx="1244">
                  <c:v>21</c:v>
                </c:pt>
                <c:pt idx="1245">
                  <c:v>22</c:v>
                </c:pt>
                <c:pt idx="1246">
                  <c:v>22</c:v>
                </c:pt>
                <c:pt idx="1247">
                  <c:v>23</c:v>
                </c:pt>
                <c:pt idx="1248">
                  <c:v>23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1</c:v>
                </c:pt>
                <c:pt idx="1253">
                  <c:v>1</c:v>
                </c:pt>
                <c:pt idx="1254">
                  <c:v>2</c:v>
                </c:pt>
                <c:pt idx="1255">
                  <c:v>2</c:v>
                </c:pt>
                <c:pt idx="1256">
                  <c:v>3</c:v>
                </c:pt>
                <c:pt idx="1257">
                  <c:v>3</c:v>
                </c:pt>
                <c:pt idx="1258">
                  <c:v>4</c:v>
                </c:pt>
                <c:pt idx="1259">
                  <c:v>4</c:v>
                </c:pt>
                <c:pt idx="1260">
                  <c:v>5</c:v>
                </c:pt>
                <c:pt idx="1261">
                  <c:v>5</c:v>
                </c:pt>
                <c:pt idx="1262">
                  <c:v>6</c:v>
                </c:pt>
                <c:pt idx="1263">
                  <c:v>6</c:v>
                </c:pt>
                <c:pt idx="1264">
                  <c:v>7</c:v>
                </c:pt>
                <c:pt idx="1265">
                  <c:v>7</c:v>
                </c:pt>
                <c:pt idx="1266">
                  <c:v>8</c:v>
                </c:pt>
                <c:pt idx="1267">
                  <c:v>8</c:v>
                </c:pt>
                <c:pt idx="1268">
                  <c:v>9</c:v>
                </c:pt>
                <c:pt idx="1269">
                  <c:v>9</c:v>
                </c:pt>
                <c:pt idx="1270">
                  <c:v>10</c:v>
                </c:pt>
                <c:pt idx="1271">
                  <c:v>10</c:v>
                </c:pt>
                <c:pt idx="1272">
                  <c:v>11</c:v>
                </c:pt>
                <c:pt idx="1273">
                  <c:v>11</c:v>
                </c:pt>
                <c:pt idx="1274">
                  <c:v>12</c:v>
                </c:pt>
                <c:pt idx="1275">
                  <c:v>12</c:v>
                </c:pt>
                <c:pt idx="1276">
                  <c:v>13</c:v>
                </c:pt>
                <c:pt idx="1277">
                  <c:v>13</c:v>
                </c:pt>
                <c:pt idx="1278">
                  <c:v>14</c:v>
                </c:pt>
                <c:pt idx="1279">
                  <c:v>14</c:v>
                </c:pt>
                <c:pt idx="1280">
                  <c:v>14</c:v>
                </c:pt>
                <c:pt idx="1281">
                  <c:v>15</c:v>
                </c:pt>
                <c:pt idx="1282">
                  <c:v>15</c:v>
                </c:pt>
                <c:pt idx="1283">
                  <c:v>16</c:v>
                </c:pt>
                <c:pt idx="1284">
                  <c:v>16</c:v>
                </c:pt>
                <c:pt idx="1285">
                  <c:v>17</c:v>
                </c:pt>
                <c:pt idx="1286">
                  <c:v>17</c:v>
                </c:pt>
                <c:pt idx="1287">
                  <c:v>18</c:v>
                </c:pt>
                <c:pt idx="1288">
                  <c:v>18</c:v>
                </c:pt>
                <c:pt idx="1289">
                  <c:v>19</c:v>
                </c:pt>
                <c:pt idx="1290">
                  <c:v>19</c:v>
                </c:pt>
                <c:pt idx="1291">
                  <c:v>20</c:v>
                </c:pt>
                <c:pt idx="1292">
                  <c:v>20</c:v>
                </c:pt>
                <c:pt idx="1293">
                  <c:v>21</c:v>
                </c:pt>
                <c:pt idx="1294">
                  <c:v>21</c:v>
                </c:pt>
                <c:pt idx="1295">
                  <c:v>22</c:v>
                </c:pt>
                <c:pt idx="1296">
                  <c:v>22</c:v>
                </c:pt>
                <c:pt idx="1297">
                  <c:v>23</c:v>
                </c:pt>
                <c:pt idx="1298">
                  <c:v>23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1</c:v>
                </c:pt>
                <c:pt idx="1303">
                  <c:v>1</c:v>
                </c:pt>
                <c:pt idx="1304">
                  <c:v>2</c:v>
                </c:pt>
                <c:pt idx="1305">
                  <c:v>2</c:v>
                </c:pt>
                <c:pt idx="1306">
                  <c:v>3</c:v>
                </c:pt>
                <c:pt idx="1307">
                  <c:v>3</c:v>
                </c:pt>
                <c:pt idx="1308">
                  <c:v>4</c:v>
                </c:pt>
                <c:pt idx="1309">
                  <c:v>4</c:v>
                </c:pt>
                <c:pt idx="1310">
                  <c:v>5</c:v>
                </c:pt>
                <c:pt idx="1311">
                  <c:v>5</c:v>
                </c:pt>
                <c:pt idx="1312">
                  <c:v>6</c:v>
                </c:pt>
                <c:pt idx="1313">
                  <c:v>6</c:v>
                </c:pt>
                <c:pt idx="1314">
                  <c:v>7</c:v>
                </c:pt>
                <c:pt idx="1315">
                  <c:v>7</c:v>
                </c:pt>
                <c:pt idx="1316">
                  <c:v>8</c:v>
                </c:pt>
                <c:pt idx="1317">
                  <c:v>8</c:v>
                </c:pt>
                <c:pt idx="1318">
                  <c:v>9</c:v>
                </c:pt>
                <c:pt idx="1319">
                  <c:v>9</c:v>
                </c:pt>
                <c:pt idx="1320">
                  <c:v>10</c:v>
                </c:pt>
                <c:pt idx="1321">
                  <c:v>10</c:v>
                </c:pt>
                <c:pt idx="1322">
                  <c:v>11</c:v>
                </c:pt>
                <c:pt idx="1323">
                  <c:v>11</c:v>
                </c:pt>
                <c:pt idx="1324">
                  <c:v>12</c:v>
                </c:pt>
                <c:pt idx="1325">
                  <c:v>12</c:v>
                </c:pt>
                <c:pt idx="1326">
                  <c:v>13</c:v>
                </c:pt>
                <c:pt idx="1327">
                  <c:v>13</c:v>
                </c:pt>
                <c:pt idx="1328">
                  <c:v>14</c:v>
                </c:pt>
                <c:pt idx="1329">
                  <c:v>14</c:v>
                </c:pt>
                <c:pt idx="1330">
                  <c:v>14</c:v>
                </c:pt>
                <c:pt idx="1331">
                  <c:v>15</c:v>
                </c:pt>
                <c:pt idx="1332">
                  <c:v>15</c:v>
                </c:pt>
                <c:pt idx="1333">
                  <c:v>16</c:v>
                </c:pt>
                <c:pt idx="1334">
                  <c:v>16</c:v>
                </c:pt>
                <c:pt idx="1335">
                  <c:v>17</c:v>
                </c:pt>
                <c:pt idx="1336">
                  <c:v>17</c:v>
                </c:pt>
                <c:pt idx="1337">
                  <c:v>18</c:v>
                </c:pt>
                <c:pt idx="1338">
                  <c:v>18</c:v>
                </c:pt>
                <c:pt idx="1339">
                  <c:v>19</c:v>
                </c:pt>
                <c:pt idx="1340">
                  <c:v>19</c:v>
                </c:pt>
                <c:pt idx="1341">
                  <c:v>20</c:v>
                </c:pt>
                <c:pt idx="1342">
                  <c:v>20</c:v>
                </c:pt>
                <c:pt idx="1343">
                  <c:v>21</c:v>
                </c:pt>
                <c:pt idx="1344">
                  <c:v>21</c:v>
                </c:pt>
                <c:pt idx="1345">
                  <c:v>22</c:v>
                </c:pt>
                <c:pt idx="1346">
                  <c:v>22</c:v>
                </c:pt>
                <c:pt idx="1347">
                  <c:v>23</c:v>
                </c:pt>
                <c:pt idx="1348">
                  <c:v>23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1</c:v>
                </c:pt>
                <c:pt idx="1353">
                  <c:v>1</c:v>
                </c:pt>
                <c:pt idx="1354">
                  <c:v>2</c:v>
                </c:pt>
                <c:pt idx="1355">
                  <c:v>2</c:v>
                </c:pt>
                <c:pt idx="1356">
                  <c:v>3</c:v>
                </c:pt>
                <c:pt idx="1357">
                  <c:v>3</c:v>
                </c:pt>
                <c:pt idx="1358">
                  <c:v>4</c:v>
                </c:pt>
                <c:pt idx="1359">
                  <c:v>4</c:v>
                </c:pt>
                <c:pt idx="1360">
                  <c:v>5</c:v>
                </c:pt>
                <c:pt idx="1361">
                  <c:v>5</c:v>
                </c:pt>
                <c:pt idx="1362">
                  <c:v>6</c:v>
                </c:pt>
                <c:pt idx="1363">
                  <c:v>6</c:v>
                </c:pt>
                <c:pt idx="1364">
                  <c:v>7</c:v>
                </c:pt>
                <c:pt idx="1365">
                  <c:v>7</c:v>
                </c:pt>
                <c:pt idx="1366">
                  <c:v>8</c:v>
                </c:pt>
                <c:pt idx="1367">
                  <c:v>8</c:v>
                </c:pt>
                <c:pt idx="1368">
                  <c:v>9</c:v>
                </c:pt>
                <c:pt idx="1369">
                  <c:v>9</c:v>
                </c:pt>
                <c:pt idx="1370">
                  <c:v>10</c:v>
                </c:pt>
                <c:pt idx="1371">
                  <c:v>10</c:v>
                </c:pt>
                <c:pt idx="1372">
                  <c:v>11</c:v>
                </c:pt>
                <c:pt idx="1373">
                  <c:v>11</c:v>
                </c:pt>
                <c:pt idx="1374">
                  <c:v>12</c:v>
                </c:pt>
                <c:pt idx="1375">
                  <c:v>12</c:v>
                </c:pt>
                <c:pt idx="1376">
                  <c:v>13</c:v>
                </c:pt>
                <c:pt idx="1377">
                  <c:v>13</c:v>
                </c:pt>
                <c:pt idx="1378">
                  <c:v>14</c:v>
                </c:pt>
                <c:pt idx="1379">
                  <c:v>14</c:v>
                </c:pt>
                <c:pt idx="1380">
                  <c:v>14</c:v>
                </c:pt>
                <c:pt idx="1381">
                  <c:v>15</c:v>
                </c:pt>
                <c:pt idx="1382">
                  <c:v>15</c:v>
                </c:pt>
                <c:pt idx="1383">
                  <c:v>16</c:v>
                </c:pt>
                <c:pt idx="1384">
                  <c:v>16</c:v>
                </c:pt>
                <c:pt idx="1385">
                  <c:v>17</c:v>
                </c:pt>
                <c:pt idx="1386">
                  <c:v>17</c:v>
                </c:pt>
                <c:pt idx="1387">
                  <c:v>18</c:v>
                </c:pt>
                <c:pt idx="1388">
                  <c:v>18</c:v>
                </c:pt>
                <c:pt idx="1389">
                  <c:v>19</c:v>
                </c:pt>
                <c:pt idx="1390">
                  <c:v>19</c:v>
                </c:pt>
                <c:pt idx="1391">
                  <c:v>20</c:v>
                </c:pt>
                <c:pt idx="1392">
                  <c:v>20</c:v>
                </c:pt>
                <c:pt idx="1393">
                  <c:v>21</c:v>
                </c:pt>
                <c:pt idx="1394">
                  <c:v>21</c:v>
                </c:pt>
                <c:pt idx="1395">
                  <c:v>22</c:v>
                </c:pt>
                <c:pt idx="1396">
                  <c:v>22</c:v>
                </c:pt>
                <c:pt idx="1397">
                  <c:v>23</c:v>
                </c:pt>
                <c:pt idx="1398">
                  <c:v>23</c:v>
                </c:pt>
              </c:numCache>
            </c:numRef>
          </c:cat>
          <c:val>
            <c:numRef>
              <c:f>'Sheet 1'!$Q$2:$Q$1402</c:f>
              <c:numCache>
                <c:formatCode>General</c:formatCode>
                <c:ptCount val="1401"/>
                <c:pt idx="0">
                  <c:v>-0.57645216603169103</c:v>
                </c:pt>
                <c:pt idx="1">
                  <c:v>-0.57574509660024298</c:v>
                </c:pt>
                <c:pt idx="2">
                  <c:v>-0.45268603444233502</c:v>
                </c:pt>
                <c:pt idx="3">
                  <c:v>-0.46509127379193499</c:v>
                </c:pt>
                <c:pt idx="4">
                  <c:v>-0.58714471009624203</c:v>
                </c:pt>
                <c:pt idx="5">
                  <c:v>-0.53468503213757601</c:v>
                </c:pt>
                <c:pt idx="6">
                  <c:v>-0.517499354222553</c:v>
                </c:pt>
                <c:pt idx="7">
                  <c:v>-0.61145237891444004</c:v>
                </c:pt>
                <c:pt idx="8">
                  <c:v>-0.52155438899795603</c:v>
                </c:pt>
                <c:pt idx="9">
                  <c:v>-0.298514216341903</c:v>
                </c:pt>
                <c:pt idx="10">
                  <c:v>-0.23778527913525399</c:v>
                </c:pt>
                <c:pt idx="11">
                  <c:v>-0.478693751221205</c:v>
                </c:pt>
                <c:pt idx="12">
                  <c:v>-0.35443053677484099</c:v>
                </c:pt>
                <c:pt idx="13">
                  <c:v>-0.46972518778428701</c:v>
                </c:pt>
                <c:pt idx="14">
                  <c:v>5.1574452352432403E-2</c:v>
                </c:pt>
                <c:pt idx="15">
                  <c:v>-0.50511605537829196</c:v>
                </c:pt>
                <c:pt idx="16">
                  <c:v>-0.42990579558541298</c:v>
                </c:pt>
                <c:pt idx="17">
                  <c:v>-0.45614337721973602</c:v>
                </c:pt>
                <c:pt idx="18">
                  <c:v>-0.53173501251173105</c:v>
                </c:pt>
                <c:pt idx="19">
                  <c:v>-0.55334557927702899</c:v>
                </c:pt>
                <c:pt idx="20">
                  <c:v>-0.489557390885132</c:v>
                </c:pt>
                <c:pt idx="21">
                  <c:v>-0.53124513857676703</c:v>
                </c:pt>
                <c:pt idx="22">
                  <c:v>-0.58634176574873698</c:v>
                </c:pt>
                <c:pt idx="23">
                  <c:v>-0.59702742843825996</c:v>
                </c:pt>
                <c:pt idx="24">
                  <c:v>-0.485974368112771</c:v>
                </c:pt>
                <c:pt idx="25">
                  <c:v>-0.59381059383058798</c:v>
                </c:pt>
                <c:pt idx="26">
                  <c:v>-0.59498480558773503</c:v>
                </c:pt>
                <c:pt idx="27">
                  <c:v>-0.681699753120101</c:v>
                </c:pt>
                <c:pt idx="28">
                  <c:v>-0.56673793782259196</c:v>
                </c:pt>
                <c:pt idx="29">
                  <c:v>-0.60071830045860497</c:v>
                </c:pt>
                <c:pt idx="30">
                  <c:v>-0.576078074097783</c:v>
                </c:pt>
                <c:pt idx="31">
                  <c:v>-0.54550345361549002</c:v>
                </c:pt>
                <c:pt idx="32">
                  <c:v>-0.41027677276656499</c:v>
                </c:pt>
                <c:pt idx="33">
                  <c:v>4.1310824724966597E-2</c:v>
                </c:pt>
                <c:pt idx="34">
                  <c:v>-0.26365540292156697</c:v>
                </c:pt>
                <c:pt idx="35">
                  <c:v>-0.34837134341770498</c:v>
                </c:pt>
                <c:pt idx="36">
                  <c:v>-0.40340904077071099</c:v>
                </c:pt>
                <c:pt idx="37">
                  <c:v>-0.46063447310424699</c:v>
                </c:pt>
                <c:pt idx="38">
                  <c:v>-0.47072908340839797</c:v>
                </c:pt>
                <c:pt idx="39">
                  <c:v>-0.46430469978955802</c:v>
                </c:pt>
                <c:pt idx="40">
                  <c:v>-0.56691647054169403</c:v>
                </c:pt>
                <c:pt idx="41">
                  <c:v>-0.227047401298172</c:v>
                </c:pt>
                <c:pt idx="42">
                  <c:v>-0.46993879124281102</c:v>
                </c:pt>
                <c:pt idx="43">
                  <c:v>-0.432282613331541</c:v>
                </c:pt>
                <c:pt idx="44">
                  <c:v>-0.52466691917711505</c:v>
                </c:pt>
                <c:pt idx="45">
                  <c:v>-0.54692306613566</c:v>
                </c:pt>
                <c:pt idx="46">
                  <c:v>-0.53901748971741203</c:v>
                </c:pt>
                <c:pt idx="47">
                  <c:v>-0.448543687321519</c:v>
                </c:pt>
                <c:pt idx="48">
                  <c:v>-0.35580519525357901</c:v>
                </c:pt>
                <c:pt idx="49">
                  <c:v>-0.50253080152101404</c:v>
                </c:pt>
                <c:pt idx="50">
                  <c:v>-0.37515543695771503</c:v>
                </c:pt>
                <c:pt idx="51">
                  <c:v>-0.44922929510588899</c:v>
                </c:pt>
                <c:pt idx="52">
                  <c:v>-0.48009367090701299</c:v>
                </c:pt>
                <c:pt idx="53">
                  <c:v>0.33433038992292002</c:v>
                </c:pt>
                <c:pt idx="54">
                  <c:v>-0.32439559583719602</c:v>
                </c:pt>
                <c:pt idx="55">
                  <c:v>-0.56045463876674495</c:v>
                </c:pt>
                <c:pt idx="56">
                  <c:v>-0.55458814745099405</c:v>
                </c:pt>
                <c:pt idx="57">
                  <c:v>0.78496525221700397</c:v>
                </c:pt>
                <c:pt idx="58">
                  <c:v>0.96889016440185405</c:v>
                </c:pt>
                <c:pt idx="59">
                  <c:v>-0.17960926086979301</c:v>
                </c:pt>
                <c:pt idx="60">
                  <c:v>-0.44979714073629501</c:v>
                </c:pt>
                <c:pt idx="61">
                  <c:v>-0.47857377685726399</c:v>
                </c:pt>
                <c:pt idx="62">
                  <c:v>-0.35060193964290098</c:v>
                </c:pt>
                <c:pt idx="63">
                  <c:v>-0.56860662514386395</c:v>
                </c:pt>
                <c:pt idx="64">
                  <c:v>-0.41978750609011201</c:v>
                </c:pt>
                <c:pt idx="65">
                  <c:v>-0.35025978619555198</c:v>
                </c:pt>
                <c:pt idx="66">
                  <c:v>-0.33558906810004402</c:v>
                </c:pt>
                <c:pt idx="67">
                  <c:v>-0.45234601210950498</c:v>
                </c:pt>
                <c:pt idx="68">
                  <c:v>-0.32252210033034001</c:v>
                </c:pt>
                <c:pt idx="69">
                  <c:v>-0.38421838343415399</c:v>
                </c:pt>
                <c:pt idx="70">
                  <c:v>-0.43206346014783198</c:v>
                </c:pt>
                <c:pt idx="71">
                  <c:v>-0.49472660836497101</c:v>
                </c:pt>
                <c:pt idx="72">
                  <c:v>9.8963355697947494E-2</c:v>
                </c:pt>
                <c:pt idx="73">
                  <c:v>-0.50696715661576697</c:v>
                </c:pt>
                <c:pt idx="74">
                  <c:v>-0.39641142302032201</c:v>
                </c:pt>
                <c:pt idx="75">
                  <c:v>-0.48367527616862899</c:v>
                </c:pt>
                <c:pt idx="76">
                  <c:v>-0.54133232578142398</c:v>
                </c:pt>
                <c:pt idx="77">
                  <c:v>-0.485280760573777</c:v>
                </c:pt>
                <c:pt idx="78">
                  <c:v>-0.33831538742871697</c:v>
                </c:pt>
                <c:pt idx="79">
                  <c:v>-0.52986204418002003</c:v>
                </c:pt>
                <c:pt idx="80">
                  <c:v>-0.52996442323920201</c:v>
                </c:pt>
                <c:pt idx="81">
                  <c:v>-0.50911943176480201</c:v>
                </c:pt>
                <c:pt idx="82">
                  <c:v>-0.50174768027205696</c:v>
                </c:pt>
                <c:pt idx="83">
                  <c:v>-0.49601691736767201</c:v>
                </c:pt>
                <c:pt idx="84">
                  <c:v>-0.58845004548376101</c:v>
                </c:pt>
                <c:pt idx="85">
                  <c:v>-0.54201828615449998</c:v>
                </c:pt>
                <c:pt idx="86">
                  <c:v>-0.57104300120179396</c:v>
                </c:pt>
                <c:pt idx="87">
                  <c:v>-0.45631694885464402</c:v>
                </c:pt>
                <c:pt idx="88">
                  <c:v>-0.435556984819508</c:v>
                </c:pt>
                <c:pt idx="89">
                  <c:v>-0.41988085777858403</c:v>
                </c:pt>
                <c:pt idx="90">
                  <c:v>-0.54254306168333799</c:v>
                </c:pt>
                <c:pt idx="91">
                  <c:v>-0.54013271194643797</c:v>
                </c:pt>
                <c:pt idx="92">
                  <c:v>-0.56659408161672198</c:v>
                </c:pt>
                <c:pt idx="93">
                  <c:v>-0.56672835665163601</c:v>
                </c:pt>
                <c:pt idx="94">
                  <c:v>-0.47983038225472002</c:v>
                </c:pt>
                <c:pt idx="95">
                  <c:v>-0.45851404939203999</c:v>
                </c:pt>
                <c:pt idx="96">
                  <c:v>-0.55469382314746396</c:v>
                </c:pt>
                <c:pt idx="97">
                  <c:v>-0.45178880792658999</c:v>
                </c:pt>
                <c:pt idx="98">
                  <c:v>-0.55135814471010502</c:v>
                </c:pt>
                <c:pt idx="99">
                  <c:v>-0.55200854542451705</c:v>
                </c:pt>
                <c:pt idx="100">
                  <c:v>-0.42791441908434402</c:v>
                </c:pt>
                <c:pt idx="101">
                  <c:v>-0.42933344713746802</c:v>
                </c:pt>
                <c:pt idx="102">
                  <c:v>-0.51449899505760699</c:v>
                </c:pt>
                <c:pt idx="103">
                  <c:v>-4.1438384700951097E-2</c:v>
                </c:pt>
                <c:pt idx="104">
                  <c:v>0.47311115447201002</c:v>
                </c:pt>
                <c:pt idx="105">
                  <c:v>-0.42596733240860701</c:v>
                </c:pt>
                <c:pt idx="106">
                  <c:v>0.37386012808109997</c:v>
                </c:pt>
                <c:pt idx="107">
                  <c:v>0.49498697144310499</c:v>
                </c:pt>
                <c:pt idx="108">
                  <c:v>9.3098070210460696E-2</c:v>
                </c:pt>
                <c:pt idx="109">
                  <c:v>0.193311140072809</c:v>
                </c:pt>
                <c:pt idx="110">
                  <c:v>-0.21927773763779199</c:v>
                </c:pt>
                <c:pt idx="111">
                  <c:v>-0.27517168011107301</c:v>
                </c:pt>
                <c:pt idx="112">
                  <c:v>-0.38710830840037402</c:v>
                </c:pt>
                <c:pt idx="113">
                  <c:v>-0.27061973038418102</c:v>
                </c:pt>
                <c:pt idx="114">
                  <c:v>-0.35318267919274399</c:v>
                </c:pt>
                <c:pt idx="115">
                  <c:v>-0.29244871852447402</c:v>
                </c:pt>
                <c:pt idx="116">
                  <c:v>-0.33323828296194302</c:v>
                </c:pt>
                <c:pt idx="117">
                  <c:v>-0.27104955875721298</c:v>
                </c:pt>
                <c:pt idx="118">
                  <c:v>-0.35682564248793902</c:v>
                </c:pt>
                <c:pt idx="119">
                  <c:v>-0.27692867032804702</c:v>
                </c:pt>
                <c:pt idx="120">
                  <c:v>-0.26205848154558697</c:v>
                </c:pt>
                <c:pt idx="121">
                  <c:v>-0.15459308127899801</c:v>
                </c:pt>
                <c:pt idx="122">
                  <c:v>-4.01127421320088E-2</c:v>
                </c:pt>
                <c:pt idx="123">
                  <c:v>1.5527778320360199E-2</c:v>
                </c:pt>
                <c:pt idx="124">
                  <c:v>-0.20516363380399799</c:v>
                </c:pt>
                <c:pt idx="125">
                  <c:v>-0.247740152585472</c:v>
                </c:pt>
                <c:pt idx="126">
                  <c:v>-7.3133741229411298E-2</c:v>
                </c:pt>
                <c:pt idx="127">
                  <c:v>3.08059990217469E-2</c:v>
                </c:pt>
                <c:pt idx="128">
                  <c:v>-0.102105373006095</c:v>
                </c:pt>
                <c:pt idx="129">
                  <c:v>1.7745851239988002E-2</c:v>
                </c:pt>
                <c:pt idx="130">
                  <c:v>-0.16494008750212999</c:v>
                </c:pt>
                <c:pt idx="131">
                  <c:v>-0.26902467114512202</c:v>
                </c:pt>
                <c:pt idx="132">
                  <c:v>-0.17084286074515501</c:v>
                </c:pt>
                <c:pt idx="133">
                  <c:v>-0.18646637407796299</c:v>
                </c:pt>
                <c:pt idx="134">
                  <c:v>-0.22052186140089</c:v>
                </c:pt>
                <c:pt idx="135">
                  <c:v>-6.0782876604167403E-2</c:v>
                </c:pt>
                <c:pt idx="136">
                  <c:v>-0.19967883746772999</c:v>
                </c:pt>
                <c:pt idx="137">
                  <c:v>-0.259379207309619</c:v>
                </c:pt>
                <c:pt idx="138">
                  <c:v>-0.24120802416828399</c:v>
                </c:pt>
                <c:pt idx="139">
                  <c:v>-0.22368072823304699</c:v>
                </c:pt>
                <c:pt idx="140">
                  <c:v>-0.229258244996424</c:v>
                </c:pt>
                <c:pt idx="141">
                  <c:v>-0.29682698254642298</c:v>
                </c:pt>
                <c:pt idx="142">
                  <c:v>-0.35021461175079499</c:v>
                </c:pt>
                <c:pt idx="143">
                  <c:v>-0.31475420574770802</c:v>
                </c:pt>
                <c:pt idx="144">
                  <c:v>-0.41002805845045598</c:v>
                </c:pt>
                <c:pt idx="145">
                  <c:v>-0.43609247924831801</c:v>
                </c:pt>
                <c:pt idx="146">
                  <c:v>-0.43003504885633498</c:v>
                </c:pt>
                <c:pt idx="147">
                  <c:v>-0.42732627552749702</c:v>
                </c:pt>
                <c:pt idx="148">
                  <c:v>-0.397612135139018</c:v>
                </c:pt>
                <c:pt idx="149">
                  <c:v>-0.53961238630380703</c:v>
                </c:pt>
                <c:pt idx="150">
                  <c:v>-0.21522440895367101</c:v>
                </c:pt>
                <c:pt idx="151">
                  <c:v>-0.42326916831158701</c:v>
                </c:pt>
                <c:pt idx="152">
                  <c:v>-1.0382315903595601E-2</c:v>
                </c:pt>
                <c:pt idx="153">
                  <c:v>-0.39773589492199402</c:v>
                </c:pt>
                <c:pt idx="154">
                  <c:v>-0.46897853688121299</c:v>
                </c:pt>
                <c:pt idx="155">
                  <c:v>-0.230342749736381</c:v>
                </c:pt>
                <c:pt idx="156">
                  <c:v>-0.131185459145575</c:v>
                </c:pt>
                <c:pt idx="157">
                  <c:v>-0.18270875955304799</c:v>
                </c:pt>
                <c:pt idx="158">
                  <c:v>0.24665220811021199</c:v>
                </c:pt>
                <c:pt idx="159">
                  <c:v>3.6595375931816901E-2</c:v>
                </c:pt>
                <c:pt idx="160">
                  <c:v>-0.12903194420175301</c:v>
                </c:pt>
                <c:pt idx="161">
                  <c:v>-0.29635164015436999</c:v>
                </c:pt>
                <c:pt idx="162">
                  <c:v>-0.10971185372777301</c:v>
                </c:pt>
                <c:pt idx="163">
                  <c:v>-0.23977269729011799</c:v>
                </c:pt>
                <c:pt idx="164">
                  <c:v>-0.36239551111364998</c:v>
                </c:pt>
                <c:pt idx="165">
                  <c:v>-0.26630420480981098</c:v>
                </c:pt>
                <c:pt idx="166">
                  <c:v>-0.43157210317466699</c:v>
                </c:pt>
                <c:pt idx="167">
                  <c:v>-0.412507023997773</c:v>
                </c:pt>
                <c:pt idx="168">
                  <c:v>-0.41245103795162602</c:v>
                </c:pt>
                <c:pt idx="169">
                  <c:v>-0.422781858634449</c:v>
                </c:pt>
                <c:pt idx="170">
                  <c:v>-2.07697454138678E-2</c:v>
                </c:pt>
                <c:pt idx="171">
                  <c:v>-0.37606410920678801</c:v>
                </c:pt>
                <c:pt idx="172">
                  <c:v>-0.52188657378431202</c:v>
                </c:pt>
                <c:pt idx="173">
                  <c:v>-0.41564432737558699</c:v>
                </c:pt>
                <c:pt idx="174">
                  <c:v>-0.51375507164154099</c:v>
                </c:pt>
                <c:pt idx="175">
                  <c:v>-0.45114473487018802</c:v>
                </c:pt>
                <c:pt idx="176">
                  <c:v>0.115317587831159</c:v>
                </c:pt>
                <c:pt idx="177">
                  <c:v>-0.50645449539089304</c:v>
                </c:pt>
                <c:pt idx="178">
                  <c:v>-0.54132907851433798</c:v>
                </c:pt>
                <c:pt idx="179">
                  <c:v>-0.56649350394425602</c:v>
                </c:pt>
                <c:pt idx="180">
                  <c:v>-0.51379534281469796</c:v>
                </c:pt>
                <c:pt idx="181">
                  <c:v>-0.56793804732764797</c:v>
                </c:pt>
                <c:pt idx="182">
                  <c:v>-0.49721501473993501</c:v>
                </c:pt>
                <c:pt idx="183">
                  <c:v>-0.50894928202029899</c:v>
                </c:pt>
                <c:pt idx="184">
                  <c:v>-0.60863603920833897</c:v>
                </c:pt>
                <c:pt idx="185">
                  <c:v>-0.51029394795114902</c:v>
                </c:pt>
                <c:pt idx="186">
                  <c:v>-0.57805830028928096</c:v>
                </c:pt>
                <c:pt idx="187">
                  <c:v>-0.52122342344915995</c:v>
                </c:pt>
                <c:pt idx="188">
                  <c:v>-0.55767393540728605</c:v>
                </c:pt>
                <c:pt idx="189">
                  <c:v>-0.54623375143341601</c:v>
                </c:pt>
                <c:pt idx="190">
                  <c:v>-0.58431309367477102</c:v>
                </c:pt>
                <c:pt idx="191">
                  <c:v>-0.41317839211561003</c:v>
                </c:pt>
                <c:pt idx="192">
                  <c:v>-0.60784855777858104</c:v>
                </c:pt>
                <c:pt idx="193">
                  <c:v>-0.55365110454730604</c:v>
                </c:pt>
                <c:pt idx="194">
                  <c:v>-0.35982106964883298</c:v>
                </c:pt>
                <c:pt idx="195">
                  <c:v>-0.494863285055891</c:v>
                </c:pt>
                <c:pt idx="196">
                  <c:v>-0.55011043229076295</c:v>
                </c:pt>
                <c:pt idx="197">
                  <c:v>-0.47912081167077802</c:v>
                </c:pt>
                <c:pt idx="198">
                  <c:v>-0.54864396323297104</c:v>
                </c:pt>
                <c:pt idx="199">
                  <c:v>-0.62736478106244997</c:v>
                </c:pt>
                <c:pt idx="200">
                  <c:v>-0.71535186378965698</c:v>
                </c:pt>
                <c:pt idx="201">
                  <c:v>-0.42202041397741402</c:v>
                </c:pt>
                <c:pt idx="202">
                  <c:v>-0.23549959599929099</c:v>
                </c:pt>
                <c:pt idx="203">
                  <c:v>-0.39627403637386399</c:v>
                </c:pt>
                <c:pt idx="204">
                  <c:v>0.34289692733482302</c:v>
                </c:pt>
                <c:pt idx="205">
                  <c:v>1.8647615110633599E-2</c:v>
                </c:pt>
                <c:pt idx="206">
                  <c:v>-0.48125412903813303</c:v>
                </c:pt>
                <c:pt idx="207">
                  <c:v>-2.20955314325543E-2</c:v>
                </c:pt>
                <c:pt idx="208">
                  <c:v>5.6645267153445797E-2</c:v>
                </c:pt>
                <c:pt idx="209">
                  <c:v>0.48729124429632897</c:v>
                </c:pt>
                <c:pt idx="210">
                  <c:v>-0.28977257030128201</c:v>
                </c:pt>
                <c:pt idx="211">
                  <c:v>-0.50241780139850301</c:v>
                </c:pt>
                <c:pt idx="212">
                  <c:v>-0.47734814167659401</c:v>
                </c:pt>
                <c:pt idx="213">
                  <c:v>1.6994177029364801E-2</c:v>
                </c:pt>
                <c:pt idx="214">
                  <c:v>-0.57492246097532995</c:v>
                </c:pt>
                <c:pt idx="215">
                  <c:v>-0.55619224981178605</c:v>
                </c:pt>
                <c:pt idx="216">
                  <c:v>-0.56007894870067498</c:v>
                </c:pt>
                <c:pt idx="217">
                  <c:v>-0.48874833810375601</c:v>
                </c:pt>
                <c:pt idx="218">
                  <c:v>-0.50872604007417499</c:v>
                </c:pt>
                <c:pt idx="219">
                  <c:v>-0.436254508868751</c:v>
                </c:pt>
                <c:pt idx="220">
                  <c:v>-0.52523987667310601</c:v>
                </c:pt>
                <c:pt idx="221">
                  <c:v>-0.49074506568252901</c:v>
                </c:pt>
                <c:pt idx="222">
                  <c:v>-0.53786018915956502</c:v>
                </c:pt>
                <c:pt idx="223">
                  <c:v>-0.53484162317779005</c:v>
                </c:pt>
                <c:pt idx="224">
                  <c:v>-0.139719164344205</c:v>
                </c:pt>
                <c:pt idx="225">
                  <c:v>-0.52615911844949503</c:v>
                </c:pt>
                <c:pt idx="226">
                  <c:v>-0.46295357552140598</c:v>
                </c:pt>
                <c:pt idx="227">
                  <c:v>-0.54957581133043398</c:v>
                </c:pt>
                <c:pt idx="228">
                  <c:v>-0.52007037370861997</c:v>
                </c:pt>
                <c:pt idx="229">
                  <c:v>-0.59656119783922001</c:v>
                </c:pt>
                <c:pt idx="230">
                  <c:v>-0.60527589902591505</c:v>
                </c:pt>
                <c:pt idx="231">
                  <c:v>-0.57968863843677099</c:v>
                </c:pt>
                <c:pt idx="232">
                  <c:v>-0.58961976754085799</c:v>
                </c:pt>
                <c:pt idx="233">
                  <c:v>-0.633535832350136</c:v>
                </c:pt>
                <c:pt idx="234">
                  <c:v>-0.58102411830737799</c:v>
                </c:pt>
                <c:pt idx="235">
                  <c:v>-0.55216056917517498</c:v>
                </c:pt>
                <c:pt idx="236">
                  <c:v>-0.60868709813155197</c:v>
                </c:pt>
                <c:pt idx="237">
                  <c:v>-0.65604844533786499</c:v>
                </c:pt>
                <c:pt idx="238">
                  <c:v>-0.62465026112460897</c:v>
                </c:pt>
                <c:pt idx="239">
                  <c:v>2.9092165573454402E-2</c:v>
                </c:pt>
                <c:pt idx="240">
                  <c:v>-0.52597738827520302</c:v>
                </c:pt>
                <c:pt idx="241">
                  <c:v>-0.57455116724012201</c:v>
                </c:pt>
                <c:pt idx="242">
                  <c:v>-0.36080354099427803</c:v>
                </c:pt>
                <c:pt idx="243">
                  <c:v>-0.54981584076266399</c:v>
                </c:pt>
                <c:pt idx="244">
                  <c:v>-0.71848729118175003</c:v>
                </c:pt>
                <c:pt idx="245">
                  <c:v>-0.58894726853679003</c:v>
                </c:pt>
                <c:pt idx="246">
                  <c:v>-0.54945781814670902</c:v>
                </c:pt>
                <c:pt idx="247">
                  <c:v>-0.56273147590393302</c:v>
                </c:pt>
                <c:pt idx="248">
                  <c:v>-0.59279773983353901</c:v>
                </c:pt>
                <c:pt idx="249">
                  <c:v>-0.62777882297963306</c:v>
                </c:pt>
                <c:pt idx="250">
                  <c:v>-0.64258837061180396</c:v>
                </c:pt>
                <c:pt idx="251">
                  <c:v>-0.46728757024918199</c:v>
                </c:pt>
                <c:pt idx="252">
                  <c:v>-0.51824973312906097</c:v>
                </c:pt>
                <c:pt idx="253">
                  <c:v>-0.52612597181269305</c:v>
                </c:pt>
                <c:pt idx="254">
                  <c:v>-0.49184067260388897</c:v>
                </c:pt>
                <c:pt idx="255">
                  <c:v>-0.50964220720977604</c:v>
                </c:pt>
                <c:pt idx="256">
                  <c:v>-0.61705807231989396</c:v>
                </c:pt>
                <c:pt idx="257">
                  <c:v>-0.53101820825784396</c:v>
                </c:pt>
                <c:pt idx="258">
                  <c:v>-0.34148632070688001</c:v>
                </c:pt>
                <c:pt idx="259">
                  <c:v>-0.268061216356836</c:v>
                </c:pt>
                <c:pt idx="260">
                  <c:v>-0.51157378797133302</c:v>
                </c:pt>
                <c:pt idx="261">
                  <c:v>-0.42151193507636697</c:v>
                </c:pt>
                <c:pt idx="262">
                  <c:v>-0.43944430108743698</c:v>
                </c:pt>
                <c:pt idx="263">
                  <c:v>-0.33486566309663701</c:v>
                </c:pt>
                <c:pt idx="264">
                  <c:v>-0.48596557688169001</c:v>
                </c:pt>
                <c:pt idx="265">
                  <c:v>-0.51408052917575497</c:v>
                </c:pt>
                <c:pt idx="266">
                  <c:v>-0.47523713245511701</c:v>
                </c:pt>
                <c:pt idx="267">
                  <c:v>-0.53048508664753202</c:v>
                </c:pt>
                <c:pt idx="268">
                  <c:v>-0.520374782097483</c:v>
                </c:pt>
                <c:pt idx="269">
                  <c:v>-0.45027720783644698</c:v>
                </c:pt>
                <c:pt idx="270">
                  <c:v>-0.59027528896183401</c:v>
                </c:pt>
                <c:pt idx="271">
                  <c:v>-0.49918855799280298</c:v>
                </c:pt>
                <c:pt idx="272">
                  <c:v>-0.53929029519205396</c:v>
                </c:pt>
                <c:pt idx="273">
                  <c:v>-0.58901941502315203</c:v>
                </c:pt>
                <c:pt idx="274">
                  <c:v>-0.58244075170749798</c:v>
                </c:pt>
                <c:pt idx="275">
                  <c:v>-0.56167850215965398</c:v>
                </c:pt>
                <c:pt idx="276">
                  <c:v>-0.60017210082057604</c:v>
                </c:pt>
                <c:pt idx="277">
                  <c:v>-0.60615166724013003</c:v>
                </c:pt>
                <c:pt idx="278">
                  <c:v>-0.60768295909358505</c:v>
                </c:pt>
                <c:pt idx="279">
                  <c:v>-0.574822604729047</c:v>
                </c:pt>
                <c:pt idx="280">
                  <c:v>-0.52799983857822996</c:v>
                </c:pt>
                <c:pt idx="281">
                  <c:v>-0.50440112184430297</c:v>
                </c:pt>
                <c:pt idx="282">
                  <c:v>-0.492699900670519</c:v>
                </c:pt>
                <c:pt idx="283">
                  <c:v>-0.429944363015348</c:v>
                </c:pt>
                <c:pt idx="284">
                  <c:v>-0.51783545775659201</c:v>
                </c:pt>
                <c:pt idx="285">
                  <c:v>-0.235776377015704</c:v>
                </c:pt>
                <c:pt idx="286">
                  <c:v>-0.443344970559298</c:v>
                </c:pt>
                <c:pt idx="287">
                  <c:v>-0.49032722649476401</c:v>
                </c:pt>
                <c:pt idx="288">
                  <c:v>-0.411331438293072</c:v>
                </c:pt>
                <c:pt idx="289">
                  <c:v>-0.35562342470212899</c:v>
                </c:pt>
                <c:pt idx="290">
                  <c:v>-0.51141580186855295</c:v>
                </c:pt>
                <c:pt idx="291">
                  <c:v>-0.41470462522486901</c:v>
                </c:pt>
                <c:pt idx="292">
                  <c:v>-0.50513843609429598</c:v>
                </c:pt>
                <c:pt idx="293">
                  <c:v>-0.32406743325836401</c:v>
                </c:pt>
                <c:pt idx="294">
                  <c:v>-0.55249866221169597</c:v>
                </c:pt>
                <c:pt idx="295">
                  <c:v>3.1142184421426099E-2</c:v>
                </c:pt>
                <c:pt idx="296">
                  <c:v>-0.58922739259710999</c:v>
                </c:pt>
                <c:pt idx="297">
                  <c:v>-0.55891286837852705</c:v>
                </c:pt>
                <c:pt idx="298">
                  <c:v>-0.53087104633820204</c:v>
                </c:pt>
                <c:pt idx="299">
                  <c:v>-0.53322010140773801</c:v>
                </c:pt>
                <c:pt idx="300">
                  <c:v>-0.371145575069315</c:v>
                </c:pt>
                <c:pt idx="301">
                  <c:v>-0.48178895682759898</c:v>
                </c:pt>
                <c:pt idx="302">
                  <c:v>-0.61012165101252802</c:v>
                </c:pt>
                <c:pt idx="303">
                  <c:v>-0.55250703378308497</c:v>
                </c:pt>
                <c:pt idx="304">
                  <c:v>-0.45806263184551499</c:v>
                </c:pt>
                <c:pt idx="305">
                  <c:v>-0.52039229360734296</c:v>
                </c:pt>
                <c:pt idx="306">
                  <c:v>-0.40110795385175302</c:v>
                </c:pt>
                <c:pt idx="307">
                  <c:v>-0.456019437898534</c:v>
                </c:pt>
                <c:pt idx="308">
                  <c:v>0.35402229049102202</c:v>
                </c:pt>
                <c:pt idx="309">
                  <c:v>-0.33624155598579503</c:v>
                </c:pt>
                <c:pt idx="310">
                  <c:v>-0.308316804139951</c:v>
                </c:pt>
                <c:pt idx="311">
                  <c:v>-0.47954373239832399</c:v>
                </c:pt>
                <c:pt idx="312">
                  <c:v>-0.42323217706570199</c:v>
                </c:pt>
                <c:pt idx="313">
                  <c:v>-0.50452291137596095</c:v>
                </c:pt>
                <c:pt idx="314">
                  <c:v>-0.44737048024741299</c:v>
                </c:pt>
                <c:pt idx="315">
                  <c:v>-0.530741869802832</c:v>
                </c:pt>
                <c:pt idx="316">
                  <c:v>-0.42931152538468398</c:v>
                </c:pt>
                <c:pt idx="317">
                  <c:v>-0.44638445176745001</c:v>
                </c:pt>
                <c:pt idx="318">
                  <c:v>-0.478520031029397</c:v>
                </c:pt>
                <c:pt idx="319">
                  <c:v>-0.56904583180650503</c:v>
                </c:pt>
                <c:pt idx="320">
                  <c:v>-0.50659493546041701</c:v>
                </c:pt>
                <c:pt idx="321">
                  <c:v>-0.40979159245900798</c:v>
                </c:pt>
                <c:pt idx="322">
                  <c:v>-0.48794797953735097</c:v>
                </c:pt>
                <c:pt idx="323">
                  <c:v>-0.50667023588976801</c:v>
                </c:pt>
                <c:pt idx="324">
                  <c:v>-0.59483946447863201</c:v>
                </c:pt>
                <c:pt idx="325">
                  <c:v>-0.55978665152093199</c:v>
                </c:pt>
                <c:pt idx="326">
                  <c:v>-0.469603747277407</c:v>
                </c:pt>
                <c:pt idx="327">
                  <c:v>-0.55359779412161403</c:v>
                </c:pt>
                <c:pt idx="328">
                  <c:v>-0.58535877015220095</c:v>
                </c:pt>
                <c:pt idx="329">
                  <c:v>-0.54393501604628403</c:v>
                </c:pt>
                <c:pt idx="330">
                  <c:v>-0.60782660476407901</c:v>
                </c:pt>
                <c:pt idx="331">
                  <c:v>-0.56449747573564701</c:v>
                </c:pt>
                <c:pt idx="332">
                  <c:v>-0.59535484374122905</c:v>
                </c:pt>
                <c:pt idx="333">
                  <c:v>-0.50791936778744695</c:v>
                </c:pt>
                <c:pt idx="334">
                  <c:v>-0.53568988025956399</c:v>
                </c:pt>
                <c:pt idx="335">
                  <c:v>-0.611724009996921</c:v>
                </c:pt>
                <c:pt idx="336">
                  <c:v>-0.55722211598493498</c:v>
                </c:pt>
                <c:pt idx="337">
                  <c:v>-0.61060834643269102</c:v>
                </c:pt>
                <c:pt idx="338">
                  <c:v>-0.63776398996320804</c:v>
                </c:pt>
                <c:pt idx="339">
                  <c:v>-0.56503919544602499</c:v>
                </c:pt>
                <c:pt idx="340">
                  <c:v>-7.5197595132479506E-2</c:v>
                </c:pt>
                <c:pt idx="341">
                  <c:v>-0.54909961991087597</c:v>
                </c:pt>
                <c:pt idx="342">
                  <c:v>-0.57656186735355897</c:v>
                </c:pt>
                <c:pt idx="343">
                  <c:v>-0.54611501554400999</c:v>
                </c:pt>
                <c:pt idx="344">
                  <c:v>-0.53719142526588803</c:v>
                </c:pt>
                <c:pt idx="345">
                  <c:v>-0.52485361215870296</c:v>
                </c:pt>
                <c:pt idx="346">
                  <c:v>-0.58236297485359301</c:v>
                </c:pt>
                <c:pt idx="347">
                  <c:v>-0.55952336328102004</c:v>
                </c:pt>
                <c:pt idx="348">
                  <c:v>-0.51611121419208195</c:v>
                </c:pt>
                <c:pt idx="349">
                  <c:v>-0.52480631803136901</c:v>
                </c:pt>
                <c:pt idx="350">
                  <c:v>-0.61419825635299397</c:v>
                </c:pt>
                <c:pt idx="351">
                  <c:v>-0.55693319800582097</c:v>
                </c:pt>
                <c:pt idx="352">
                  <c:v>-0.53152975056787399</c:v>
                </c:pt>
                <c:pt idx="353">
                  <c:v>-0.57699645549504197</c:v>
                </c:pt>
                <c:pt idx="354">
                  <c:v>-0.66182469651287401</c:v>
                </c:pt>
                <c:pt idx="355">
                  <c:v>-0.62301081451780405</c:v>
                </c:pt>
                <c:pt idx="356">
                  <c:v>-0.45626264608368999</c:v>
                </c:pt>
                <c:pt idx="357">
                  <c:v>-0.54505785919579297</c:v>
                </c:pt>
                <c:pt idx="358">
                  <c:v>-0.49460828852505601</c:v>
                </c:pt>
                <c:pt idx="359">
                  <c:v>-0.102998113387452</c:v>
                </c:pt>
                <c:pt idx="360">
                  <c:v>-0.42830525113175499</c:v>
                </c:pt>
                <c:pt idx="361">
                  <c:v>-0.51813561106525596</c:v>
                </c:pt>
                <c:pt idx="362">
                  <c:v>-0.33943525749547598</c:v>
                </c:pt>
                <c:pt idx="363">
                  <c:v>-0.69060020976284098</c:v>
                </c:pt>
                <c:pt idx="364">
                  <c:v>-7.5256557317441797E-2</c:v>
                </c:pt>
                <c:pt idx="365">
                  <c:v>-0.170196606488276</c:v>
                </c:pt>
                <c:pt idx="366">
                  <c:v>-0.31531480032627202</c:v>
                </c:pt>
                <c:pt idx="367">
                  <c:v>-0.40506853600343801</c:v>
                </c:pt>
                <c:pt idx="368">
                  <c:v>-0.41784303119361998</c:v>
                </c:pt>
                <c:pt idx="369">
                  <c:v>-0.35899157102854201</c:v>
                </c:pt>
                <c:pt idx="370">
                  <c:v>-0.46710414367686298</c:v>
                </c:pt>
                <c:pt idx="371">
                  <c:v>-0.58584640365419305</c:v>
                </c:pt>
                <c:pt idx="372">
                  <c:v>-0.52263480079898705</c:v>
                </c:pt>
                <c:pt idx="373">
                  <c:v>-0.64157703354303797</c:v>
                </c:pt>
                <c:pt idx="374">
                  <c:v>-0.53986242269545504</c:v>
                </c:pt>
                <c:pt idx="375">
                  <c:v>-0.55996002693137803</c:v>
                </c:pt>
                <c:pt idx="376">
                  <c:v>-0.52363715663899701</c:v>
                </c:pt>
                <c:pt idx="377">
                  <c:v>-0.60109239055697905</c:v>
                </c:pt>
                <c:pt idx="378">
                  <c:v>-0.55839672828628295</c:v>
                </c:pt>
                <c:pt idx="379">
                  <c:v>-0.42404757839293999</c:v>
                </c:pt>
                <c:pt idx="380">
                  <c:v>-0.52413601926736397</c:v>
                </c:pt>
                <c:pt idx="381">
                  <c:v>-0.65841995081369198</c:v>
                </c:pt>
                <c:pt idx="382">
                  <c:v>-0.60178899006872999</c:v>
                </c:pt>
                <c:pt idx="383">
                  <c:v>-0.50481027901930697</c:v>
                </c:pt>
                <c:pt idx="384">
                  <c:v>-0.56998607315941996</c:v>
                </c:pt>
                <c:pt idx="385">
                  <c:v>-0.54988073125188697</c:v>
                </c:pt>
                <c:pt idx="386">
                  <c:v>-0.641897626067923</c:v>
                </c:pt>
                <c:pt idx="387">
                  <c:v>-0.52328641477802396</c:v>
                </c:pt>
                <c:pt idx="388">
                  <c:v>0.23147387464555499</c:v>
                </c:pt>
                <c:pt idx="389">
                  <c:v>-0.62258682250463504</c:v>
                </c:pt>
                <c:pt idx="390">
                  <c:v>-0.509200513696482</c:v>
                </c:pt>
                <c:pt idx="391">
                  <c:v>-0.55187726509092805</c:v>
                </c:pt>
                <c:pt idx="392">
                  <c:v>-0.59303131681789301</c:v>
                </c:pt>
                <c:pt idx="393">
                  <c:v>-0.63239594945671895</c:v>
                </c:pt>
                <c:pt idx="394">
                  <c:v>0.11621086915871599</c:v>
                </c:pt>
                <c:pt idx="395">
                  <c:v>-0.54533548860418501</c:v>
                </c:pt>
                <c:pt idx="396">
                  <c:v>-0.45993467196418097</c:v>
                </c:pt>
                <c:pt idx="397">
                  <c:v>-0.51449499397263698</c:v>
                </c:pt>
                <c:pt idx="398">
                  <c:v>-0.61878427398396696</c:v>
                </c:pt>
                <c:pt idx="399">
                  <c:v>-0.62948652442294095</c:v>
                </c:pt>
                <c:pt idx="400">
                  <c:v>-0.34284186678402101</c:v>
                </c:pt>
                <c:pt idx="401">
                  <c:v>-0.4860515693045</c:v>
                </c:pt>
                <c:pt idx="402">
                  <c:v>-0.51891784478329595</c:v>
                </c:pt>
                <c:pt idx="403">
                  <c:v>-0.38800861882232102</c:v>
                </c:pt>
                <c:pt idx="404">
                  <c:v>0.543624264236235</c:v>
                </c:pt>
                <c:pt idx="405">
                  <c:v>-0.49200574030635102</c:v>
                </c:pt>
                <c:pt idx="406">
                  <c:v>-0.21356668115952401</c:v>
                </c:pt>
                <c:pt idx="407">
                  <c:v>0.122087170090833</c:v>
                </c:pt>
                <c:pt idx="408">
                  <c:v>0.45432683004997998</c:v>
                </c:pt>
                <c:pt idx="409">
                  <c:v>0.83209050711048804</c:v>
                </c:pt>
                <c:pt idx="410">
                  <c:v>0.32087796552224501</c:v>
                </c:pt>
                <c:pt idx="411">
                  <c:v>1.43079219151524E-2</c:v>
                </c:pt>
                <c:pt idx="412">
                  <c:v>-5.9183208351997099E-2</c:v>
                </c:pt>
                <c:pt idx="413">
                  <c:v>-0.204933820562264</c:v>
                </c:pt>
                <c:pt idx="414">
                  <c:v>-0.20276614299713899</c:v>
                </c:pt>
                <c:pt idx="415">
                  <c:v>-0.37667199895527798</c:v>
                </c:pt>
                <c:pt idx="416">
                  <c:v>-0.41092187682075099</c:v>
                </c:pt>
                <c:pt idx="417">
                  <c:v>-0.42793652155856698</c:v>
                </c:pt>
                <c:pt idx="418">
                  <c:v>-0.27856185427023999</c:v>
                </c:pt>
                <c:pt idx="419">
                  <c:v>-0.51612872885254601</c:v>
                </c:pt>
                <c:pt idx="420">
                  <c:v>-0.52813753275777098</c:v>
                </c:pt>
                <c:pt idx="421">
                  <c:v>-0.437134622489189</c:v>
                </c:pt>
                <c:pt idx="422">
                  <c:v>-0.46876972545378198</c:v>
                </c:pt>
                <c:pt idx="423">
                  <c:v>-0.44670437257497803</c:v>
                </c:pt>
                <c:pt idx="424">
                  <c:v>-0.55003071633965805</c:v>
                </c:pt>
                <c:pt idx="425">
                  <c:v>-0.48480795784365299</c:v>
                </c:pt>
                <c:pt idx="426">
                  <c:v>-0.46083713455348801</c:v>
                </c:pt>
                <c:pt idx="427">
                  <c:v>-0.56003178415487997</c:v>
                </c:pt>
                <c:pt idx="428">
                  <c:v>-0.58254287650775205</c:v>
                </c:pt>
                <c:pt idx="429">
                  <c:v>-0.44521440657358402</c:v>
                </c:pt>
                <c:pt idx="430">
                  <c:v>-0.46287815770331697</c:v>
                </c:pt>
                <c:pt idx="431">
                  <c:v>-0.48291291141381798</c:v>
                </c:pt>
                <c:pt idx="432">
                  <c:v>-0.50819797028731595</c:v>
                </c:pt>
                <c:pt idx="433">
                  <c:v>-0.60770105128159202</c:v>
                </c:pt>
                <c:pt idx="434">
                  <c:v>-0.54725371103942599</c:v>
                </c:pt>
                <c:pt idx="435">
                  <c:v>-0.54149289057146599</c:v>
                </c:pt>
                <c:pt idx="436">
                  <c:v>-0.52080254920955404</c:v>
                </c:pt>
                <c:pt idx="437">
                  <c:v>-0.57048714260765299</c:v>
                </c:pt>
                <c:pt idx="438">
                  <c:v>-0.62214147891939098</c:v>
                </c:pt>
                <c:pt idx="439">
                  <c:v>-0.58409712774561695</c:v>
                </c:pt>
                <c:pt idx="440">
                  <c:v>-0.58714575942360003</c:v>
                </c:pt>
                <c:pt idx="441">
                  <c:v>-0.60141951122630499</c:v>
                </c:pt>
                <c:pt idx="442">
                  <c:v>-0.47191168123917998</c:v>
                </c:pt>
                <c:pt idx="443">
                  <c:v>-0.54334740253081804</c:v>
                </c:pt>
                <c:pt idx="444">
                  <c:v>-0.620976276924047</c:v>
                </c:pt>
                <c:pt idx="445">
                  <c:v>-0.54534901356909804</c:v>
                </c:pt>
                <c:pt idx="446">
                  <c:v>-0.58590395679268703</c:v>
                </c:pt>
                <c:pt idx="447">
                  <c:v>-0.52463672676922501</c:v>
                </c:pt>
                <c:pt idx="448">
                  <c:v>-0.51969457380293704</c:v>
                </c:pt>
                <c:pt idx="449">
                  <c:v>-0.58106785312590403</c:v>
                </c:pt>
                <c:pt idx="450">
                  <c:v>-0.51223407315593605</c:v>
                </c:pt>
                <c:pt idx="451">
                  <c:v>-0.55819261456474201</c:v>
                </c:pt>
                <c:pt idx="452">
                  <c:v>-0.56652895230919298</c:v>
                </c:pt>
                <c:pt idx="453">
                  <c:v>-0.670864173449228</c:v>
                </c:pt>
                <c:pt idx="454">
                  <c:v>-0.52606400015600197</c:v>
                </c:pt>
                <c:pt idx="455">
                  <c:v>-0.34703040827491499</c:v>
                </c:pt>
                <c:pt idx="456">
                  <c:v>-0.55202775025024897</c:v>
                </c:pt>
                <c:pt idx="457">
                  <c:v>-0.50637718285937205</c:v>
                </c:pt>
                <c:pt idx="458">
                  <c:v>-0.43530255680575197</c:v>
                </c:pt>
                <c:pt idx="459">
                  <c:v>-0.31057184124559001</c:v>
                </c:pt>
                <c:pt idx="460">
                  <c:v>-0.488640282446962</c:v>
                </c:pt>
                <c:pt idx="461">
                  <c:v>-0.45649882903455002</c:v>
                </c:pt>
                <c:pt idx="462">
                  <c:v>-0.418304027571819</c:v>
                </c:pt>
                <c:pt idx="463">
                  <c:v>-0.47790880098477101</c:v>
                </c:pt>
                <c:pt idx="464">
                  <c:v>-0.48148327136309199</c:v>
                </c:pt>
                <c:pt idx="465">
                  <c:v>-0.39295615029016501</c:v>
                </c:pt>
                <c:pt idx="466">
                  <c:v>-0.50240202210121798</c:v>
                </c:pt>
                <c:pt idx="467">
                  <c:v>-0.37941167273326198</c:v>
                </c:pt>
                <c:pt idx="468">
                  <c:v>-0.51098125599077904</c:v>
                </c:pt>
                <c:pt idx="469">
                  <c:v>-0.38267749887244201</c:v>
                </c:pt>
                <c:pt idx="470">
                  <c:v>-0.52862636857738798</c:v>
                </c:pt>
                <c:pt idx="471">
                  <c:v>-6.8882675977270102E-3</c:v>
                </c:pt>
                <c:pt idx="472">
                  <c:v>0.35507340846486202</c:v>
                </c:pt>
                <c:pt idx="473">
                  <c:v>0.23624731359637599</c:v>
                </c:pt>
                <c:pt idx="474">
                  <c:v>-0.31838924745473202</c:v>
                </c:pt>
                <c:pt idx="475">
                  <c:v>-0.47195580688944799</c:v>
                </c:pt>
                <c:pt idx="476">
                  <c:v>0.411534719170008</c:v>
                </c:pt>
                <c:pt idx="477">
                  <c:v>0.22889514543923301</c:v>
                </c:pt>
                <c:pt idx="478">
                  <c:v>-0.185219934100257</c:v>
                </c:pt>
                <c:pt idx="479">
                  <c:v>-0.26269662153511802</c:v>
                </c:pt>
                <c:pt idx="480">
                  <c:v>-0.40035945947542001</c:v>
                </c:pt>
                <c:pt idx="481">
                  <c:v>-0.48801333828867999</c:v>
                </c:pt>
                <c:pt idx="482">
                  <c:v>-0.51285487248547601</c:v>
                </c:pt>
                <c:pt idx="483">
                  <c:v>-0.54159386979499502</c:v>
                </c:pt>
                <c:pt idx="484">
                  <c:v>-0.53041214875973497</c:v>
                </c:pt>
                <c:pt idx="485">
                  <c:v>-0.52430359014529804</c:v>
                </c:pt>
                <c:pt idx="486">
                  <c:v>-0.51286053129148101</c:v>
                </c:pt>
                <c:pt idx="487">
                  <c:v>-0.52899027300075496</c:v>
                </c:pt>
                <c:pt idx="488">
                  <c:v>-0.34237025404033899</c:v>
                </c:pt>
                <c:pt idx="489">
                  <c:v>-0.55402159298857301</c:v>
                </c:pt>
                <c:pt idx="490">
                  <c:v>-0.52371629994129698</c:v>
                </c:pt>
                <c:pt idx="491">
                  <c:v>-0.64682252266636098</c:v>
                </c:pt>
                <c:pt idx="492">
                  <c:v>-0.57093165688361103</c:v>
                </c:pt>
                <c:pt idx="493">
                  <c:v>-0.37435905170119699</c:v>
                </c:pt>
                <c:pt idx="494">
                  <c:v>-0.42598829997947402</c:v>
                </c:pt>
                <c:pt idx="495">
                  <c:v>-0.542867282496445</c:v>
                </c:pt>
                <c:pt idx="496">
                  <c:v>-0.45656124446878299</c:v>
                </c:pt>
                <c:pt idx="497">
                  <c:v>-0.68778396742505499</c:v>
                </c:pt>
                <c:pt idx="498">
                  <c:v>-0.51824275924785002</c:v>
                </c:pt>
                <c:pt idx="499">
                  <c:v>-0.66022008949608801</c:v>
                </c:pt>
                <c:pt idx="500">
                  <c:v>-0.51987469622777105</c:v>
                </c:pt>
                <c:pt idx="501">
                  <c:v>-0.58616846415338497</c:v>
                </c:pt>
                <c:pt idx="502">
                  <c:v>-0.59348004801515297</c:v>
                </c:pt>
                <c:pt idx="503">
                  <c:v>-0.51528692014794297</c:v>
                </c:pt>
                <c:pt idx="504">
                  <c:v>-0.51242290923673695</c:v>
                </c:pt>
                <c:pt idx="505">
                  <c:v>0.43907194683435602</c:v>
                </c:pt>
                <c:pt idx="506">
                  <c:v>-0.50537749187069403</c:v>
                </c:pt>
                <c:pt idx="507">
                  <c:v>-0.45398843479213502</c:v>
                </c:pt>
                <c:pt idx="508">
                  <c:v>-0.31063854780563899</c:v>
                </c:pt>
                <c:pt idx="509">
                  <c:v>-0.28959849899673701</c:v>
                </c:pt>
                <c:pt idx="510">
                  <c:v>-0.47516938772016198</c:v>
                </c:pt>
                <c:pt idx="511">
                  <c:v>-0.44934435189206301</c:v>
                </c:pt>
                <c:pt idx="512">
                  <c:v>-0.401860134395917</c:v>
                </c:pt>
                <c:pt idx="513">
                  <c:v>-0.44518815458059802</c:v>
                </c:pt>
                <c:pt idx="514">
                  <c:v>-0.48372045136479103</c:v>
                </c:pt>
                <c:pt idx="515">
                  <c:v>-0.38109560399610298</c:v>
                </c:pt>
                <c:pt idx="516">
                  <c:v>-0.46261270433076601</c:v>
                </c:pt>
                <c:pt idx="517">
                  <c:v>-0.47225089203529202</c:v>
                </c:pt>
                <c:pt idx="518">
                  <c:v>-0.43030043995061901</c:v>
                </c:pt>
                <c:pt idx="519">
                  <c:v>-0.52554223606733796</c:v>
                </c:pt>
                <c:pt idx="520">
                  <c:v>-0.57334731085517598</c:v>
                </c:pt>
                <c:pt idx="521">
                  <c:v>-0.52668246658045603</c:v>
                </c:pt>
                <c:pt idx="522">
                  <c:v>-0.56065207088982405</c:v>
                </c:pt>
                <c:pt idx="523">
                  <c:v>-0.47928561535067499</c:v>
                </c:pt>
                <c:pt idx="524">
                  <c:v>-0.575587909784535</c:v>
                </c:pt>
                <c:pt idx="525">
                  <c:v>-0.59534612651762997</c:v>
                </c:pt>
                <c:pt idx="526">
                  <c:v>-0.43017309429517298</c:v>
                </c:pt>
                <c:pt idx="527">
                  <c:v>-0.58212733819489704</c:v>
                </c:pt>
                <c:pt idx="528">
                  <c:v>-0.53178291338474004</c:v>
                </c:pt>
                <c:pt idx="529">
                  <c:v>-0.521885942545806</c:v>
                </c:pt>
                <c:pt idx="530">
                  <c:v>-0.41673713526060502</c:v>
                </c:pt>
                <c:pt idx="531">
                  <c:v>-0.556225107234121</c:v>
                </c:pt>
                <c:pt idx="532">
                  <c:v>-0.54487832296470096</c:v>
                </c:pt>
                <c:pt idx="533">
                  <c:v>-0.58978902063007499</c:v>
                </c:pt>
                <c:pt idx="534">
                  <c:v>-0.57551085770264898</c:v>
                </c:pt>
                <c:pt idx="535">
                  <c:v>-0.56484992996744199</c:v>
                </c:pt>
                <c:pt idx="536">
                  <c:v>-0.51045022103133897</c:v>
                </c:pt>
                <c:pt idx="537">
                  <c:v>-0.62128424504913604</c:v>
                </c:pt>
                <c:pt idx="538">
                  <c:v>-0.52521613509174503</c:v>
                </c:pt>
                <c:pt idx="539">
                  <c:v>-0.35678214752392301</c:v>
                </c:pt>
                <c:pt idx="540">
                  <c:v>-0.488790548268215</c:v>
                </c:pt>
                <c:pt idx="541">
                  <c:v>-0.51337530358608796</c:v>
                </c:pt>
                <c:pt idx="542">
                  <c:v>-0.60336283424871096</c:v>
                </c:pt>
                <c:pt idx="543">
                  <c:v>-0.52199270040689105</c:v>
                </c:pt>
                <c:pt idx="544">
                  <c:v>-0.46858319708866703</c:v>
                </c:pt>
                <c:pt idx="545">
                  <c:v>-0.53812924902718895</c:v>
                </c:pt>
                <c:pt idx="546">
                  <c:v>-0.49409922872953399</c:v>
                </c:pt>
                <c:pt idx="547">
                  <c:v>-0.50312553466602805</c:v>
                </c:pt>
                <c:pt idx="548">
                  <c:v>-0.54445578925364602</c:v>
                </c:pt>
                <c:pt idx="549">
                  <c:v>-0.44664541550581999</c:v>
                </c:pt>
                <c:pt idx="550">
                  <c:v>-0.65710209846645895</c:v>
                </c:pt>
                <c:pt idx="551">
                  <c:v>-0.558431447872342</c:v>
                </c:pt>
                <c:pt idx="552">
                  <c:v>-0.58664449051318601</c:v>
                </c:pt>
                <c:pt idx="553">
                  <c:v>-0.54209476057925199</c:v>
                </c:pt>
                <c:pt idx="554">
                  <c:v>-0.54942813570867699</c:v>
                </c:pt>
                <c:pt idx="555">
                  <c:v>-0.43868197653820501</c:v>
                </c:pt>
                <c:pt idx="556">
                  <c:v>-0.52892320385066005</c:v>
                </c:pt>
                <c:pt idx="557">
                  <c:v>-0.61498142137447198</c:v>
                </c:pt>
                <c:pt idx="558">
                  <c:v>-0.47884703569343501</c:v>
                </c:pt>
                <c:pt idx="559">
                  <c:v>-0.29734977887689901</c:v>
                </c:pt>
                <c:pt idx="560">
                  <c:v>-0.39049311776636603</c:v>
                </c:pt>
                <c:pt idx="561">
                  <c:v>-0.52613709758558003</c:v>
                </c:pt>
                <c:pt idx="562">
                  <c:v>0.111676156161312</c:v>
                </c:pt>
                <c:pt idx="563">
                  <c:v>-0.34307320068367803</c:v>
                </c:pt>
                <c:pt idx="564">
                  <c:v>-0.48388731182379102</c:v>
                </c:pt>
                <c:pt idx="565">
                  <c:v>-0.45984096853294998</c:v>
                </c:pt>
                <c:pt idx="566">
                  <c:v>-0.38697922986226901</c:v>
                </c:pt>
                <c:pt idx="567">
                  <c:v>-0.37160525564688301</c:v>
                </c:pt>
                <c:pt idx="568">
                  <c:v>-0.34997833335334</c:v>
                </c:pt>
                <c:pt idx="569">
                  <c:v>-0.46052290356680498</c:v>
                </c:pt>
                <c:pt idx="570">
                  <c:v>-0.53009836478192696</c:v>
                </c:pt>
                <c:pt idx="571">
                  <c:v>-0.47845786279969099</c:v>
                </c:pt>
                <c:pt idx="572">
                  <c:v>-0.50798593475145104</c:v>
                </c:pt>
                <c:pt idx="573">
                  <c:v>-0.32206959283265602</c:v>
                </c:pt>
                <c:pt idx="574">
                  <c:v>-0.53285822292706897</c:v>
                </c:pt>
                <c:pt idx="575">
                  <c:v>-0.29792189213394699</c:v>
                </c:pt>
                <c:pt idx="576">
                  <c:v>-0.45088809615508901</c:v>
                </c:pt>
                <c:pt idx="577">
                  <c:v>-0.530042947357661</c:v>
                </c:pt>
                <c:pt idx="578">
                  <c:v>-0.568445810346208</c:v>
                </c:pt>
                <c:pt idx="579">
                  <c:v>-0.36181893369419299</c:v>
                </c:pt>
                <c:pt idx="580">
                  <c:v>-0.57939227561045403</c:v>
                </c:pt>
                <c:pt idx="581">
                  <c:v>-0.56636429580805003</c:v>
                </c:pt>
                <c:pt idx="582">
                  <c:v>-0.48118374265080399</c:v>
                </c:pt>
                <c:pt idx="583">
                  <c:v>-0.47292544004668002</c:v>
                </c:pt>
                <c:pt idx="584">
                  <c:v>-0.40011583919704902</c:v>
                </c:pt>
                <c:pt idx="585">
                  <c:v>-0.53340827566288895</c:v>
                </c:pt>
                <c:pt idx="586">
                  <c:v>-0.53532367287792104</c:v>
                </c:pt>
                <c:pt idx="587">
                  <c:v>-0.58820936917303202</c:v>
                </c:pt>
                <c:pt idx="588">
                  <c:v>-0.44070453205066501</c:v>
                </c:pt>
                <c:pt idx="589">
                  <c:v>-0.49498452477449401</c:v>
                </c:pt>
                <c:pt idx="590">
                  <c:v>-0.423840142001495</c:v>
                </c:pt>
                <c:pt idx="591">
                  <c:v>-0.42336921523746102</c:v>
                </c:pt>
                <c:pt idx="592">
                  <c:v>-0.46212655032688499</c:v>
                </c:pt>
                <c:pt idx="593">
                  <c:v>-0.46459871732832397</c:v>
                </c:pt>
                <c:pt idx="594">
                  <c:v>-0.36970225316092697</c:v>
                </c:pt>
                <c:pt idx="595">
                  <c:v>-0.40827442294767902</c:v>
                </c:pt>
                <c:pt idx="596">
                  <c:v>-0.61124239651828105</c:v>
                </c:pt>
                <c:pt idx="597">
                  <c:v>-0.49126607025223901</c:v>
                </c:pt>
                <c:pt idx="598">
                  <c:v>-0.48751324346102098</c:v>
                </c:pt>
                <c:pt idx="599">
                  <c:v>-0.55356548166261199</c:v>
                </c:pt>
                <c:pt idx="600">
                  <c:v>-0.55983139500052503</c:v>
                </c:pt>
                <c:pt idx="601">
                  <c:v>-0.465923330049131</c:v>
                </c:pt>
                <c:pt idx="602">
                  <c:v>-0.62560208432218001</c:v>
                </c:pt>
                <c:pt idx="603">
                  <c:v>-0.58923184305666898</c:v>
                </c:pt>
                <c:pt idx="604">
                  <c:v>-0.63534887792310402</c:v>
                </c:pt>
                <c:pt idx="605">
                  <c:v>-0.45975459170803701</c:v>
                </c:pt>
                <c:pt idx="606">
                  <c:v>0.59435634309975505</c:v>
                </c:pt>
                <c:pt idx="607">
                  <c:v>0.424528147656691</c:v>
                </c:pt>
                <c:pt idx="608">
                  <c:v>-0.13661503006592801</c:v>
                </c:pt>
                <c:pt idx="609">
                  <c:v>-0.18056475748644099</c:v>
                </c:pt>
                <c:pt idx="610">
                  <c:v>-0.20463516337652601</c:v>
                </c:pt>
                <c:pt idx="611">
                  <c:v>-0.32058314624478301</c:v>
                </c:pt>
                <c:pt idx="612">
                  <c:v>-0.299639554377583</c:v>
                </c:pt>
                <c:pt idx="613">
                  <c:v>-0.43468754771926799</c:v>
                </c:pt>
                <c:pt idx="614">
                  <c:v>-0.34785912313312201</c:v>
                </c:pt>
                <c:pt idx="615">
                  <c:v>-0.29405112093320301</c:v>
                </c:pt>
                <c:pt idx="616">
                  <c:v>-0.34137301622085803</c:v>
                </c:pt>
                <c:pt idx="617">
                  <c:v>-0.47759479669177302</c:v>
                </c:pt>
                <c:pt idx="618">
                  <c:v>-0.49051918086889301</c:v>
                </c:pt>
                <c:pt idx="619">
                  <c:v>-0.50347816803340095</c:v>
                </c:pt>
                <c:pt idx="620">
                  <c:v>-0.47780456311394498</c:v>
                </c:pt>
                <c:pt idx="621">
                  <c:v>-0.59293234755002</c:v>
                </c:pt>
                <c:pt idx="622">
                  <c:v>-0.54997998285719496</c:v>
                </c:pt>
                <c:pt idx="623">
                  <c:v>-0.53349318896014497</c:v>
                </c:pt>
                <c:pt idx="624">
                  <c:v>-0.61920809158666301</c:v>
                </c:pt>
                <c:pt idx="625">
                  <c:v>-0.51315709851564395</c:v>
                </c:pt>
                <c:pt idx="626">
                  <c:v>-0.56591182283578401</c:v>
                </c:pt>
                <c:pt idx="627">
                  <c:v>-0.61355250812468198</c:v>
                </c:pt>
                <c:pt idx="628">
                  <c:v>-0.56018946959490801</c:v>
                </c:pt>
                <c:pt idx="629">
                  <c:v>-0.60199777732116599</c:v>
                </c:pt>
                <c:pt idx="630">
                  <c:v>-0.58388092936531399</c:v>
                </c:pt>
                <c:pt idx="631">
                  <c:v>-0.50785320218883601</c:v>
                </c:pt>
                <c:pt idx="632">
                  <c:v>-0.57713363651836902</c:v>
                </c:pt>
                <c:pt idx="633">
                  <c:v>-0.59770441790425599</c:v>
                </c:pt>
                <c:pt idx="634">
                  <c:v>-0.49376070892118601</c:v>
                </c:pt>
                <c:pt idx="635">
                  <c:v>-0.52453969108530396</c:v>
                </c:pt>
                <c:pt idx="636">
                  <c:v>-0.61084424414976901</c:v>
                </c:pt>
                <c:pt idx="637">
                  <c:v>-0.58266432202985896</c:v>
                </c:pt>
                <c:pt idx="638">
                  <c:v>-0.34077867046072202</c:v>
                </c:pt>
                <c:pt idx="639">
                  <c:v>-0.406400121197242</c:v>
                </c:pt>
                <c:pt idx="640">
                  <c:v>-0.402563379886059</c:v>
                </c:pt>
                <c:pt idx="641">
                  <c:v>-0.49106571555291501</c:v>
                </c:pt>
                <c:pt idx="642">
                  <c:v>-0.444199140816742</c:v>
                </c:pt>
                <c:pt idx="643">
                  <c:v>-0.35479358904772901</c:v>
                </c:pt>
                <c:pt idx="644">
                  <c:v>-0.38495153093030199</c:v>
                </c:pt>
                <c:pt idx="645">
                  <c:v>-0.570221359759993</c:v>
                </c:pt>
                <c:pt idx="646">
                  <c:v>-0.54483368756664496</c:v>
                </c:pt>
                <c:pt idx="647">
                  <c:v>-0.54669520844138897</c:v>
                </c:pt>
                <c:pt idx="648">
                  <c:v>-0.56752570589862406</c:v>
                </c:pt>
                <c:pt idx="649">
                  <c:v>-0.68585129366472097</c:v>
                </c:pt>
                <c:pt idx="650">
                  <c:v>-0.60006868433806204</c:v>
                </c:pt>
                <c:pt idx="651">
                  <c:v>-0.69468546259696096</c:v>
                </c:pt>
                <c:pt idx="652">
                  <c:v>-0.62278681684838799</c:v>
                </c:pt>
                <c:pt idx="653">
                  <c:v>-0.45662551514650501</c:v>
                </c:pt>
                <c:pt idx="654">
                  <c:v>-0.659569010529789</c:v>
                </c:pt>
                <c:pt idx="655">
                  <c:v>-0.47294585323056698</c:v>
                </c:pt>
                <c:pt idx="656">
                  <c:v>-0.51597093191462295</c:v>
                </c:pt>
                <c:pt idx="657">
                  <c:v>-0.53237942865736099</c:v>
                </c:pt>
                <c:pt idx="658">
                  <c:v>-0.167097025683558</c:v>
                </c:pt>
                <c:pt idx="659">
                  <c:v>-0.23603204138911599</c:v>
                </c:pt>
                <c:pt idx="660">
                  <c:v>-0.190484532133773</c:v>
                </c:pt>
                <c:pt idx="661">
                  <c:v>-0.181559043494469</c:v>
                </c:pt>
                <c:pt idx="662">
                  <c:v>-0.45574992497927902</c:v>
                </c:pt>
                <c:pt idx="663">
                  <c:v>-0.192433590055654</c:v>
                </c:pt>
                <c:pt idx="664">
                  <c:v>-0.49795372842223801</c:v>
                </c:pt>
                <c:pt idx="665">
                  <c:v>-0.39249986979352602</c:v>
                </c:pt>
                <c:pt idx="666">
                  <c:v>-0.42018401161875302</c:v>
                </c:pt>
                <c:pt idx="667">
                  <c:v>-0.142811011084197</c:v>
                </c:pt>
                <c:pt idx="668">
                  <c:v>-0.54392531417053502</c:v>
                </c:pt>
                <c:pt idx="669">
                  <c:v>-0.57780345104621</c:v>
                </c:pt>
                <c:pt idx="670">
                  <c:v>-0.44428945717542001</c:v>
                </c:pt>
                <c:pt idx="671">
                  <c:v>-0.50164755335714994</c:v>
                </c:pt>
                <c:pt idx="672">
                  <c:v>-0.52492891304516798</c:v>
                </c:pt>
                <c:pt idx="673">
                  <c:v>-0.51706689263542005</c:v>
                </c:pt>
                <c:pt idx="674">
                  <c:v>-0.60570970338393304</c:v>
                </c:pt>
                <c:pt idx="675">
                  <c:v>-0.53575450731172602</c:v>
                </c:pt>
                <c:pt idx="676">
                  <c:v>-0.586243468843616</c:v>
                </c:pt>
                <c:pt idx="677">
                  <c:v>-0.58191147527975895</c:v>
                </c:pt>
                <c:pt idx="678">
                  <c:v>-0.49395983055125098</c:v>
                </c:pt>
                <c:pt idx="679">
                  <c:v>-0.56467545626558702</c:v>
                </c:pt>
                <c:pt idx="680">
                  <c:v>-0.594537242024475</c:v>
                </c:pt>
                <c:pt idx="681">
                  <c:v>-0.48753089750800899</c:v>
                </c:pt>
                <c:pt idx="682">
                  <c:v>-0.61522684376183001</c:v>
                </c:pt>
                <c:pt idx="683">
                  <c:v>-0.58950506888716103</c:v>
                </c:pt>
                <c:pt idx="684">
                  <c:v>-0.51674781901468803</c:v>
                </c:pt>
                <c:pt idx="685">
                  <c:v>-0.59431758324784101</c:v>
                </c:pt>
                <c:pt idx="686">
                  <c:v>-0.60365802041021199</c:v>
                </c:pt>
                <c:pt idx="687">
                  <c:v>-0.53014051579350696</c:v>
                </c:pt>
                <c:pt idx="688">
                  <c:v>-0.55866622258005005</c:v>
                </c:pt>
                <c:pt idx="689">
                  <c:v>-0.39213383571325899</c:v>
                </c:pt>
                <c:pt idx="690">
                  <c:v>-0.58430696816748595</c:v>
                </c:pt>
                <c:pt idx="691">
                  <c:v>-0.52013668932833101</c:v>
                </c:pt>
                <c:pt idx="692">
                  <c:v>-0.402313897128313</c:v>
                </c:pt>
                <c:pt idx="693">
                  <c:v>-0.34470340934385002</c:v>
                </c:pt>
                <c:pt idx="694">
                  <c:v>-0.58805304261927105</c:v>
                </c:pt>
                <c:pt idx="695">
                  <c:v>-0.53432982139493701</c:v>
                </c:pt>
                <c:pt idx="696">
                  <c:v>-0.56043733604455204</c:v>
                </c:pt>
                <c:pt idx="697">
                  <c:v>-0.53785915111784499</c:v>
                </c:pt>
                <c:pt idx="698">
                  <c:v>-0.46755839730413301</c:v>
                </c:pt>
                <c:pt idx="699">
                  <c:v>-0.56628658959198697</c:v>
                </c:pt>
                <c:pt idx="700">
                  <c:v>-0.52993815293365598</c:v>
                </c:pt>
                <c:pt idx="701">
                  <c:v>-0.511133386945548</c:v>
                </c:pt>
                <c:pt idx="702">
                  <c:v>-0.54977860515508203</c:v>
                </c:pt>
                <c:pt idx="703">
                  <c:v>-0.57868465789278201</c:v>
                </c:pt>
                <c:pt idx="704">
                  <c:v>-0.45230078135368601</c:v>
                </c:pt>
                <c:pt idx="705">
                  <c:v>-0.57835622909990603</c:v>
                </c:pt>
                <c:pt idx="706">
                  <c:v>-0.51039232981173299</c:v>
                </c:pt>
                <c:pt idx="707">
                  <c:v>0.29020978827556498</c:v>
                </c:pt>
                <c:pt idx="708">
                  <c:v>-0.33384537134124798</c:v>
                </c:pt>
                <c:pt idx="709">
                  <c:v>-0.32066235215938499</c:v>
                </c:pt>
                <c:pt idx="710">
                  <c:v>-0.44866946362826299</c:v>
                </c:pt>
                <c:pt idx="711">
                  <c:v>-0.20035696341147</c:v>
                </c:pt>
                <c:pt idx="712">
                  <c:v>-0.49560655381824098</c:v>
                </c:pt>
                <c:pt idx="713">
                  <c:v>-0.28935823245597803</c:v>
                </c:pt>
                <c:pt idx="714">
                  <c:v>-0.17093239815411601</c:v>
                </c:pt>
                <c:pt idx="715">
                  <c:v>-0.50565121358284104</c:v>
                </c:pt>
                <c:pt idx="716">
                  <c:v>-0.50710948205522899</c:v>
                </c:pt>
                <c:pt idx="717">
                  <c:v>-0.423373958541016</c:v>
                </c:pt>
                <c:pt idx="718">
                  <c:v>-7.1027762291428195E-2</c:v>
                </c:pt>
                <c:pt idx="719">
                  <c:v>-0.28065443292640002</c:v>
                </c:pt>
                <c:pt idx="720">
                  <c:v>-0.25076343441463</c:v>
                </c:pt>
                <c:pt idx="721">
                  <c:v>-0.25801115721926898</c:v>
                </c:pt>
                <c:pt idx="722">
                  <c:v>-0.56210773691016502</c:v>
                </c:pt>
                <c:pt idx="723">
                  <c:v>-0.64812601046498497</c:v>
                </c:pt>
                <c:pt idx="724">
                  <c:v>-0.64616650688875399</c:v>
                </c:pt>
                <c:pt idx="725">
                  <c:v>-0.53439450728098403</c:v>
                </c:pt>
                <c:pt idx="726">
                  <c:v>-0.38920666870477899</c:v>
                </c:pt>
                <c:pt idx="727">
                  <c:v>-0.67080964694491996</c:v>
                </c:pt>
                <c:pt idx="728">
                  <c:v>-0.62961812215982405</c:v>
                </c:pt>
                <c:pt idx="729">
                  <c:v>-0.67014475917344596</c:v>
                </c:pt>
                <c:pt idx="730">
                  <c:v>-0.60288930718296196</c:v>
                </c:pt>
                <c:pt idx="731">
                  <c:v>-0.61001047362230598</c:v>
                </c:pt>
                <c:pt idx="732">
                  <c:v>-0.50594282706681604</c:v>
                </c:pt>
                <c:pt idx="733">
                  <c:v>-0.25306428424212601</c:v>
                </c:pt>
                <c:pt idx="734">
                  <c:v>-0.63752664535568204</c:v>
                </c:pt>
                <c:pt idx="735">
                  <c:v>-0.63646813258560997</c:v>
                </c:pt>
                <c:pt idx="736">
                  <c:v>-0.658510513098581</c:v>
                </c:pt>
                <c:pt idx="737">
                  <c:v>-0.66084323267758105</c:v>
                </c:pt>
                <c:pt idx="738">
                  <c:v>-0.65179091182835702</c:v>
                </c:pt>
                <c:pt idx="739">
                  <c:v>-0.62166717079979905</c:v>
                </c:pt>
                <c:pt idx="740">
                  <c:v>6.25773286076097E-2</c:v>
                </c:pt>
                <c:pt idx="741">
                  <c:v>-0.59270616592041103</c:v>
                </c:pt>
                <c:pt idx="742">
                  <c:v>-0.50703026861962996</c:v>
                </c:pt>
                <c:pt idx="743">
                  <c:v>-0.56865286748952504</c:v>
                </c:pt>
                <c:pt idx="744">
                  <c:v>-0.41729524297694998</c:v>
                </c:pt>
                <c:pt idx="745">
                  <c:v>-0.47296684906292202</c:v>
                </c:pt>
                <c:pt idx="746">
                  <c:v>-0.55465854517527302</c:v>
                </c:pt>
                <c:pt idx="747">
                  <c:v>-0.602548867988701</c:v>
                </c:pt>
                <c:pt idx="748">
                  <c:v>-0.55147093725812102</c:v>
                </c:pt>
                <c:pt idx="749">
                  <c:v>-0.58509972959847101</c:v>
                </c:pt>
                <c:pt idx="750">
                  <c:v>-0.55557744953045796</c:v>
                </c:pt>
                <c:pt idx="751">
                  <c:v>-0.40886561106444902</c:v>
                </c:pt>
                <c:pt idx="752">
                  <c:v>-0.51253627306323202</c:v>
                </c:pt>
                <c:pt idx="753">
                  <c:v>-0.57975653923935599</c:v>
                </c:pt>
                <c:pt idx="754">
                  <c:v>0.42271252014862898</c:v>
                </c:pt>
                <c:pt idx="755">
                  <c:v>0.35287418593148601</c:v>
                </c:pt>
                <c:pt idx="756">
                  <c:v>0.55558781183839301</c:v>
                </c:pt>
                <c:pt idx="757">
                  <c:v>-0.51673367345981103</c:v>
                </c:pt>
                <c:pt idx="758">
                  <c:v>0.15295499754719999</c:v>
                </c:pt>
                <c:pt idx="759">
                  <c:v>-0.33799229114252199</c:v>
                </c:pt>
                <c:pt idx="760">
                  <c:v>-0.307617374028468</c:v>
                </c:pt>
                <c:pt idx="761">
                  <c:v>-0.487155195201389</c:v>
                </c:pt>
                <c:pt idx="762">
                  <c:v>-0.33926869334589899</c:v>
                </c:pt>
                <c:pt idx="763">
                  <c:v>-0.34319403002024701</c:v>
                </c:pt>
                <c:pt idx="764">
                  <c:v>0.31071427652292499</c:v>
                </c:pt>
                <c:pt idx="765">
                  <c:v>0.245634842590885</c:v>
                </c:pt>
                <c:pt idx="766">
                  <c:v>9.7873333649838495E-2</c:v>
                </c:pt>
                <c:pt idx="767">
                  <c:v>-7.1710143965455705E-2</c:v>
                </c:pt>
                <c:pt idx="768">
                  <c:v>-0.37235661981415602</c:v>
                </c:pt>
                <c:pt idx="769">
                  <c:v>-0.247048444639347</c:v>
                </c:pt>
                <c:pt idx="770">
                  <c:v>-0.55880307450250799</c:v>
                </c:pt>
                <c:pt idx="771">
                  <c:v>-0.39045259972406499</c:v>
                </c:pt>
                <c:pt idx="772">
                  <c:v>-0.43343711368573501</c:v>
                </c:pt>
                <c:pt idx="773">
                  <c:v>-0.46235712172590898</c:v>
                </c:pt>
                <c:pt idx="774">
                  <c:v>-0.57891091691919505</c:v>
                </c:pt>
                <c:pt idx="775">
                  <c:v>-0.41729747537373402</c:v>
                </c:pt>
                <c:pt idx="776">
                  <c:v>-0.40387838208281701</c:v>
                </c:pt>
                <c:pt idx="777">
                  <c:v>-0.55553342949231999</c:v>
                </c:pt>
                <c:pt idx="778">
                  <c:v>-0.50948972048218399</c:v>
                </c:pt>
                <c:pt idx="779">
                  <c:v>-0.51055758309987997</c:v>
                </c:pt>
                <c:pt idx="780">
                  <c:v>-0.59546236888637205</c:v>
                </c:pt>
                <c:pt idx="781">
                  <c:v>-0.45569637342437302</c:v>
                </c:pt>
                <c:pt idx="782">
                  <c:v>-0.41114352422383799</c:v>
                </c:pt>
                <c:pt idx="783">
                  <c:v>-0.53636561451414699</c:v>
                </c:pt>
                <c:pt idx="784">
                  <c:v>-0.59650739090129501</c:v>
                </c:pt>
                <c:pt idx="785">
                  <c:v>-0.56523676379862697</c:v>
                </c:pt>
                <c:pt idx="786">
                  <c:v>-0.58152629111465404</c:v>
                </c:pt>
                <c:pt idx="787">
                  <c:v>-0.48701962946857502</c:v>
                </c:pt>
                <c:pt idx="788">
                  <c:v>-0.54220246403421601</c:v>
                </c:pt>
                <c:pt idx="789">
                  <c:v>-0.58231471543199598</c:v>
                </c:pt>
                <c:pt idx="790">
                  <c:v>-0.54781896142890496</c:v>
                </c:pt>
                <c:pt idx="791">
                  <c:v>-0.55807827219468997</c:v>
                </c:pt>
                <c:pt idx="792">
                  <c:v>-0.491075480352831</c:v>
                </c:pt>
                <c:pt idx="793">
                  <c:v>-0.55085740037872899</c:v>
                </c:pt>
                <c:pt idx="794">
                  <c:v>-0.60813786761992605</c:v>
                </c:pt>
                <c:pt idx="795">
                  <c:v>-0.497579016501492</c:v>
                </c:pt>
                <c:pt idx="796">
                  <c:v>0.133833469908748</c:v>
                </c:pt>
                <c:pt idx="797">
                  <c:v>-0.57090685343546999</c:v>
                </c:pt>
                <c:pt idx="798">
                  <c:v>-0.591983469101238</c:v>
                </c:pt>
                <c:pt idx="799">
                  <c:v>0.42008670910017998</c:v>
                </c:pt>
                <c:pt idx="800">
                  <c:v>-0.57223923925976095</c:v>
                </c:pt>
                <c:pt idx="801">
                  <c:v>-0.57584965077196604</c:v>
                </c:pt>
                <c:pt idx="802">
                  <c:v>-0.37878391077388401</c:v>
                </c:pt>
                <c:pt idx="803">
                  <c:v>-0.56285134394091396</c:v>
                </c:pt>
                <c:pt idx="804">
                  <c:v>-0.63884388573307305</c:v>
                </c:pt>
                <c:pt idx="805">
                  <c:v>-0.55361487036989698</c:v>
                </c:pt>
                <c:pt idx="806">
                  <c:v>-0.263539434035441</c:v>
                </c:pt>
                <c:pt idx="807">
                  <c:v>-0.41731872641666701</c:v>
                </c:pt>
                <c:pt idx="808">
                  <c:v>-7.4989378621414596E-2</c:v>
                </c:pt>
                <c:pt idx="809">
                  <c:v>-0.33549332396117199</c:v>
                </c:pt>
                <c:pt idx="810">
                  <c:v>-0.36940750359958902</c:v>
                </c:pt>
                <c:pt idx="811">
                  <c:v>-0.65298755942775399</c:v>
                </c:pt>
                <c:pt idx="812">
                  <c:v>-0.60212785643354805</c:v>
                </c:pt>
                <c:pt idx="813">
                  <c:v>-0.57683966697676903</c:v>
                </c:pt>
                <c:pt idx="814">
                  <c:v>-0.61489121790468904</c:v>
                </c:pt>
                <c:pt idx="815">
                  <c:v>-0.380635267466642</c:v>
                </c:pt>
                <c:pt idx="816">
                  <c:v>-0.43103873517310998</c:v>
                </c:pt>
                <c:pt idx="817">
                  <c:v>-0.38478276578822901</c:v>
                </c:pt>
                <c:pt idx="818">
                  <c:v>-0.573700254431323</c:v>
                </c:pt>
                <c:pt idx="819">
                  <c:v>-0.45639362818972801</c:v>
                </c:pt>
                <c:pt idx="820">
                  <c:v>-0.115446107931002</c:v>
                </c:pt>
                <c:pt idx="821">
                  <c:v>-0.54853877768288795</c:v>
                </c:pt>
                <c:pt idx="822">
                  <c:v>-0.41524797249658901</c:v>
                </c:pt>
                <c:pt idx="823">
                  <c:v>-0.584964460157952</c:v>
                </c:pt>
                <c:pt idx="824">
                  <c:v>-0.58939826134550299</c:v>
                </c:pt>
                <c:pt idx="825">
                  <c:v>-0.64293650267316405</c:v>
                </c:pt>
                <c:pt idx="826">
                  <c:v>-0.53086229955006603</c:v>
                </c:pt>
                <c:pt idx="827">
                  <c:v>-0.54947283384340695</c:v>
                </c:pt>
                <c:pt idx="828">
                  <c:v>-0.58686803051165004</c:v>
                </c:pt>
                <c:pt idx="829">
                  <c:v>-0.57071180520195097</c:v>
                </c:pt>
                <c:pt idx="830">
                  <c:v>-0.55210251486813</c:v>
                </c:pt>
                <c:pt idx="831">
                  <c:v>-0.59914225865605397</c:v>
                </c:pt>
                <c:pt idx="832">
                  <c:v>-0.56615576333503204</c:v>
                </c:pt>
                <c:pt idx="833">
                  <c:v>-0.65665360633172398</c:v>
                </c:pt>
                <c:pt idx="834">
                  <c:v>-0.46003788240240701</c:v>
                </c:pt>
                <c:pt idx="835">
                  <c:v>-0.64024138907858497</c:v>
                </c:pt>
                <c:pt idx="836">
                  <c:v>-0.53870060602537695</c:v>
                </c:pt>
                <c:pt idx="837">
                  <c:v>-0.52006272873062698</c:v>
                </c:pt>
                <c:pt idx="838">
                  <c:v>-0.60781680600693899</c:v>
                </c:pt>
                <c:pt idx="839">
                  <c:v>-0.61548676749335895</c:v>
                </c:pt>
                <c:pt idx="840">
                  <c:v>-0.52050963165934105</c:v>
                </c:pt>
                <c:pt idx="841">
                  <c:v>-0.63027046507429496</c:v>
                </c:pt>
                <c:pt idx="842">
                  <c:v>-0.40404777966306299</c:v>
                </c:pt>
                <c:pt idx="843">
                  <c:v>-0.135930721127791</c:v>
                </c:pt>
                <c:pt idx="844">
                  <c:v>-0.45376930749236399</c:v>
                </c:pt>
                <c:pt idx="845">
                  <c:v>-0.61385156517676198</c:v>
                </c:pt>
                <c:pt idx="846">
                  <c:v>-0.61767487777723096</c:v>
                </c:pt>
                <c:pt idx="847">
                  <c:v>-0.57792207458986899</c:v>
                </c:pt>
                <c:pt idx="848">
                  <c:v>-0.56831186924680999</c:v>
                </c:pt>
                <c:pt idx="849">
                  <c:v>-0.49399312062633899</c:v>
                </c:pt>
                <c:pt idx="850">
                  <c:v>0.13227915356817299</c:v>
                </c:pt>
                <c:pt idx="851">
                  <c:v>-0.17035392972543001</c:v>
                </c:pt>
                <c:pt idx="852">
                  <c:v>-0.412846223115588</c:v>
                </c:pt>
                <c:pt idx="853">
                  <c:v>0.415599662183403</c:v>
                </c:pt>
                <c:pt idx="854">
                  <c:v>-0.56444362736903297</c:v>
                </c:pt>
                <c:pt idx="855">
                  <c:v>-0.43722775901563399</c:v>
                </c:pt>
                <c:pt idx="856">
                  <c:v>-0.51495010330896496</c:v>
                </c:pt>
                <c:pt idx="857">
                  <c:v>0.52855596586253295</c:v>
                </c:pt>
                <c:pt idx="858">
                  <c:v>0.93012645193610199</c:v>
                </c:pt>
                <c:pt idx="859">
                  <c:v>-0.182854468607383</c:v>
                </c:pt>
                <c:pt idx="860">
                  <c:v>-0.445411909754799</c:v>
                </c:pt>
                <c:pt idx="861">
                  <c:v>-0.426045210557919</c:v>
                </c:pt>
                <c:pt idx="862">
                  <c:v>-0.49354014634263299</c:v>
                </c:pt>
                <c:pt idx="863">
                  <c:v>-0.52832952842288705</c:v>
                </c:pt>
                <c:pt idx="864">
                  <c:v>-0.48819063055275602</c:v>
                </c:pt>
                <c:pt idx="865">
                  <c:v>-0.46235325969840302</c:v>
                </c:pt>
                <c:pt idx="866">
                  <c:v>-0.51286331261553397</c:v>
                </c:pt>
                <c:pt idx="867">
                  <c:v>-0.50551643307295702</c:v>
                </c:pt>
                <c:pt idx="868">
                  <c:v>-0.43581215498113401</c:v>
                </c:pt>
                <c:pt idx="869">
                  <c:v>-0.54077944506243203</c:v>
                </c:pt>
                <c:pt idx="870">
                  <c:v>-0.60857867186022596</c:v>
                </c:pt>
                <c:pt idx="871">
                  <c:v>-0.38823158159828902</c:v>
                </c:pt>
                <c:pt idx="872">
                  <c:v>-0.58598108796998005</c:v>
                </c:pt>
                <c:pt idx="873">
                  <c:v>-0.527286213820084</c:v>
                </c:pt>
                <c:pt idx="874">
                  <c:v>-0.65294440280157096</c:v>
                </c:pt>
                <c:pt idx="875">
                  <c:v>-0.378102336954448</c:v>
                </c:pt>
                <c:pt idx="876">
                  <c:v>-0.53043093784135398</c:v>
                </c:pt>
                <c:pt idx="877">
                  <c:v>-0.58137237960804999</c:v>
                </c:pt>
                <c:pt idx="878">
                  <c:v>-0.61183490150537101</c:v>
                </c:pt>
                <c:pt idx="879">
                  <c:v>-0.62724939564981996</c:v>
                </c:pt>
                <c:pt idx="880">
                  <c:v>-0.55307361708527703</c:v>
                </c:pt>
                <c:pt idx="881">
                  <c:v>-0.62201186449563906</c:v>
                </c:pt>
                <c:pt idx="882">
                  <c:v>-0.61627065210489396</c:v>
                </c:pt>
                <c:pt idx="883">
                  <c:v>-0.564120179831612</c:v>
                </c:pt>
                <c:pt idx="884">
                  <c:v>-0.60397312640749601</c:v>
                </c:pt>
                <c:pt idx="885">
                  <c:v>-0.55110472017710999</c:v>
                </c:pt>
                <c:pt idx="886">
                  <c:v>-0.365015395181712</c:v>
                </c:pt>
                <c:pt idx="887">
                  <c:v>-0.62792751191472895</c:v>
                </c:pt>
                <c:pt idx="888">
                  <c:v>-0.615400714282207</c:v>
                </c:pt>
                <c:pt idx="889">
                  <c:v>-0.57978599722323299</c:v>
                </c:pt>
                <c:pt idx="890">
                  <c:v>-0.60886117774980197</c:v>
                </c:pt>
                <c:pt idx="891">
                  <c:v>-0.627334908447164</c:v>
                </c:pt>
                <c:pt idx="892">
                  <c:v>-0.51609756938325702</c:v>
                </c:pt>
                <c:pt idx="893">
                  <c:v>-0.38716639742153602</c:v>
                </c:pt>
                <c:pt idx="894">
                  <c:v>-0.54226718786637096</c:v>
                </c:pt>
                <c:pt idx="895">
                  <c:v>-0.62191560462559703</c:v>
                </c:pt>
                <c:pt idx="896">
                  <c:v>-0.53404960402765</c:v>
                </c:pt>
                <c:pt idx="897">
                  <c:v>-0.52769899723486502</c:v>
                </c:pt>
                <c:pt idx="898">
                  <c:v>-0.66062939565564704</c:v>
                </c:pt>
                <c:pt idx="899">
                  <c:v>-0.63302311817399104</c:v>
                </c:pt>
                <c:pt idx="900">
                  <c:v>-0.58213604684032805</c:v>
                </c:pt>
                <c:pt idx="901">
                  <c:v>5.6113530592053103E-2</c:v>
                </c:pt>
                <c:pt idx="902">
                  <c:v>0.504379240338236</c:v>
                </c:pt>
                <c:pt idx="903">
                  <c:v>-0.43176132310727999</c:v>
                </c:pt>
                <c:pt idx="904">
                  <c:v>0.57204507515140901</c:v>
                </c:pt>
                <c:pt idx="905">
                  <c:v>0.51379032685959503</c:v>
                </c:pt>
                <c:pt idx="906">
                  <c:v>0.54206009260904398</c:v>
                </c:pt>
                <c:pt idx="907">
                  <c:v>0.50551057238632902</c:v>
                </c:pt>
                <c:pt idx="908">
                  <c:v>0.18955899425974701</c:v>
                </c:pt>
                <c:pt idx="909">
                  <c:v>0.453388058124569</c:v>
                </c:pt>
                <c:pt idx="910">
                  <c:v>-0.15824513222168801</c:v>
                </c:pt>
                <c:pt idx="911">
                  <c:v>-0.14036969600778401</c:v>
                </c:pt>
                <c:pt idx="912">
                  <c:v>-3.5393056603426697E-2</c:v>
                </c:pt>
                <c:pt idx="913">
                  <c:v>-0.26673250179592101</c:v>
                </c:pt>
                <c:pt idx="914">
                  <c:v>-0.432855721411811</c:v>
                </c:pt>
                <c:pt idx="915">
                  <c:v>-0.29896461101377297</c:v>
                </c:pt>
                <c:pt idx="916">
                  <c:v>-0.36333543236024501</c:v>
                </c:pt>
                <c:pt idx="917">
                  <c:v>-0.50277596913101497</c:v>
                </c:pt>
                <c:pt idx="918">
                  <c:v>-0.39772020942321501</c:v>
                </c:pt>
                <c:pt idx="919">
                  <c:v>-0.44869084926495401</c:v>
                </c:pt>
                <c:pt idx="920">
                  <c:v>-0.42889932991153601</c:v>
                </c:pt>
                <c:pt idx="921">
                  <c:v>-0.40793194406032501</c:v>
                </c:pt>
                <c:pt idx="922">
                  <c:v>-0.53715316662913004</c:v>
                </c:pt>
                <c:pt idx="923">
                  <c:v>-0.37883827349013599</c:v>
                </c:pt>
                <c:pt idx="924">
                  <c:v>-0.48539767158361302</c:v>
                </c:pt>
                <c:pt idx="925">
                  <c:v>-0.41215441328156499</c:v>
                </c:pt>
                <c:pt idx="926">
                  <c:v>-0.52343284719453798</c:v>
                </c:pt>
                <c:pt idx="927">
                  <c:v>-0.54534673869398098</c:v>
                </c:pt>
                <c:pt idx="928">
                  <c:v>-0.46454632955832098</c:v>
                </c:pt>
                <c:pt idx="929">
                  <c:v>-0.28622076792617202</c:v>
                </c:pt>
                <c:pt idx="930">
                  <c:v>-0.53322345049287501</c:v>
                </c:pt>
                <c:pt idx="931">
                  <c:v>-0.58482872403451602</c:v>
                </c:pt>
                <c:pt idx="932">
                  <c:v>-0.57856561741377999</c:v>
                </c:pt>
                <c:pt idx="933">
                  <c:v>-0.60205684575519003</c:v>
                </c:pt>
                <c:pt idx="934">
                  <c:v>-0.64867424016091202</c:v>
                </c:pt>
                <c:pt idx="935">
                  <c:v>-0.58451927137843696</c:v>
                </c:pt>
                <c:pt idx="936">
                  <c:v>-0.57238241878988605</c:v>
                </c:pt>
                <c:pt idx="937">
                  <c:v>-0.58044181084236302</c:v>
                </c:pt>
                <c:pt idx="938">
                  <c:v>-0.59759266125560995</c:v>
                </c:pt>
                <c:pt idx="939">
                  <c:v>-0.560060902349653</c:v>
                </c:pt>
                <c:pt idx="940">
                  <c:v>-0.31587846937463898</c:v>
                </c:pt>
                <c:pt idx="941">
                  <c:v>-0.55356650202386404</c:v>
                </c:pt>
                <c:pt idx="942">
                  <c:v>-0.38383582256425403</c:v>
                </c:pt>
                <c:pt idx="943">
                  <c:v>-0.57036342401719498</c:v>
                </c:pt>
                <c:pt idx="944">
                  <c:v>-0.40489089767159198</c:v>
                </c:pt>
                <c:pt idx="945">
                  <c:v>-0.55582031172777102</c:v>
                </c:pt>
                <c:pt idx="946">
                  <c:v>-0.52489608690729095</c:v>
                </c:pt>
                <c:pt idx="947">
                  <c:v>-0.51480629754394103</c:v>
                </c:pt>
                <c:pt idx="948">
                  <c:v>-0.50174836232527198</c:v>
                </c:pt>
                <c:pt idx="949">
                  <c:v>-0.71748479016829303</c:v>
                </c:pt>
                <c:pt idx="950">
                  <c:v>-0.55467731244956697</c:v>
                </c:pt>
                <c:pt idx="951">
                  <c:v>-0.63883753620240602</c:v>
                </c:pt>
                <c:pt idx="952">
                  <c:v>-0.48830619522187402</c:v>
                </c:pt>
                <c:pt idx="953">
                  <c:v>-0.55323911295477501</c:v>
                </c:pt>
                <c:pt idx="954">
                  <c:v>0.34403871720789803</c:v>
                </c:pt>
                <c:pt idx="955">
                  <c:v>0.47654808955894101</c:v>
                </c:pt>
                <c:pt idx="956">
                  <c:v>-0.560686689262204</c:v>
                </c:pt>
                <c:pt idx="957">
                  <c:v>-0.314726235777681</c:v>
                </c:pt>
                <c:pt idx="958">
                  <c:v>-6.21445289591237E-3</c:v>
                </c:pt>
                <c:pt idx="959">
                  <c:v>0.56163468922150905</c:v>
                </c:pt>
                <c:pt idx="960">
                  <c:v>-0.420371069719288</c:v>
                </c:pt>
                <c:pt idx="961">
                  <c:v>-0.42849599343433198</c:v>
                </c:pt>
                <c:pt idx="962">
                  <c:v>-0.56262022128539302</c:v>
                </c:pt>
                <c:pt idx="963">
                  <c:v>-0.492160825910328</c:v>
                </c:pt>
                <c:pt idx="964">
                  <c:v>-0.52435654542124199</c:v>
                </c:pt>
                <c:pt idx="965">
                  <c:v>-0.47994476640931499</c:v>
                </c:pt>
                <c:pt idx="966">
                  <c:v>-0.55390738404242401</c:v>
                </c:pt>
                <c:pt idx="967">
                  <c:v>-0.41339793045011702</c:v>
                </c:pt>
                <c:pt idx="968">
                  <c:v>-0.429642677329579</c:v>
                </c:pt>
                <c:pt idx="969">
                  <c:v>-0.41651055957293698</c:v>
                </c:pt>
                <c:pt idx="970">
                  <c:v>-0.56105270327560897</c:v>
                </c:pt>
                <c:pt idx="971">
                  <c:v>-0.54771685535211001</c:v>
                </c:pt>
                <c:pt idx="972">
                  <c:v>-0.51199767005504404</c:v>
                </c:pt>
                <c:pt idx="973">
                  <c:v>-0.407287417670537</c:v>
                </c:pt>
                <c:pt idx="974">
                  <c:v>-0.578554442319824</c:v>
                </c:pt>
                <c:pt idx="975">
                  <c:v>-0.58986892155384196</c:v>
                </c:pt>
                <c:pt idx="976">
                  <c:v>-0.60380849323734798</c:v>
                </c:pt>
                <c:pt idx="977">
                  <c:v>-0.47151529191589098</c:v>
                </c:pt>
                <c:pt idx="978">
                  <c:v>-0.62953215291325404</c:v>
                </c:pt>
                <c:pt idx="979">
                  <c:v>-0.57827517264074701</c:v>
                </c:pt>
                <c:pt idx="980">
                  <c:v>-0.55380358075893599</c:v>
                </c:pt>
                <c:pt idx="981">
                  <c:v>-0.66684142064879803</c:v>
                </c:pt>
                <c:pt idx="982">
                  <c:v>-0.60145026262023904</c:v>
                </c:pt>
                <c:pt idx="983">
                  <c:v>-0.55058719553236302</c:v>
                </c:pt>
                <c:pt idx="984">
                  <c:v>-0.607401543092152</c:v>
                </c:pt>
                <c:pt idx="985">
                  <c:v>-0.52839159316534701</c:v>
                </c:pt>
                <c:pt idx="986">
                  <c:v>-0.60129363394895097</c:v>
                </c:pt>
                <c:pt idx="987">
                  <c:v>0.31840328453070099</c:v>
                </c:pt>
                <c:pt idx="988">
                  <c:v>-0.30269437613134798</c:v>
                </c:pt>
                <c:pt idx="989">
                  <c:v>-0.474691907269434</c:v>
                </c:pt>
                <c:pt idx="990">
                  <c:v>-0.53731891995850201</c:v>
                </c:pt>
                <c:pt idx="991">
                  <c:v>-0.51246070429749202</c:v>
                </c:pt>
                <c:pt idx="992">
                  <c:v>-0.54849042051400598</c:v>
                </c:pt>
                <c:pt idx="993">
                  <c:v>-0.58869253727853199</c:v>
                </c:pt>
                <c:pt idx="994">
                  <c:v>-0.58463377734089095</c:v>
                </c:pt>
                <c:pt idx="995">
                  <c:v>-0.49294674313645498</c:v>
                </c:pt>
                <c:pt idx="996">
                  <c:v>-0.49189093425712599</c:v>
                </c:pt>
                <c:pt idx="997">
                  <c:v>-0.46437526990068401</c:v>
                </c:pt>
                <c:pt idx="998">
                  <c:v>-0.53905790321070202</c:v>
                </c:pt>
                <c:pt idx="999">
                  <c:v>-0.46464367174671101</c:v>
                </c:pt>
                <c:pt idx="1000">
                  <c:v>-0.46164940902089502</c:v>
                </c:pt>
                <c:pt idx="1001">
                  <c:v>-0.53397009415721397</c:v>
                </c:pt>
                <c:pt idx="1002">
                  <c:v>-0.516529871814705</c:v>
                </c:pt>
                <c:pt idx="1003">
                  <c:v>-0.30175179643229899</c:v>
                </c:pt>
                <c:pt idx="1004">
                  <c:v>-0.54585492903966204</c:v>
                </c:pt>
                <c:pt idx="1005">
                  <c:v>-0.44145707046622401</c:v>
                </c:pt>
                <c:pt idx="1006">
                  <c:v>-0.59723066308928596</c:v>
                </c:pt>
                <c:pt idx="1007">
                  <c:v>-0.32747968757597201</c:v>
                </c:pt>
                <c:pt idx="1008">
                  <c:v>0.413056808979826</c:v>
                </c:pt>
                <c:pt idx="1009">
                  <c:v>-0.22301053596526199</c:v>
                </c:pt>
                <c:pt idx="1010">
                  <c:v>-0.362926438876159</c:v>
                </c:pt>
                <c:pt idx="1011">
                  <c:v>-0.27376119651647601</c:v>
                </c:pt>
                <c:pt idx="1012">
                  <c:v>-0.44666268195868403</c:v>
                </c:pt>
                <c:pt idx="1013">
                  <c:v>-0.313995681709417</c:v>
                </c:pt>
                <c:pt idx="1014">
                  <c:v>-0.45247508489378901</c:v>
                </c:pt>
                <c:pt idx="1015">
                  <c:v>-0.227086170788042</c:v>
                </c:pt>
                <c:pt idx="1016">
                  <c:v>-0.325917154503366</c:v>
                </c:pt>
                <c:pt idx="1017">
                  <c:v>-0.28505432285037902</c:v>
                </c:pt>
                <c:pt idx="1018">
                  <c:v>-0.53521466322474698</c:v>
                </c:pt>
                <c:pt idx="1019">
                  <c:v>-0.42026561171625698</c:v>
                </c:pt>
                <c:pt idx="1020">
                  <c:v>-0.37220442507779999</c:v>
                </c:pt>
                <c:pt idx="1021">
                  <c:v>-0.52512156582317004</c:v>
                </c:pt>
                <c:pt idx="1022">
                  <c:v>-0.54404774096085695</c:v>
                </c:pt>
                <c:pt idx="1023">
                  <c:v>-0.64378447475360601</c:v>
                </c:pt>
                <c:pt idx="1024">
                  <c:v>-0.50170760285073501</c:v>
                </c:pt>
                <c:pt idx="1025">
                  <c:v>-0.69678285411318996</c:v>
                </c:pt>
                <c:pt idx="1026">
                  <c:v>-0.52301954989170396</c:v>
                </c:pt>
                <c:pt idx="1027">
                  <c:v>-0.55332508151224502</c:v>
                </c:pt>
                <c:pt idx="1028">
                  <c:v>-0.51983937441777095</c:v>
                </c:pt>
                <c:pt idx="1029">
                  <c:v>-0.54115833339637698</c:v>
                </c:pt>
                <c:pt idx="1030">
                  <c:v>-0.57792622371589097</c:v>
                </c:pt>
                <c:pt idx="1031">
                  <c:v>-0.61423302781571498</c:v>
                </c:pt>
                <c:pt idx="1032">
                  <c:v>-0.36324160779710801</c:v>
                </c:pt>
                <c:pt idx="1033">
                  <c:v>-0.51469122522702704</c:v>
                </c:pt>
                <c:pt idx="1034">
                  <c:v>-0.55821796661080203</c:v>
                </c:pt>
                <c:pt idx="1035">
                  <c:v>-0.46657223351375898</c:v>
                </c:pt>
                <c:pt idx="1036">
                  <c:v>-0.60190152105781003</c:v>
                </c:pt>
                <c:pt idx="1037">
                  <c:v>-0.62086400232962502</c:v>
                </c:pt>
                <c:pt idx="1038">
                  <c:v>-0.55700996944778403</c:v>
                </c:pt>
                <c:pt idx="1039">
                  <c:v>-0.51575702567044102</c:v>
                </c:pt>
                <c:pt idx="1040">
                  <c:v>-0.55816551839182904</c:v>
                </c:pt>
                <c:pt idx="1041">
                  <c:v>-0.56221870899991799</c:v>
                </c:pt>
                <c:pt idx="1042">
                  <c:v>-0.65243175299300904</c:v>
                </c:pt>
                <c:pt idx="1043">
                  <c:v>-0.47416881940737199</c:v>
                </c:pt>
                <c:pt idx="1044">
                  <c:v>-0.26267633132323798</c:v>
                </c:pt>
                <c:pt idx="1045">
                  <c:v>-0.532212444403248</c:v>
                </c:pt>
                <c:pt idx="1046">
                  <c:v>-0.54074403516948</c:v>
                </c:pt>
                <c:pt idx="1047">
                  <c:v>-0.54635033334480998</c:v>
                </c:pt>
                <c:pt idx="1048">
                  <c:v>-0.52660607607548005</c:v>
                </c:pt>
                <c:pt idx="1049">
                  <c:v>-0.48434243012108602</c:v>
                </c:pt>
                <c:pt idx="1050">
                  <c:v>-0.49235631654102302</c:v>
                </c:pt>
                <c:pt idx="1051">
                  <c:v>-0.40451058216028701</c:v>
                </c:pt>
                <c:pt idx="1052">
                  <c:v>-0.43827402880244398</c:v>
                </c:pt>
                <c:pt idx="1053">
                  <c:v>-0.60154364741845501</c:v>
                </c:pt>
                <c:pt idx="1054">
                  <c:v>-0.57746818534896704</c:v>
                </c:pt>
                <c:pt idx="1055">
                  <c:v>-0.56632166537704998</c:v>
                </c:pt>
                <c:pt idx="1056">
                  <c:v>-0.387559418026374</c:v>
                </c:pt>
                <c:pt idx="1057">
                  <c:v>-0.47548518135703799</c:v>
                </c:pt>
                <c:pt idx="1058">
                  <c:v>-0.45385387629602297</c:v>
                </c:pt>
                <c:pt idx="1059">
                  <c:v>-0.39835778873691602</c:v>
                </c:pt>
                <c:pt idx="1060">
                  <c:v>-0.40073247794121403</c:v>
                </c:pt>
                <c:pt idx="1061">
                  <c:v>-0.156195119940473</c:v>
                </c:pt>
                <c:pt idx="1062">
                  <c:v>-0.39125646314419898</c:v>
                </c:pt>
                <c:pt idx="1063">
                  <c:v>-0.57343450680158203</c:v>
                </c:pt>
                <c:pt idx="1064">
                  <c:v>-0.45804760440315001</c:v>
                </c:pt>
                <c:pt idx="1065">
                  <c:v>-0.50787105194849202</c:v>
                </c:pt>
                <c:pt idx="1066">
                  <c:v>-0.49844011764920299</c:v>
                </c:pt>
                <c:pt idx="1067">
                  <c:v>-0.52748497445408404</c:v>
                </c:pt>
                <c:pt idx="1068">
                  <c:v>-0.44116362519576802</c:v>
                </c:pt>
                <c:pt idx="1069">
                  <c:v>-0.550433236159237</c:v>
                </c:pt>
                <c:pt idx="1070">
                  <c:v>-0.58903461604423701</c:v>
                </c:pt>
                <c:pt idx="1071">
                  <c:v>-0.58244351779587</c:v>
                </c:pt>
                <c:pt idx="1072">
                  <c:v>-0.56259897349024401</c:v>
                </c:pt>
                <c:pt idx="1073">
                  <c:v>-0.410048947160153</c:v>
                </c:pt>
                <c:pt idx="1074">
                  <c:v>-0.44501817639802299</c:v>
                </c:pt>
                <c:pt idx="1075">
                  <c:v>-0.61241707030390702</c:v>
                </c:pt>
                <c:pt idx="1076">
                  <c:v>-0.63927292866019603</c:v>
                </c:pt>
                <c:pt idx="1077">
                  <c:v>-0.56057017221293004</c:v>
                </c:pt>
                <c:pt idx="1078">
                  <c:v>-0.59397308362578305</c:v>
                </c:pt>
                <c:pt idx="1079">
                  <c:v>-0.376369494365073</c:v>
                </c:pt>
                <c:pt idx="1080">
                  <c:v>-0.57677365602825803</c:v>
                </c:pt>
                <c:pt idx="1081">
                  <c:v>-0.57146538073045405</c:v>
                </c:pt>
                <c:pt idx="1082">
                  <c:v>-0.59329635117002999</c:v>
                </c:pt>
                <c:pt idx="1083">
                  <c:v>-0.66387058544123501</c:v>
                </c:pt>
                <c:pt idx="1084">
                  <c:v>-0.60037973882440698</c:v>
                </c:pt>
                <c:pt idx="1085">
                  <c:v>-0.60054310866680305</c:v>
                </c:pt>
                <c:pt idx="1086">
                  <c:v>-0.60090465468135001</c:v>
                </c:pt>
                <c:pt idx="1087">
                  <c:v>-0.48792479225450502</c:v>
                </c:pt>
                <c:pt idx="1088">
                  <c:v>-0.59826015257073495</c:v>
                </c:pt>
                <c:pt idx="1089">
                  <c:v>-0.60842124896199301</c:v>
                </c:pt>
                <c:pt idx="1090">
                  <c:v>-0.61937819744328504</c:v>
                </c:pt>
                <c:pt idx="1091">
                  <c:v>-0.60906870326542095</c:v>
                </c:pt>
                <c:pt idx="1092">
                  <c:v>-0.56905155521290196</c:v>
                </c:pt>
                <c:pt idx="1093">
                  <c:v>-0.60486792656840704</c:v>
                </c:pt>
                <c:pt idx="1094">
                  <c:v>-0.61291033528404404</c:v>
                </c:pt>
                <c:pt idx="1095">
                  <c:v>-0.64875675183958903</c:v>
                </c:pt>
                <c:pt idx="1096">
                  <c:v>-0.58103880945691799</c:v>
                </c:pt>
                <c:pt idx="1097">
                  <c:v>-0.53298225372931796</c:v>
                </c:pt>
                <c:pt idx="1098">
                  <c:v>-0.59275462199699702</c:v>
                </c:pt>
                <c:pt idx="1099">
                  <c:v>-0.61034210063634997</c:v>
                </c:pt>
                <c:pt idx="1100">
                  <c:v>-0.59705896828268301</c:v>
                </c:pt>
                <c:pt idx="1101">
                  <c:v>-0.56843475727362003</c:v>
                </c:pt>
                <c:pt idx="1102">
                  <c:v>-0.49798228834512498</c:v>
                </c:pt>
                <c:pt idx="1103">
                  <c:v>0.37681415801141699</c:v>
                </c:pt>
                <c:pt idx="1104">
                  <c:v>-0.54641635282303103</c:v>
                </c:pt>
                <c:pt idx="1105">
                  <c:v>-0.63079098172585901</c:v>
                </c:pt>
                <c:pt idx="1106">
                  <c:v>-0.54958137777214</c:v>
                </c:pt>
                <c:pt idx="1107">
                  <c:v>-0.65433385897504803</c:v>
                </c:pt>
                <c:pt idx="1108">
                  <c:v>-0.43915131469483998</c:v>
                </c:pt>
                <c:pt idx="1109">
                  <c:v>-0.28917503882534301</c:v>
                </c:pt>
                <c:pt idx="1110">
                  <c:v>-0.38902417718816901</c:v>
                </c:pt>
                <c:pt idx="1111">
                  <c:v>-0.43733896539845402</c:v>
                </c:pt>
                <c:pt idx="1112">
                  <c:v>-0.40452043291834999</c:v>
                </c:pt>
                <c:pt idx="1113">
                  <c:v>-0.50782163942577396</c:v>
                </c:pt>
                <c:pt idx="1114">
                  <c:v>-0.455106321094287</c:v>
                </c:pt>
                <c:pt idx="1115">
                  <c:v>-0.46878625175918298</c:v>
                </c:pt>
                <c:pt idx="1116">
                  <c:v>0.64477506579129396</c:v>
                </c:pt>
                <c:pt idx="1117">
                  <c:v>-0.38370464875278998</c:v>
                </c:pt>
                <c:pt idx="1118">
                  <c:v>-0.42795625847269197</c:v>
                </c:pt>
                <c:pt idx="1119">
                  <c:v>-0.60467482217623603</c:v>
                </c:pt>
                <c:pt idx="1120">
                  <c:v>-0.54335172505817997</c:v>
                </c:pt>
                <c:pt idx="1121">
                  <c:v>-0.55685599166903599</c:v>
                </c:pt>
                <c:pt idx="1122">
                  <c:v>-0.47716059186122101</c:v>
                </c:pt>
                <c:pt idx="1123">
                  <c:v>-0.57730570721590402</c:v>
                </c:pt>
                <c:pt idx="1124">
                  <c:v>-0.64854649779187201</c:v>
                </c:pt>
                <c:pt idx="1125">
                  <c:v>-0.52446720013546899</c:v>
                </c:pt>
                <c:pt idx="1126">
                  <c:v>-0.32525296907790802</c:v>
                </c:pt>
                <c:pt idx="1127">
                  <c:v>-0.60280181261792798</c:v>
                </c:pt>
                <c:pt idx="1128">
                  <c:v>-0.53612096739009796</c:v>
                </c:pt>
                <c:pt idx="1129">
                  <c:v>-0.74415585734428102</c:v>
                </c:pt>
                <c:pt idx="1130">
                  <c:v>-0.58301670455354004</c:v>
                </c:pt>
                <c:pt idx="1131">
                  <c:v>-0.76171814221191703</c:v>
                </c:pt>
                <c:pt idx="1132">
                  <c:v>-0.411629564725983</c:v>
                </c:pt>
                <c:pt idx="1133">
                  <c:v>-0.52425785999351104</c:v>
                </c:pt>
                <c:pt idx="1134">
                  <c:v>-0.61803527516966605</c:v>
                </c:pt>
                <c:pt idx="1135">
                  <c:v>-0.42431185094162999</c:v>
                </c:pt>
                <c:pt idx="1136">
                  <c:v>-0.60419523249270002</c:v>
                </c:pt>
                <c:pt idx="1137">
                  <c:v>-0.60314610243952205</c:v>
                </c:pt>
                <c:pt idx="1138">
                  <c:v>-0.62498375050507105</c:v>
                </c:pt>
                <c:pt idx="1139">
                  <c:v>-0.60886803401976497</c:v>
                </c:pt>
                <c:pt idx="1140">
                  <c:v>-0.57705417060056896</c:v>
                </c:pt>
                <c:pt idx="1141">
                  <c:v>-0.584831819697614</c:v>
                </c:pt>
                <c:pt idx="1142">
                  <c:v>-0.60127408423845696</c:v>
                </c:pt>
                <c:pt idx="1143">
                  <c:v>-0.494875690716511</c:v>
                </c:pt>
                <c:pt idx="1144">
                  <c:v>-0.61514896842157596</c:v>
                </c:pt>
                <c:pt idx="1145">
                  <c:v>-0.485769246478017</c:v>
                </c:pt>
                <c:pt idx="1146">
                  <c:v>-0.460678414864855</c:v>
                </c:pt>
                <c:pt idx="1147">
                  <c:v>-0.36295656672500098</c:v>
                </c:pt>
                <c:pt idx="1148">
                  <c:v>-0.49487102340232503</c:v>
                </c:pt>
                <c:pt idx="1149">
                  <c:v>-0.49586097917150401</c:v>
                </c:pt>
                <c:pt idx="1150">
                  <c:v>-0.56183086495051204</c:v>
                </c:pt>
                <c:pt idx="1151">
                  <c:v>-0.51760054507086395</c:v>
                </c:pt>
                <c:pt idx="1152">
                  <c:v>-0.53648848160243601</c:v>
                </c:pt>
                <c:pt idx="1153">
                  <c:v>-0.52615464015200397</c:v>
                </c:pt>
                <c:pt idx="1154">
                  <c:v>-0.56589143647851603</c:v>
                </c:pt>
                <c:pt idx="1155">
                  <c:v>-0.540495870271819</c:v>
                </c:pt>
                <c:pt idx="1156">
                  <c:v>-0.502861339690024</c:v>
                </c:pt>
                <c:pt idx="1157">
                  <c:v>-0.58611649984742897</c:v>
                </c:pt>
                <c:pt idx="1158">
                  <c:v>0.367036724823257</c:v>
                </c:pt>
                <c:pt idx="1159">
                  <c:v>-0.24299389007292599</c:v>
                </c:pt>
                <c:pt idx="1160">
                  <c:v>-0.370265960741057</c:v>
                </c:pt>
                <c:pt idx="1161">
                  <c:v>-0.23690453337898401</c:v>
                </c:pt>
                <c:pt idx="1162">
                  <c:v>-1.8303010776025402E-2</c:v>
                </c:pt>
                <c:pt idx="1163">
                  <c:v>9.3731309433162005E-2</c:v>
                </c:pt>
                <c:pt idx="1164">
                  <c:v>-1.25166112426917E-2</c:v>
                </c:pt>
                <c:pt idx="1165">
                  <c:v>-0.15545088897096801</c:v>
                </c:pt>
                <c:pt idx="1166">
                  <c:v>-0.42226937259224601</c:v>
                </c:pt>
                <c:pt idx="1167">
                  <c:v>-0.26873487471270402</c:v>
                </c:pt>
                <c:pt idx="1168">
                  <c:v>-0.41031330348825901</c:v>
                </c:pt>
                <c:pt idx="1169">
                  <c:v>-0.49179613717817899</c:v>
                </c:pt>
                <c:pt idx="1170">
                  <c:v>-0.52650722520081195</c:v>
                </c:pt>
                <c:pt idx="1171">
                  <c:v>-0.42168327298458702</c:v>
                </c:pt>
                <c:pt idx="1172">
                  <c:v>-0.48962537222784103</c:v>
                </c:pt>
                <c:pt idx="1173">
                  <c:v>-0.53953546439665301</c:v>
                </c:pt>
                <c:pt idx="1174">
                  <c:v>-0.53203131013899796</c:v>
                </c:pt>
                <c:pt idx="1175">
                  <c:v>-0.60398371042450805</c:v>
                </c:pt>
                <c:pt idx="1176">
                  <c:v>-0.50289633266890099</c:v>
                </c:pt>
                <c:pt idx="1177">
                  <c:v>-0.467849129107965</c:v>
                </c:pt>
                <c:pt idx="1178">
                  <c:v>-0.54710685551925098</c:v>
                </c:pt>
                <c:pt idx="1179">
                  <c:v>-0.55153719356020303</c:v>
                </c:pt>
                <c:pt idx="1180">
                  <c:v>-0.60492442035001703</c:v>
                </c:pt>
                <c:pt idx="1181">
                  <c:v>-0.61092098659014804</c:v>
                </c:pt>
                <c:pt idx="1182">
                  <c:v>-0.60617336257267096</c:v>
                </c:pt>
                <c:pt idx="1183">
                  <c:v>-0.54914358099129101</c:v>
                </c:pt>
                <c:pt idx="1184">
                  <c:v>-0.45124098904925197</c:v>
                </c:pt>
                <c:pt idx="1185">
                  <c:v>-0.201520047425407</c:v>
                </c:pt>
                <c:pt idx="1186">
                  <c:v>-0.26086899860930601</c:v>
                </c:pt>
                <c:pt idx="1187">
                  <c:v>-0.36136073105295502</c:v>
                </c:pt>
                <c:pt idx="1188">
                  <c:v>-0.15275862985008601</c:v>
                </c:pt>
                <c:pt idx="1189">
                  <c:v>-0.27622191706048199</c:v>
                </c:pt>
                <c:pt idx="1190">
                  <c:v>-0.24118543815889701</c:v>
                </c:pt>
                <c:pt idx="1191">
                  <c:v>-0.41327209402677201</c:v>
                </c:pt>
                <c:pt idx="1192">
                  <c:v>-0.261424024719903</c:v>
                </c:pt>
                <c:pt idx="1193">
                  <c:v>-0.33766211932138002</c:v>
                </c:pt>
                <c:pt idx="1194">
                  <c:v>-0.30098240323509801</c:v>
                </c:pt>
                <c:pt idx="1195">
                  <c:v>-0.178215651331977</c:v>
                </c:pt>
                <c:pt idx="1196">
                  <c:v>-0.39065729872034599</c:v>
                </c:pt>
                <c:pt idx="1197">
                  <c:v>-0.31427057114027901</c:v>
                </c:pt>
                <c:pt idx="1198">
                  <c:v>-0.35559226116027498</c:v>
                </c:pt>
                <c:pt idx="1199">
                  <c:v>-0.439938872916804</c:v>
                </c:pt>
                <c:pt idx="1200">
                  <c:v>-0.17073821495903499</c:v>
                </c:pt>
                <c:pt idx="1201">
                  <c:v>-0.34320755042214701</c:v>
                </c:pt>
                <c:pt idx="1202">
                  <c:v>-0.42794581264687998</c:v>
                </c:pt>
                <c:pt idx="1203">
                  <c:v>0.32070179581061098</c:v>
                </c:pt>
                <c:pt idx="1204">
                  <c:v>0.19774545494491899</c:v>
                </c:pt>
                <c:pt idx="1205">
                  <c:v>-0.35412019333470501</c:v>
                </c:pt>
                <c:pt idx="1206">
                  <c:v>-0.32786058563172299</c:v>
                </c:pt>
                <c:pt idx="1207">
                  <c:v>-0.175614388519609</c:v>
                </c:pt>
                <c:pt idx="1208">
                  <c:v>0.13074739651699799</c:v>
                </c:pt>
                <c:pt idx="1209">
                  <c:v>-0.15270134396794399</c:v>
                </c:pt>
                <c:pt idx="1210">
                  <c:v>7.14476217047047E-2</c:v>
                </c:pt>
                <c:pt idx="1211">
                  <c:v>-0.29940660189082302</c:v>
                </c:pt>
                <c:pt idx="1212">
                  <c:v>-0.129860844291074</c:v>
                </c:pt>
                <c:pt idx="1213">
                  <c:v>-0.21081834007379099</c:v>
                </c:pt>
                <c:pt idx="1214">
                  <c:v>-0.20852813998568001</c:v>
                </c:pt>
                <c:pt idx="1215">
                  <c:v>-0.19439461880231801</c:v>
                </c:pt>
                <c:pt idx="1216">
                  <c:v>-0.238996779090941</c:v>
                </c:pt>
                <c:pt idx="1217">
                  <c:v>-0.21534849031469699</c:v>
                </c:pt>
                <c:pt idx="1218">
                  <c:v>-0.17272477351176499</c:v>
                </c:pt>
                <c:pt idx="1219">
                  <c:v>-0.22585045558873301</c:v>
                </c:pt>
                <c:pt idx="1220">
                  <c:v>-0.17899923848569599</c:v>
                </c:pt>
                <c:pt idx="1221">
                  <c:v>-2.3966153627210302E-2</c:v>
                </c:pt>
                <c:pt idx="1222">
                  <c:v>-9.3850769858611505E-4</c:v>
                </c:pt>
                <c:pt idx="1223">
                  <c:v>0.50597269185485905</c:v>
                </c:pt>
                <c:pt idx="1224">
                  <c:v>0.21119743873808999</c:v>
                </c:pt>
                <c:pt idx="1225">
                  <c:v>0.63056330878276501</c:v>
                </c:pt>
                <c:pt idx="1226">
                  <c:v>0.50400915245432198</c:v>
                </c:pt>
                <c:pt idx="1227">
                  <c:v>0.54141201422820795</c:v>
                </c:pt>
                <c:pt idx="1228">
                  <c:v>0.50143510297128102</c:v>
                </c:pt>
                <c:pt idx="1229">
                  <c:v>0.56789619048008999</c:v>
                </c:pt>
                <c:pt idx="1230">
                  <c:v>0.36540554798114699</c:v>
                </c:pt>
                <c:pt idx="1231">
                  <c:v>3.7527259771056101E-2</c:v>
                </c:pt>
                <c:pt idx="1232">
                  <c:v>-0.223747896391155</c:v>
                </c:pt>
                <c:pt idx="1233">
                  <c:v>-0.174430152026402</c:v>
                </c:pt>
                <c:pt idx="1234">
                  <c:v>-0.116980642349646</c:v>
                </c:pt>
                <c:pt idx="1235">
                  <c:v>-0.25506098156025803</c:v>
                </c:pt>
                <c:pt idx="1236">
                  <c:v>-0.20346438631963701</c:v>
                </c:pt>
                <c:pt idx="1237">
                  <c:v>-0.14971584361307899</c:v>
                </c:pt>
                <c:pt idx="1238">
                  <c:v>-0.40461722735705902</c:v>
                </c:pt>
                <c:pt idx="1239">
                  <c:v>-0.12571826043008999</c:v>
                </c:pt>
                <c:pt idx="1240">
                  <c:v>-0.28217996152763097</c:v>
                </c:pt>
                <c:pt idx="1241">
                  <c:v>-0.25838863925258199</c:v>
                </c:pt>
                <c:pt idx="1242">
                  <c:v>-0.25582928556771301</c:v>
                </c:pt>
                <c:pt idx="1243">
                  <c:v>-0.166682993641111</c:v>
                </c:pt>
                <c:pt idx="1244">
                  <c:v>-0.34024967763533598</c:v>
                </c:pt>
                <c:pt idx="1245">
                  <c:v>-0.281333353445953</c:v>
                </c:pt>
                <c:pt idx="1246">
                  <c:v>-0.31952335457747999</c:v>
                </c:pt>
                <c:pt idx="1247">
                  <c:v>-0.43169331385120102</c:v>
                </c:pt>
                <c:pt idx="1248">
                  <c:v>-0.25891778828642997</c:v>
                </c:pt>
                <c:pt idx="1249">
                  <c:v>-0.57300915550342402</c:v>
                </c:pt>
                <c:pt idx="1250">
                  <c:v>-0.273241896708593</c:v>
                </c:pt>
                <c:pt idx="1251">
                  <c:v>-0.144647587942417</c:v>
                </c:pt>
                <c:pt idx="1252">
                  <c:v>0.256764442719847</c:v>
                </c:pt>
                <c:pt idx="1253">
                  <c:v>-0.46899223283723002</c:v>
                </c:pt>
                <c:pt idx="1254">
                  <c:v>0.38305370368265301</c:v>
                </c:pt>
                <c:pt idx="1255">
                  <c:v>-0.39351711914869603</c:v>
                </c:pt>
                <c:pt idx="1256">
                  <c:v>-0.32862829828317103</c:v>
                </c:pt>
                <c:pt idx="1257">
                  <c:v>-0.137995579349696</c:v>
                </c:pt>
                <c:pt idx="1258">
                  <c:v>-0.26259640220122998</c:v>
                </c:pt>
                <c:pt idx="1259">
                  <c:v>-0.18286881672972799</c:v>
                </c:pt>
                <c:pt idx="1260">
                  <c:v>-0.148180812925925</c:v>
                </c:pt>
                <c:pt idx="1261">
                  <c:v>-0.32725081486743501</c:v>
                </c:pt>
                <c:pt idx="1262">
                  <c:v>3.3665421425369802E-3</c:v>
                </c:pt>
                <c:pt idx="1263">
                  <c:v>-0.17811007304102699</c:v>
                </c:pt>
                <c:pt idx="1264">
                  <c:v>-0.27391636183103302</c:v>
                </c:pt>
                <c:pt idx="1265">
                  <c:v>-4.6028040588367597E-2</c:v>
                </c:pt>
                <c:pt idx="1266">
                  <c:v>-5.6416302159859398E-2</c:v>
                </c:pt>
                <c:pt idx="1267">
                  <c:v>9.1823651293148997E-2</c:v>
                </c:pt>
                <c:pt idx="1268">
                  <c:v>-7.2548219258203095E-2</c:v>
                </c:pt>
                <c:pt idx="1269">
                  <c:v>7.4234066262462595E-2</c:v>
                </c:pt>
                <c:pt idx="1270">
                  <c:v>6.4853802848334793E-2</c:v>
                </c:pt>
                <c:pt idx="1271">
                  <c:v>7.8325860246723306E-2</c:v>
                </c:pt>
                <c:pt idx="1272">
                  <c:v>0.15868632281870401</c:v>
                </c:pt>
                <c:pt idx="1273">
                  <c:v>5.6256036406156902E-2</c:v>
                </c:pt>
                <c:pt idx="1274">
                  <c:v>-0.37827169009369599</c:v>
                </c:pt>
                <c:pt idx="1275">
                  <c:v>-0.27378415560351899</c:v>
                </c:pt>
                <c:pt idx="1276">
                  <c:v>-5.4757243890001103E-4</c:v>
                </c:pt>
                <c:pt idx="1277">
                  <c:v>-6.85310935689359E-2</c:v>
                </c:pt>
                <c:pt idx="1278">
                  <c:v>0.148082850516492</c:v>
                </c:pt>
                <c:pt idx="1279">
                  <c:v>-8.0189796905146604E-2</c:v>
                </c:pt>
                <c:pt idx="1280">
                  <c:v>-0.169259462770186</c:v>
                </c:pt>
                <c:pt idx="1281">
                  <c:v>-0.10793436447832799</c:v>
                </c:pt>
                <c:pt idx="1282">
                  <c:v>-0.15537663648610001</c:v>
                </c:pt>
                <c:pt idx="1283">
                  <c:v>-9.0873598864629895E-2</c:v>
                </c:pt>
                <c:pt idx="1284">
                  <c:v>-0.46595273562570599</c:v>
                </c:pt>
                <c:pt idx="1285">
                  <c:v>-1.8166919810424599E-2</c:v>
                </c:pt>
                <c:pt idx="1286">
                  <c:v>-0.459634727485285</c:v>
                </c:pt>
                <c:pt idx="1287">
                  <c:v>-0.30475165702991702</c:v>
                </c:pt>
                <c:pt idx="1288">
                  <c:v>-0.41146668914289503</c:v>
                </c:pt>
                <c:pt idx="1289">
                  <c:v>-0.32416710022724798</c:v>
                </c:pt>
                <c:pt idx="1290">
                  <c:v>-0.30872137859146997</c:v>
                </c:pt>
                <c:pt idx="1291">
                  <c:v>-0.39410298842543801</c:v>
                </c:pt>
                <c:pt idx="1292">
                  <c:v>-6.1576015897530402E-2</c:v>
                </c:pt>
                <c:pt idx="1293">
                  <c:v>-0.31352318218731801</c:v>
                </c:pt>
                <c:pt idx="1294">
                  <c:v>-0.18884190337335599</c:v>
                </c:pt>
                <c:pt idx="1295">
                  <c:v>-0.29335546759981601</c:v>
                </c:pt>
                <c:pt idx="1296">
                  <c:v>-0.50050128534071703</c:v>
                </c:pt>
                <c:pt idx="1297">
                  <c:v>-0.474135013317594</c:v>
                </c:pt>
                <c:pt idx="1298">
                  <c:v>-0.21131252977380699</c:v>
                </c:pt>
                <c:pt idx="1299">
                  <c:v>-0.10925735235358799</c:v>
                </c:pt>
                <c:pt idx="1300">
                  <c:v>-0.22566591621687301</c:v>
                </c:pt>
                <c:pt idx="1301">
                  <c:v>-0.45770867278559901</c:v>
                </c:pt>
                <c:pt idx="1302">
                  <c:v>4.7521465426700202E-2</c:v>
                </c:pt>
                <c:pt idx="1303">
                  <c:v>-0.35686448011324501</c:v>
                </c:pt>
                <c:pt idx="1304">
                  <c:v>-0.27402899882512299</c:v>
                </c:pt>
                <c:pt idx="1305">
                  <c:v>0.30876184103612497</c:v>
                </c:pt>
                <c:pt idx="1306">
                  <c:v>0.10042518394647899</c:v>
                </c:pt>
                <c:pt idx="1307">
                  <c:v>0.298991675856774</c:v>
                </c:pt>
                <c:pt idx="1308">
                  <c:v>-6.3918282433674395E-2</c:v>
                </c:pt>
                <c:pt idx="1309">
                  <c:v>-7.4203293079904503E-2</c:v>
                </c:pt>
                <c:pt idx="1310">
                  <c:v>-0.20266924861502</c:v>
                </c:pt>
                <c:pt idx="1311">
                  <c:v>-0.28649112757184297</c:v>
                </c:pt>
                <c:pt idx="1312">
                  <c:v>-0.28002925929492301</c:v>
                </c:pt>
                <c:pt idx="1313">
                  <c:v>-0.32158683140042599</c:v>
                </c:pt>
                <c:pt idx="1314">
                  <c:v>-0.16307347695614599</c:v>
                </c:pt>
                <c:pt idx="1315">
                  <c:v>-0.19256714237509601</c:v>
                </c:pt>
                <c:pt idx="1316">
                  <c:v>-0.36040267503714501</c:v>
                </c:pt>
                <c:pt idx="1317">
                  <c:v>0.11410420306560499</c:v>
                </c:pt>
                <c:pt idx="1318">
                  <c:v>-0.10086117453570501</c:v>
                </c:pt>
                <c:pt idx="1319">
                  <c:v>-3.9486819566242601E-2</c:v>
                </c:pt>
                <c:pt idx="1320">
                  <c:v>-0.32937584048879198</c:v>
                </c:pt>
                <c:pt idx="1321">
                  <c:v>-0.152713936463656</c:v>
                </c:pt>
                <c:pt idx="1322">
                  <c:v>-0.10533568261974099</c:v>
                </c:pt>
                <c:pt idx="1323">
                  <c:v>-0.251598362323117</c:v>
                </c:pt>
                <c:pt idx="1324">
                  <c:v>-0.29189575392670802</c:v>
                </c:pt>
                <c:pt idx="1325">
                  <c:v>-0.156112257686918</c:v>
                </c:pt>
                <c:pt idx="1326">
                  <c:v>-0.69460818624300602</c:v>
                </c:pt>
                <c:pt idx="1327">
                  <c:v>-0.235183305155269</c:v>
                </c:pt>
                <c:pt idx="1328">
                  <c:v>2.4128397893901001E-2</c:v>
                </c:pt>
                <c:pt idx="1329">
                  <c:v>-0.19787701953761999</c:v>
                </c:pt>
                <c:pt idx="1330">
                  <c:v>-0.14715547452201899</c:v>
                </c:pt>
                <c:pt idx="1331">
                  <c:v>-0.16036441433262799</c:v>
                </c:pt>
                <c:pt idx="1332">
                  <c:v>-0.12867414153371601</c:v>
                </c:pt>
                <c:pt idx="1333">
                  <c:v>-0.16569879912225299</c:v>
                </c:pt>
                <c:pt idx="1334">
                  <c:v>-0.13044481396735899</c:v>
                </c:pt>
                <c:pt idx="1335">
                  <c:v>-0.27755103207091703</c:v>
                </c:pt>
                <c:pt idx="1336">
                  <c:v>-0.26591580785558</c:v>
                </c:pt>
                <c:pt idx="1337">
                  <c:v>-0.229218857843069</c:v>
                </c:pt>
                <c:pt idx="1338">
                  <c:v>-0.419135493704409</c:v>
                </c:pt>
                <c:pt idx="1339">
                  <c:v>-0.140641579017493</c:v>
                </c:pt>
                <c:pt idx="1340">
                  <c:v>-0.369362349865277</c:v>
                </c:pt>
                <c:pt idx="1341">
                  <c:v>-0.202891024182489</c:v>
                </c:pt>
                <c:pt idx="1342">
                  <c:v>-0.248620012258989</c:v>
                </c:pt>
                <c:pt idx="1343">
                  <c:v>-0.47247645389566501</c:v>
                </c:pt>
                <c:pt idx="1344">
                  <c:v>-0.36825429236583701</c:v>
                </c:pt>
                <c:pt idx="1345">
                  <c:v>-0.37171426808327901</c:v>
                </c:pt>
                <c:pt idx="1346">
                  <c:v>-0.601005900894517</c:v>
                </c:pt>
                <c:pt idx="1347">
                  <c:v>-0.43855008243536903</c:v>
                </c:pt>
                <c:pt idx="1348">
                  <c:v>-0.749773285142455</c:v>
                </c:pt>
                <c:pt idx="1349">
                  <c:v>-0.31972174809454601</c:v>
                </c:pt>
                <c:pt idx="1350">
                  <c:v>-0.44199219870336998</c:v>
                </c:pt>
                <c:pt idx="1351">
                  <c:v>-0.40731305853080102</c:v>
                </c:pt>
                <c:pt idx="1352">
                  <c:v>0.37743193703480499</c:v>
                </c:pt>
                <c:pt idx="1353">
                  <c:v>0.36421622426335898</c:v>
                </c:pt>
                <c:pt idx="1354">
                  <c:v>0.51835757139051597</c:v>
                </c:pt>
                <c:pt idx="1355">
                  <c:v>0.58420351423070704</c:v>
                </c:pt>
                <c:pt idx="1356">
                  <c:v>0.55282935008782896</c:v>
                </c:pt>
                <c:pt idx="1357">
                  <c:v>0.63513862418966904</c:v>
                </c:pt>
                <c:pt idx="1358">
                  <c:v>0.41313702036767902</c:v>
                </c:pt>
                <c:pt idx="1359">
                  <c:v>0.42570015125488397</c:v>
                </c:pt>
                <c:pt idx="1360">
                  <c:v>0.24613207028324999</c:v>
                </c:pt>
                <c:pt idx="1361">
                  <c:v>-0.12978806149143199</c:v>
                </c:pt>
                <c:pt idx="1362">
                  <c:v>-0.16433186843193301</c:v>
                </c:pt>
                <c:pt idx="1363">
                  <c:v>-9.7245385511976201E-2</c:v>
                </c:pt>
                <c:pt idx="1364">
                  <c:v>-0.62772734904147898</c:v>
                </c:pt>
                <c:pt idx="1365">
                  <c:v>-0.28915421971022798</c:v>
                </c:pt>
                <c:pt idx="1366">
                  <c:v>-5.7243920448559499E-2</c:v>
                </c:pt>
                <c:pt idx="1367">
                  <c:v>-0.193407455326574</c:v>
                </c:pt>
                <c:pt idx="1368">
                  <c:v>-0.50997046679722502</c:v>
                </c:pt>
                <c:pt idx="1369">
                  <c:v>-0.187175886840448</c:v>
                </c:pt>
                <c:pt idx="1370">
                  <c:v>-0.35903896037261601</c:v>
                </c:pt>
                <c:pt idx="1371">
                  <c:v>-0.27357628303230302</c:v>
                </c:pt>
                <c:pt idx="1372">
                  <c:v>-0.30190556032977101</c:v>
                </c:pt>
                <c:pt idx="1373">
                  <c:v>-0.144316012870498</c:v>
                </c:pt>
                <c:pt idx="1374">
                  <c:v>-0.49284651162774501</c:v>
                </c:pt>
                <c:pt idx="1375">
                  <c:v>-0.35284540641083201</c:v>
                </c:pt>
                <c:pt idx="1376">
                  <c:v>-0.22914372241448699</c:v>
                </c:pt>
                <c:pt idx="1377">
                  <c:v>-3.7230146303865397E-2</c:v>
                </c:pt>
                <c:pt idx="1378">
                  <c:v>-0.176746510124177</c:v>
                </c:pt>
                <c:pt idx="1379">
                  <c:v>-0.130797767812879</c:v>
                </c:pt>
                <c:pt idx="1380">
                  <c:v>-0.35087629723207298</c:v>
                </c:pt>
                <c:pt idx="1381">
                  <c:v>-0.28118985243114403</c:v>
                </c:pt>
                <c:pt idx="1382">
                  <c:v>-0.38059652027966301</c:v>
                </c:pt>
                <c:pt idx="1383">
                  <c:v>-0.64579790418804295</c:v>
                </c:pt>
                <c:pt idx="1384">
                  <c:v>-0.379611115656246</c:v>
                </c:pt>
                <c:pt idx="1385">
                  <c:v>-0.256149498487867</c:v>
                </c:pt>
                <c:pt idx="1386">
                  <c:v>-0.211501733722222</c:v>
                </c:pt>
                <c:pt idx="1387">
                  <c:v>-0.27603689065636999</c:v>
                </c:pt>
                <c:pt idx="1388">
                  <c:v>-0.30230361111100601</c:v>
                </c:pt>
                <c:pt idx="1389">
                  <c:v>-0.41015082549981602</c:v>
                </c:pt>
                <c:pt idx="1390">
                  <c:v>-0.58114871920256606</c:v>
                </c:pt>
                <c:pt idx="1391">
                  <c:v>-0.40185348664697901</c:v>
                </c:pt>
                <c:pt idx="1392">
                  <c:v>-0.55878048910765499</c:v>
                </c:pt>
                <c:pt idx="1393">
                  <c:v>-0.279564420378279</c:v>
                </c:pt>
                <c:pt idx="1394">
                  <c:v>-0.34235673872542199</c:v>
                </c:pt>
                <c:pt idx="1395">
                  <c:v>-0.41512389967873498</c:v>
                </c:pt>
                <c:pt idx="1396">
                  <c:v>-0.40848590413826003</c:v>
                </c:pt>
                <c:pt idx="1397">
                  <c:v>-0.40403492184856499</c:v>
                </c:pt>
                <c:pt idx="1398">
                  <c:v>-0.18791028335875601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D4-4257-9D56-DC3CE98BBFD3}"/>
            </c:ext>
          </c:extLst>
        </c:ser>
        <c:ser>
          <c:idx val="1"/>
          <c:order val="1"/>
          <c:tx>
            <c:strRef>
              <c:f>'Sheet 1'!$R$1</c:f>
              <c:strCache>
                <c:ptCount val="1"/>
                <c:pt idx="0">
                  <c:v>ADI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'Sheet 1'!$H$2:$H$1402</c:f>
              <c:numCache>
                <c:formatCode>General</c:formatCode>
                <c:ptCount val="140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  <c:pt idx="10">
                  <c:v>5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7</c:v>
                </c:pt>
                <c:pt idx="15">
                  <c:v>7</c:v>
                </c:pt>
                <c:pt idx="16">
                  <c:v>8</c:v>
                </c:pt>
                <c:pt idx="17">
                  <c:v>8</c:v>
                </c:pt>
                <c:pt idx="18">
                  <c:v>9</c:v>
                </c:pt>
                <c:pt idx="19">
                  <c:v>9</c:v>
                </c:pt>
                <c:pt idx="20">
                  <c:v>10</c:v>
                </c:pt>
                <c:pt idx="21">
                  <c:v>10</c:v>
                </c:pt>
                <c:pt idx="22">
                  <c:v>11</c:v>
                </c:pt>
                <c:pt idx="23">
                  <c:v>11</c:v>
                </c:pt>
                <c:pt idx="24">
                  <c:v>12</c:v>
                </c:pt>
                <c:pt idx="25">
                  <c:v>12</c:v>
                </c:pt>
                <c:pt idx="26">
                  <c:v>13</c:v>
                </c:pt>
                <c:pt idx="27">
                  <c:v>13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18</c:v>
                </c:pt>
                <c:pt idx="38">
                  <c:v>18</c:v>
                </c:pt>
                <c:pt idx="39">
                  <c:v>19</c:v>
                </c:pt>
                <c:pt idx="40">
                  <c:v>19</c:v>
                </c:pt>
                <c:pt idx="41">
                  <c:v>20</c:v>
                </c:pt>
                <c:pt idx="42">
                  <c:v>20</c:v>
                </c:pt>
                <c:pt idx="43">
                  <c:v>21</c:v>
                </c:pt>
                <c:pt idx="44">
                  <c:v>21</c:v>
                </c:pt>
                <c:pt idx="45">
                  <c:v>22</c:v>
                </c:pt>
                <c:pt idx="46">
                  <c:v>22</c:v>
                </c:pt>
                <c:pt idx="47">
                  <c:v>23</c:v>
                </c:pt>
                <c:pt idx="48">
                  <c:v>23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1</c:v>
                </c:pt>
                <c:pt idx="54">
                  <c:v>2</c:v>
                </c:pt>
                <c:pt idx="55">
                  <c:v>2</c:v>
                </c:pt>
                <c:pt idx="56">
                  <c:v>3</c:v>
                </c:pt>
                <c:pt idx="57">
                  <c:v>3</c:v>
                </c:pt>
                <c:pt idx="58">
                  <c:v>4</c:v>
                </c:pt>
                <c:pt idx="59">
                  <c:v>4</c:v>
                </c:pt>
                <c:pt idx="60">
                  <c:v>5</c:v>
                </c:pt>
                <c:pt idx="61">
                  <c:v>5</c:v>
                </c:pt>
                <c:pt idx="62">
                  <c:v>6</c:v>
                </c:pt>
                <c:pt idx="63">
                  <c:v>6</c:v>
                </c:pt>
                <c:pt idx="64">
                  <c:v>7</c:v>
                </c:pt>
                <c:pt idx="65">
                  <c:v>7</c:v>
                </c:pt>
                <c:pt idx="66">
                  <c:v>8</c:v>
                </c:pt>
                <c:pt idx="67">
                  <c:v>8</c:v>
                </c:pt>
                <c:pt idx="68">
                  <c:v>9</c:v>
                </c:pt>
                <c:pt idx="69">
                  <c:v>9</c:v>
                </c:pt>
                <c:pt idx="70">
                  <c:v>10</c:v>
                </c:pt>
                <c:pt idx="71">
                  <c:v>10</c:v>
                </c:pt>
                <c:pt idx="72">
                  <c:v>11</c:v>
                </c:pt>
                <c:pt idx="73">
                  <c:v>11</c:v>
                </c:pt>
                <c:pt idx="74">
                  <c:v>12</c:v>
                </c:pt>
                <c:pt idx="75">
                  <c:v>12</c:v>
                </c:pt>
                <c:pt idx="76">
                  <c:v>13</c:v>
                </c:pt>
                <c:pt idx="77">
                  <c:v>13</c:v>
                </c:pt>
                <c:pt idx="78">
                  <c:v>14</c:v>
                </c:pt>
                <c:pt idx="79">
                  <c:v>14</c:v>
                </c:pt>
                <c:pt idx="80">
                  <c:v>14</c:v>
                </c:pt>
                <c:pt idx="81">
                  <c:v>15</c:v>
                </c:pt>
                <c:pt idx="82">
                  <c:v>15</c:v>
                </c:pt>
                <c:pt idx="83">
                  <c:v>16</c:v>
                </c:pt>
                <c:pt idx="84">
                  <c:v>16</c:v>
                </c:pt>
                <c:pt idx="85">
                  <c:v>17</c:v>
                </c:pt>
                <c:pt idx="86">
                  <c:v>17</c:v>
                </c:pt>
                <c:pt idx="87">
                  <c:v>18</c:v>
                </c:pt>
                <c:pt idx="88">
                  <c:v>18</c:v>
                </c:pt>
                <c:pt idx="89">
                  <c:v>19</c:v>
                </c:pt>
                <c:pt idx="90">
                  <c:v>19</c:v>
                </c:pt>
                <c:pt idx="91">
                  <c:v>20</c:v>
                </c:pt>
                <c:pt idx="92">
                  <c:v>20</c:v>
                </c:pt>
                <c:pt idx="93">
                  <c:v>21</c:v>
                </c:pt>
                <c:pt idx="94">
                  <c:v>21</c:v>
                </c:pt>
                <c:pt idx="95">
                  <c:v>22</c:v>
                </c:pt>
                <c:pt idx="96">
                  <c:v>22</c:v>
                </c:pt>
                <c:pt idx="97">
                  <c:v>23</c:v>
                </c:pt>
                <c:pt idx="98">
                  <c:v>23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1</c:v>
                </c:pt>
                <c:pt idx="104">
                  <c:v>2</c:v>
                </c:pt>
                <c:pt idx="105">
                  <c:v>2</c:v>
                </c:pt>
                <c:pt idx="106">
                  <c:v>3</c:v>
                </c:pt>
                <c:pt idx="107">
                  <c:v>3</c:v>
                </c:pt>
                <c:pt idx="108">
                  <c:v>4</c:v>
                </c:pt>
                <c:pt idx="109">
                  <c:v>4</c:v>
                </c:pt>
                <c:pt idx="110">
                  <c:v>5</c:v>
                </c:pt>
                <c:pt idx="111">
                  <c:v>5</c:v>
                </c:pt>
                <c:pt idx="112">
                  <c:v>6</c:v>
                </c:pt>
                <c:pt idx="113">
                  <c:v>6</c:v>
                </c:pt>
                <c:pt idx="114">
                  <c:v>7</c:v>
                </c:pt>
                <c:pt idx="115">
                  <c:v>7</c:v>
                </c:pt>
                <c:pt idx="116">
                  <c:v>8</c:v>
                </c:pt>
                <c:pt idx="117">
                  <c:v>8</c:v>
                </c:pt>
                <c:pt idx="118">
                  <c:v>9</c:v>
                </c:pt>
                <c:pt idx="119">
                  <c:v>9</c:v>
                </c:pt>
                <c:pt idx="120">
                  <c:v>10</c:v>
                </c:pt>
                <c:pt idx="121">
                  <c:v>10</c:v>
                </c:pt>
                <c:pt idx="122">
                  <c:v>11</c:v>
                </c:pt>
                <c:pt idx="123">
                  <c:v>11</c:v>
                </c:pt>
                <c:pt idx="124">
                  <c:v>12</c:v>
                </c:pt>
                <c:pt idx="125">
                  <c:v>12</c:v>
                </c:pt>
                <c:pt idx="126">
                  <c:v>13</c:v>
                </c:pt>
                <c:pt idx="127">
                  <c:v>13</c:v>
                </c:pt>
                <c:pt idx="128">
                  <c:v>14</c:v>
                </c:pt>
                <c:pt idx="129">
                  <c:v>14</c:v>
                </c:pt>
                <c:pt idx="130">
                  <c:v>14</c:v>
                </c:pt>
                <c:pt idx="131">
                  <c:v>15</c:v>
                </c:pt>
                <c:pt idx="132">
                  <c:v>15</c:v>
                </c:pt>
                <c:pt idx="133">
                  <c:v>16</c:v>
                </c:pt>
                <c:pt idx="134">
                  <c:v>16</c:v>
                </c:pt>
                <c:pt idx="135">
                  <c:v>17</c:v>
                </c:pt>
                <c:pt idx="136">
                  <c:v>17</c:v>
                </c:pt>
                <c:pt idx="137">
                  <c:v>18</c:v>
                </c:pt>
                <c:pt idx="138">
                  <c:v>18</c:v>
                </c:pt>
                <c:pt idx="139">
                  <c:v>19</c:v>
                </c:pt>
                <c:pt idx="140">
                  <c:v>19</c:v>
                </c:pt>
                <c:pt idx="141">
                  <c:v>20</c:v>
                </c:pt>
                <c:pt idx="142">
                  <c:v>20</c:v>
                </c:pt>
                <c:pt idx="143">
                  <c:v>21</c:v>
                </c:pt>
                <c:pt idx="144">
                  <c:v>21</c:v>
                </c:pt>
                <c:pt idx="145">
                  <c:v>22</c:v>
                </c:pt>
                <c:pt idx="146">
                  <c:v>22</c:v>
                </c:pt>
                <c:pt idx="147">
                  <c:v>23</c:v>
                </c:pt>
                <c:pt idx="148">
                  <c:v>23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1</c:v>
                </c:pt>
                <c:pt idx="154">
                  <c:v>2</c:v>
                </c:pt>
                <c:pt idx="155">
                  <c:v>2</c:v>
                </c:pt>
                <c:pt idx="156">
                  <c:v>3</c:v>
                </c:pt>
                <c:pt idx="157">
                  <c:v>3</c:v>
                </c:pt>
                <c:pt idx="158">
                  <c:v>4</c:v>
                </c:pt>
                <c:pt idx="159">
                  <c:v>4</c:v>
                </c:pt>
                <c:pt idx="160">
                  <c:v>5</c:v>
                </c:pt>
                <c:pt idx="161">
                  <c:v>5</c:v>
                </c:pt>
                <c:pt idx="162">
                  <c:v>6</c:v>
                </c:pt>
                <c:pt idx="163">
                  <c:v>6</c:v>
                </c:pt>
                <c:pt idx="164">
                  <c:v>7</c:v>
                </c:pt>
                <c:pt idx="165">
                  <c:v>7</c:v>
                </c:pt>
                <c:pt idx="166">
                  <c:v>8</c:v>
                </c:pt>
                <c:pt idx="167">
                  <c:v>8</c:v>
                </c:pt>
                <c:pt idx="168">
                  <c:v>9</c:v>
                </c:pt>
                <c:pt idx="169">
                  <c:v>9</c:v>
                </c:pt>
                <c:pt idx="170">
                  <c:v>10</c:v>
                </c:pt>
                <c:pt idx="171">
                  <c:v>10</c:v>
                </c:pt>
                <c:pt idx="172">
                  <c:v>11</c:v>
                </c:pt>
                <c:pt idx="173">
                  <c:v>11</c:v>
                </c:pt>
                <c:pt idx="174">
                  <c:v>12</c:v>
                </c:pt>
                <c:pt idx="175">
                  <c:v>12</c:v>
                </c:pt>
                <c:pt idx="176">
                  <c:v>13</c:v>
                </c:pt>
                <c:pt idx="177">
                  <c:v>13</c:v>
                </c:pt>
                <c:pt idx="178">
                  <c:v>14</c:v>
                </c:pt>
                <c:pt idx="179">
                  <c:v>14</c:v>
                </c:pt>
                <c:pt idx="180">
                  <c:v>14</c:v>
                </c:pt>
                <c:pt idx="181">
                  <c:v>15</c:v>
                </c:pt>
                <c:pt idx="182">
                  <c:v>15</c:v>
                </c:pt>
                <c:pt idx="183">
                  <c:v>16</c:v>
                </c:pt>
                <c:pt idx="184">
                  <c:v>16</c:v>
                </c:pt>
                <c:pt idx="185">
                  <c:v>17</c:v>
                </c:pt>
                <c:pt idx="186">
                  <c:v>17</c:v>
                </c:pt>
                <c:pt idx="187">
                  <c:v>18</c:v>
                </c:pt>
                <c:pt idx="188">
                  <c:v>18</c:v>
                </c:pt>
                <c:pt idx="189">
                  <c:v>19</c:v>
                </c:pt>
                <c:pt idx="190">
                  <c:v>19</c:v>
                </c:pt>
                <c:pt idx="191">
                  <c:v>20</c:v>
                </c:pt>
                <c:pt idx="192">
                  <c:v>20</c:v>
                </c:pt>
                <c:pt idx="193">
                  <c:v>21</c:v>
                </c:pt>
                <c:pt idx="194">
                  <c:v>21</c:v>
                </c:pt>
                <c:pt idx="195">
                  <c:v>22</c:v>
                </c:pt>
                <c:pt idx="196">
                  <c:v>22</c:v>
                </c:pt>
                <c:pt idx="197">
                  <c:v>23</c:v>
                </c:pt>
                <c:pt idx="198">
                  <c:v>23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1</c:v>
                </c:pt>
                <c:pt idx="203">
                  <c:v>1</c:v>
                </c:pt>
                <c:pt idx="204">
                  <c:v>2</c:v>
                </c:pt>
                <c:pt idx="205">
                  <c:v>2</c:v>
                </c:pt>
                <c:pt idx="206">
                  <c:v>3</c:v>
                </c:pt>
                <c:pt idx="207">
                  <c:v>3</c:v>
                </c:pt>
                <c:pt idx="208">
                  <c:v>4</c:v>
                </c:pt>
                <c:pt idx="209">
                  <c:v>4</c:v>
                </c:pt>
                <c:pt idx="210">
                  <c:v>5</c:v>
                </c:pt>
                <c:pt idx="211">
                  <c:v>5</c:v>
                </c:pt>
                <c:pt idx="212">
                  <c:v>6</c:v>
                </c:pt>
                <c:pt idx="213">
                  <c:v>6</c:v>
                </c:pt>
                <c:pt idx="214">
                  <c:v>7</c:v>
                </c:pt>
                <c:pt idx="215">
                  <c:v>7</c:v>
                </c:pt>
                <c:pt idx="216">
                  <c:v>8</c:v>
                </c:pt>
                <c:pt idx="217">
                  <c:v>8</c:v>
                </c:pt>
                <c:pt idx="218">
                  <c:v>9</c:v>
                </c:pt>
                <c:pt idx="219">
                  <c:v>9</c:v>
                </c:pt>
                <c:pt idx="220">
                  <c:v>10</c:v>
                </c:pt>
                <c:pt idx="221">
                  <c:v>10</c:v>
                </c:pt>
                <c:pt idx="222">
                  <c:v>11</c:v>
                </c:pt>
                <c:pt idx="223">
                  <c:v>11</c:v>
                </c:pt>
                <c:pt idx="224">
                  <c:v>12</c:v>
                </c:pt>
                <c:pt idx="225">
                  <c:v>12</c:v>
                </c:pt>
                <c:pt idx="226">
                  <c:v>13</c:v>
                </c:pt>
                <c:pt idx="227">
                  <c:v>13</c:v>
                </c:pt>
                <c:pt idx="228">
                  <c:v>14</c:v>
                </c:pt>
                <c:pt idx="229">
                  <c:v>14</c:v>
                </c:pt>
                <c:pt idx="230">
                  <c:v>14</c:v>
                </c:pt>
                <c:pt idx="231">
                  <c:v>15</c:v>
                </c:pt>
                <c:pt idx="232">
                  <c:v>15</c:v>
                </c:pt>
                <c:pt idx="233">
                  <c:v>16</c:v>
                </c:pt>
                <c:pt idx="234">
                  <c:v>16</c:v>
                </c:pt>
                <c:pt idx="235">
                  <c:v>17</c:v>
                </c:pt>
                <c:pt idx="236">
                  <c:v>17</c:v>
                </c:pt>
                <c:pt idx="237">
                  <c:v>18</c:v>
                </c:pt>
                <c:pt idx="238">
                  <c:v>18</c:v>
                </c:pt>
                <c:pt idx="239">
                  <c:v>19</c:v>
                </c:pt>
                <c:pt idx="240">
                  <c:v>19</c:v>
                </c:pt>
                <c:pt idx="241">
                  <c:v>20</c:v>
                </c:pt>
                <c:pt idx="242">
                  <c:v>20</c:v>
                </c:pt>
                <c:pt idx="243">
                  <c:v>21</c:v>
                </c:pt>
                <c:pt idx="244">
                  <c:v>21</c:v>
                </c:pt>
                <c:pt idx="245">
                  <c:v>22</c:v>
                </c:pt>
                <c:pt idx="246">
                  <c:v>22</c:v>
                </c:pt>
                <c:pt idx="247">
                  <c:v>23</c:v>
                </c:pt>
                <c:pt idx="248">
                  <c:v>23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1</c:v>
                </c:pt>
                <c:pt idx="253">
                  <c:v>1</c:v>
                </c:pt>
                <c:pt idx="254">
                  <c:v>2</c:v>
                </c:pt>
                <c:pt idx="255">
                  <c:v>2</c:v>
                </c:pt>
                <c:pt idx="256">
                  <c:v>3</c:v>
                </c:pt>
                <c:pt idx="257">
                  <c:v>3</c:v>
                </c:pt>
                <c:pt idx="258">
                  <c:v>4</c:v>
                </c:pt>
                <c:pt idx="259">
                  <c:v>4</c:v>
                </c:pt>
                <c:pt idx="260">
                  <c:v>5</c:v>
                </c:pt>
                <c:pt idx="261">
                  <c:v>5</c:v>
                </c:pt>
                <c:pt idx="262">
                  <c:v>6</c:v>
                </c:pt>
                <c:pt idx="263">
                  <c:v>6</c:v>
                </c:pt>
                <c:pt idx="264">
                  <c:v>7</c:v>
                </c:pt>
                <c:pt idx="265">
                  <c:v>7</c:v>
                </c:pt>
                <c:pt idx="266">
                  <c:v>8</c:v>
                </c:pt>
                <c:pt idx="267">
                  <c:v>8</c:v>
                </c:pt>
                <c:pt idx="268">
                  <c:v>9</c:v>
                </c:pt>
                <c:pt idx="269">
                  <c:v>9</c:v>
                </c:pt>
                <c:pt idx="270">
                  <c:v>10</c:v>
                </c:pt>
                <c:pt idx="271">
                  <c:v>10</c:v>
                </c:pt>
                <c:pt idx="272">
                  <c:v>11</c:v>
                </c:pt>
                <c:pt idx="273">
                  <c:v>11</c:v>
                </c:pt>
                <c:pt idx="274">
                  <c:v>12</c:v>
                </c:pt>
                <c:pt idx="275">
                  <c:v>12</c:v>
                </c:pt>
                <c:pt idx="276">
                  <c:v>13</c:v>
                </c:pt>
                <c:pt idx="277">
                  <c:v>13</c:v>
                </c:pt>
                <c:pt idx="278">
                  <c:v>14</c:v>
                </c:pt>
                <c:pt idx="279">
                  <c:v>14</c:v>
                </c:pt>
                <c:pt idx="280">
                  <c:v>14</c:v>
                </c:pt>
                <c:pt idx="281">
                  <c:v>15</c:v>
                </c:pt>
                <c:pt idx="282">
                  <c:v>15</c:v>
                </c:pt>
                <c:pt idx="283">
                  <c:v>16</c:v>
                </c:pt>
                <c:pt idx="284">
                  <c:v>16</c:v>
                </c:pt>
                <c:pt idx="285">
                  <c:v>17</c:v>
                </c:pt>
                <c:pt idx="286">
                  <c:v>17</c:v>
                </c:pt>
                <c:pt idx="287">
                  <c:v>18</c:v>
                </c:pt>
                <c:pt idx="288">
                  <c:v>18</c:v>
                </c:pt>
                <c:pt idx="289">
                  <c:v>19</c:v>
                </c:pt>
                <c:pt idx="290">
                  <c:v>19</c:v>
                </c:pt>
                <c:pt idx="291">
                  <c:v>20</c:v>
                </c:pt>
                <c:pt idx="292">
                  <c:v>20</c:v>
                </c:pt>
                <c:pt idx="293">
                  <c:v>21</c:v>
                </c:pt>
                <c:pt idx="294">
                  <c:v>21</c:v>
                </c:pt>
                <c:pt idx="295">
                  <c:v>22</c:v>
                </c:pt>
                <c:pt idx="296">
                  <c:v>22</c:v>
                </c:pt>
                <c:pt idx="297">
                  <c:v>23</c:v>
                </c:pt>
                <c:pt idx="298">
                  <c:v>23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1</c:v>
                </c:pt>
                <c:pt idx="303">
                  <c:v>1</c:v>
                </c:pt>
                <c:pt idx="304">
                  <c:v>2</c:v>
                </c:pt>
                <c:pt idx="305">
                  <c:v>2</c:v>
                </c:pt>
                <c:pt idx="306">
                  <c:v>3</c:v>
                </c:pt>
                <c:pt idx="307">
                  <c:v>3</c:v>
                </c:pt>
                <c:pt idx="308">
                  <c:v>4</c:v>
                </c:pt>
                <c:pt idx="309">
                  <c:v>4</c:v>
                </c:pt>
                <c:pt idx="310">
                  <c:v>5</c:v>
                </c:pt>
                <c:pt idx="311">
                  <c:v>5</c:v>
                </c:pt>
                <c:pt idx="312">
                  <c:v>6</c:v>
                </c:pt>
                <c:pt idx="313">
                  <c:v>6</c:v>
                </c:pt>
                <c:pt idx="314">
                  <c:v>7</c:v>
                </c:pt>
                <c:pt idx="315">
                  <c:v>7</c:v>
                </c:pt>
                <c:pt idx="316">
                  <c:v>8</c:v>
                </c:pt>
                <c:pt idx="317">
                  <c:v>8</c:v>
                </c:pt>
                <c:pt idx="318">
                  <c:v>9</c:v>
                </c:pt>
                <c:pt idx="319">
                  <c:v>9</c:v>
                </c:pt>
                <c:pt idx="320">
                  <c:v>10</c:v>
                </c:pt>
                <c:pt idx="321">
                  <c:v>10</c:v>
                </c:pt>
                <c:pt idx="322">
                  <c:v>11</c:v>
                </c:pt>
                <c:pt idx="323">
                  <c:v>11</c:v>
                </c:pt>
                <c:pt idx="324">
                  <c:v>12</c:v>
                </c:pt>
                <c:pt idx="325">
                  <c:v>12</c:v>
                </c:pt>
                <c:pt idx="326">
                  <c:v>13</c:v>
                </c:pt>
                <c:pt idx="327">
                  <c:v>13</c:v>
                </c:pt>
                <c:pt idx="328">
                  <c:v>14</c:v>
                </c:pt>
                <c:pt idx="329">
                  <c:v>14</c:v>
                </c:pt>
                <c:pt idx="330">
                  <c:v>14</c:v>
                </c:pt>
                <c:pt idx="331">
                  <c:v>15</c:v>
                </c:pt>
                <c:pt idx="332">
                  <c:v>15</c:v>
                </c:pt>
                <c:pt idx="333">
                  <c:v>16</c:v>
                </c:pt>
                <c:pt idx="334">
                  <c:v>16</c:v>
                </c:pt>
                <c:pt idx="335">
                  <c:v>17</c:v>
                </c:pt>
                <c:pt idx="336">
                  <c:v>17</c:v>
                </c:pt>
                <c:pt idx="337">
                  <c:v>18</c:v>
                </c:pt>
                <c:pt idx="338">
                  <c:v>18</c:v>
                </c:pt>
                <c:pt idx="339">
                  <c:v>19</c:v>
                </c:pt>
                <c:pt idx="340">
                  <c:v>19</c:v>
                </c:pt>
                <c:pt idx="341">
                  <c:v>20</c:v>
                </c:pt>
                <c:pt idx="342">
                  <c:v>20</c:v>
                </c:pt>
                <c:pt idx="343">
                  <c:v>21</c:v>
                </c:pt>
                <c:pt idx="344">
                  <c:v>21</c:v>
                </c:pt>
                <c:pt idx="345">
                  <c:v>22</c:v>
                </c:pt>
                <c:pt idx="346">
                  <c:v>22</c:v>
                </c:pt>
                <c:pt idx="347">
                  <c:v>23</c:v>
                </c:pt>
                <c:pt idx="348">
                  <c:v>23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1</c:v>
                </c:pt>
                <c:pt idx="353">
                  <c:v>1</c:v>
                </c:pt>
                <c:pt idx="354">
                  <c:v>2</c:v>
                </c:pt>
                <c:pt idx="355">
                  <c:v>2</c:v>
                </c:pt>
                <c:pt idx="356">
                  <c:v>3</c:v>
                </c:pt>
                <c:pt idx="357">
                  <c:v>3</c:v>
                </c:pt>
                <c:pt idx="358">
                  <c:v>4</c:v>
                </c:pt>
                <c:pt idx="359">
                  <c:v>4</c:v>
                </c:pt>
                <c:pt idx="360">
                  <c:v>5</c:v>
                </c:pt>
                <c:pt idx="361">
                  <c:v>5</c:v>
                </c:pt>
                <c:pt idx="362">
                  <c:v>6</c:v>
                </c:pt>
                <c:pt idx="363">
                  <c:v>6</c:v>
                </c:pt>
                <c:pt idx="364">
                  <c:v>7</c:v>
                </c:pt>
                <c:pt idx="365">
                  <c:v>7</c:v>
                </c:pt>
                <c:pt idx="366">
                  <c:v>8</c:v>
                </c:pt>
                <c:pt idx="367">
                  <c:v>8</c:v>
                </c:pt>
                <c:pt idx="368">
                  <c:v>9</c:v>
                </c:pt>
                <c:pt idx="369">
                  <c:v>9</c:v>
                </c:pt>
                <c:pt idx="370">
                  <c:v>10</c:v>
                </c:pt>
                <c:pt idx="371">
                  <c:v>10</c:v>
                </c:pt>
                <c:pt idx="372">
                  <c:v>11</c:v>
                </c:pt>
                <c:pt idx="373">
                  <c:v>11</c:v>
                </c:pt>
                <c:pt idx="374">
                  <c:v>12</c:v>
                </c:pt>
                <c:pt idx="375">
                  <c:v>12</c:v>
                </c:pt>
                <c:pt idx="376">
                  <c:v>13</c:v>
                </c:pt>
                <c:pt idx="377">
                  <c:v>13</c:v>
                </c:pt>
                <c:pt idx="378">
                  <c:v>14</c:v>
                </c:pt>
                <c:pt idx="379">
                  <c:v>14</c:v>
                </c:pt>
                <c:pt idx="380">
                  <c:v>14</c:v>
                </c:pt>
                <c:pt idx="381">
                  <c:v>15</c:v>
                </c:pt>
                <c:pt idx="382">
                  <c:v>15</c:v>
                </c:pt>
                <c:pt idx="383">
                  <c:v>16</c:v>
                </c:pt>
                <c:pt idx="384">
                  <c:v>16</c:v>
                </c:pt>
                <c:pt idx="385">
                  <c:v>17</c:v>
                </c:pt>
                <c:pt idx="386">
                  <c:v>17</c:v>
                </c:pt>
                <c:pt idx="387">
                  <c:v>18</c:v>
                </c:pt>
                <c:pt idx="388">
                  <c:v>18</c:v>
                </c:pt>
                <c:pt idx="389">
                  <c:v>19</c:v>
                </c:pt>
                <c:pt idx="390">
                  <c:v>19</c:v>
                </c:pt>
                <c:pt idx="391">
                  <c:v>20</c:v>
                </c:pt>
                <c:pt idx="392">
                  <c:v>20</c:v>
                </c:pt>
                <c:pt idx="393">
                  <c:v>21</c:v>
                </c:pt>
                <c:pt idx="394">
                  <c:v>21</c:v>
                </c:pt>
                <c:pt idx="395">
                  <c:v>22</c:v>
                </c:pt>
                <c:pt idx="396">
                  <c:v>22</c:v>
                </c:pt>
                <c:pt idx="397">
                  <c:v>23</c:v>
                </c:pt>
                <c:pt idx="398">
                  <c:v>23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1</c:v>
                </c:pt>
                <c:pt idx="403">
                  <c:v>1</c:v>
                </c:pt>
                <c:pt idx="404">
                  <c:v>2</c:v>
                </c:pt>
                <c:pt idx="405">
                  <c:v>2</c:v>
                </c:pt>
                <c:pt idx="406">
                  <c:v>3</c:v>
                </c:pt>
                <c:pt idx="407">
                  <c:v>3</c:v>
                </c:pt>
                <c:pt idx="408">
                  <c:v>4</c:v>
                </c:pt>
                <c:pt idx="409">
                  <c:v>4</c:v>
                </c:pt>
                <c:pt idx="410">
                  <c:v>5</c:v>
                </c:pt>
                <c:pt idx="411">
                  <c:v>5</c:v>
                </c:pt>
                <c:pt idx="412">
                  <c:v>6</c:v>
                </c:pt>
                <c:pt idx="413">
                  <c:v>6</c:v>
                </c:pt>
                <c:pt idx="414">
                  <c:v>7</c:v>
                </c:pt>
                <c:pt idx="415">
                  <c:v>7</c:v>
                </c:pt>
                <c:pt idx="416">
                  <c:v>8</c:v>
                </c:pt>
                <c:pt idx="417">
                  <c:v>8</c:v>
                </c:pt>
                <c:pt idx="418">
                  <c:v>9</c:v>
                </c:pt>
                <c:pt idx="419">
                  <c:v>9</c:v>
                </c:pt>
                <c:pt idx="420">
                  <c:v>10</c:v>
                </c:pt>
                <c:pt idx="421">
                  <c:v>10</c:v>
                </c:pt>
                <c:pt idx="422">
                  <c:v>11</c:v>
                </c:pt>
                <c:pt idx="423">
                  <c:v>11</c:v>
                </c:pt>
                <c:pt idx="424">
                  <c:v>12</c:v>
                </c:pt>
                <c:pt idx="425">
                  <c:v>12</c:v>
                </c:pt>
                <c:pt idx="426">
                  <c:v>13</c:v>
                </c:pt>
                <c:pt idx="427">
                  <c:v>13</c:v>
                </c:pt>
                <c:pt idx="428">
                  <c:v>14</c:v>
                </c:pt>
                <c:pt idx="429">
                  <c:v>14</c:v>
                </c:pt>
                <c:pt idx="430">
                  <c:v>14</c:v>
                </c:pt>
                <c:pt idx="431">
                  <c:v>15</c:v>
                </c:pt>
                <c:pt idx="432">
                  <c:v>15</c:v>
                </c:pt>
                <c:pt idx="433">
                  <c:v>16</c:v>
                </c:pt>
                <c:pt idx="434">
                  <c:v>16</c:v>
                </c:pt>
                <c:pt idx="435">
                  <c:v>17</c:v>
                </c:pt>
                <c:pt idx="436">
                  <c:v>17</c:v>
                </c:pt>
                <c:pt idx="437">
                  <c:v>18</c:v>
                </c:pt>
                <c:pt idx="438">
                  <c:v>18</c:v>
                </c:pt>
                <c:pt idx="439">
                  <c:v>19</c:v>
                </c:pt>
                <c:pt idx="440">
                  <c:v>19</c:v>
                </c:pt>
                <c:pt idx="441">
                  <c:v>20</c:v>
                </c:pt>
                <c:pt idx="442">
                  <c:v>20</c:v>
                </c:pt>
                <c:pt idx="443">
                  <c:v>21</c:v>
                </c:pt>
                <c:pt idx="444">
                  <c:v>21</c:v>
                </c:pt>
                <c:pt idx="445">
                  <c:v>22</c:v>
                </c:pt>
                <c:pt idx="446">
                  <c:v>22</c:v>
                </c:pt>
                <c:pt idx="447">
                  <c:v>23</c:v>
                </c:pt>
                <c:pt idx="448">
                  <c:v>23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1</c:v>
                </c:pt>
                <c:pt idx="453">
                  <c:v>1</c:v>
                </c:pt>
                <c:pt idx="454">
                  <c:v>2</c:v>
                </c:pt>
                <c:pt idx="455">
                  <c:v>2</c:v>
                </c:pt>
                <c:pt idx="456">
                  <c:v>3</c:v>
                </c:pt>
                <c:pt idx="457">
                  <c:v>3</c:v>
                </c:pt>
                <c:pt idx="458">
                  <c:v>4</c:v>
                </c:pt>
                <c:pt idx="459">
                  <c:v>4</c:v>
                </c:pt>
                <c:pt idx="460">
                  <c:v>5</c:v>
                </c:pt>
                <c:pt idx="461">
                  <c:v>5</c:v>
                </c:pt>
                <c:pt idx="462">
                  <c:v>6</c:v>
                </c:pt>
                <c:pt idx="463">
                  <c:v>6</c:v>
                </c:pt>
                <c:pt idx="464">
                  <c:v>7</c:v>
                </c:pt>
                <c:pt idx="465">
                  <c:v>7</c:v>
                </c:pt>
                <c:pt idx="466">
                  <c:v>8</c:v>
                </c:pt>
                <c:pt idx="467">
                  <c:v>8</c:v>
                </c:pt>
                <c:pt idx="468">
                  <c:v>9</c:v>
                </c:pt>
                <c:pt idx="469">
                  <c:v>9</c:v>
                </c:pt>
                <c:pt idx="470">
                  <c:v>10</c:v>
                </c:pt>
                <c:pt idx="471">
                  <c:v>10</c:v>
                </c:pt>
                <c:pt idx="472">
                  <c:v>11</c:v>
                </c:pt>
                <c:pt idx="473">
                  <c:v>11</c:v>
                </c:pt>
                <c:pt idx="474">
                  <c:v>12</c:v>
                </c:pt>
                <c:pt idx="475">
                  <c:v>12</c:v>
                </c:pt>
                <c:pt idx="476">
                  <c:v>13</c:v>
                </c:pt>
                <c:pt idx="477">
                  <c:v>13</c:v>
                </c:pt>
                <c:pt idx="478">
                  <c:v>14</c:v>
                </c:pt>
                <c:pt idx="479">
                  <c:v>14</c:v>
                </c:pt>
                <c:pt idx="480">
                  <c:v>14</c:v>
                </c:pt>
                <c:pt idx="481">
                  <c:v>15</c:v>
                </c:pt>
                <c:pt idx="482">
                  <c:v>15</c:v>
                </c:pt>
                <c:pt idx="483">
                  <c:v>16</c:v>
                </c:pt>
                <c:pt idx="484">
                  <c:v>16</c:v>
                </c:pt>
                <c:pt idx="485">
                  <c:v>17</c:v>
                </c:pt>
                <c:pt idx="486">
                  <c:v>17</c:v>
                </c:pt>
                <c:pt idx="487">
                  <c:v>18</c:v>
                </c:pt>
                <c:pt idx="488">
                  <c:v>18</c:v>
                </c:pt>
                <c:pt idx="489">
                  <c:v>19</c:v>
                </c:pt>
                <c:pt idx="490">
                  <c:v>19</c:v>
                </c:pt>
                <c:pt idx="491">
                  <c:v>20</c:v>
                </c:pt>
                <c:pt idx="492">
                  <c:v>20</c:v>
                </c:pt>
                <c:pt idx="493">
                  <c:v>21</c:v>
                </c:pt>
                <c:pt idx="494">
                  <c:v>21</c:v>
                </c:pt>
                <c:pt idx="495">
                  <c:v>22</c:v>
                </c:pt>
                <c:pt idx="496">
                  <c:v>22</c:v>
                </c:pt>
                <c:pt idx="497">
                  <c:v>23</c:v>
                </c:pt>
                <c:pt idx="498">
                  <c:v>23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1</c:v>
                </c:pt>
                <c:pt idx="503">
                  <c:v>1</c:v>
                </c:pt>
                <c:pt idx="504">
                  <c:v>2</c:v>
                </c:pt>
                <c:pt idx="505">
                  <c:v>2</c:v>
                </c:pt>
                <c:pt idx="506">
                  <c:v>3</c:v>
                </c:pt>
                <c:pt idx="507">
                  <c:v>3</c:v>
                </c:pt>
                <c:pt idx="508">
                  <c:v>4</c:v>
                </c:pt>
                <c:pt idx="509">
                  <c:v>4</c:v>
                </c:pt>
                <c:pt idx="510">
                  <c:v>5</c:v>
                </c:pt>
                <c:pt idx="511">
                  <c:v>5</c:v>
                </c:pt>
                <c:pt idx="512">
                  <c:v>6</c:v>
                </c:pt>
                <c:pt idx="513">
                  <c:v>6</c:v>
                </c:pt>
                <c:pt idx="514">
                  <c:v>7</c:v>
                </c:pt>
                <c:pt idx="515">
                  <c:v>7</c:v>
                </c:pt>
                <c:pt idx="516">
                  <c:v>8</c:v>
                </c:pt>
                <c:pt idx="517">
                  <c:v>8</c:v>
                </c:pt>
                <c:pt idx="518">
                  <c:v>9</c:v>
                </c:pt>
                <c:pt idx="519">
                  <c:v>9</c:v>
                </c:pt>
                <c:pt idx="520">
                  <c:v>10</c:v>
                </c:pt>
                <c:pt idx="521">
                  <c:v>10</c:v>
                </c:pt>
                <c:pt idx="522">
                  <c:v>11</c:v>
                </c:pt>
                <c:pt idx="523">
                  <c:v>11</c:v>
                </c:pt>
                <c:pt idx="524">
                  <c:v>12</c:v>
                </c:pt>
                <c:pt idx="525">
                  <c:v>12</c:v>
                </c:pt>
                <c:pt idx="526">
                  <c:v>13</c:v>
                </c:pt>
                <c:pt idx="527">
                  <c:v>13</c:v>
                </c:pt>
                <c:pt idx="528">
                  <c:v>14</c:v>
                </c:pt>
                <c:pt idx="529">
                  <c:v>14</c:v>
                </c:pt>
                <c:pt idx="530">
                  <c:v>14</c:v>
                </c:pt>
                <c:pt idx="531">
                  <c:v>15</c:v>
                </c:pt>
                <c:pt idx="532">
                  <c:v>15</c:v>
                </c:pt>
                <c:pt idx="533">
                  <c:v>16</c:v>
                </c:pt>
                <c:pt idx="534">
                  <c:v>16</c:v>
                </c:pt>
                <c:pt idx="535">
                  <c:v>17</c:v>
                </c:pt>
                <c:pt idx="536">
                  <c:v>17</c:v>
                </c:pt>
                <c:pt idx="537">
                  <c:v>18</c:v>
                </c:pt>
                <c:pt idx="538">
                  <c:v>18</c:v>
                </c:pt>
                <c:pt idx="539">
                  <c:v>19</c:v>
                </c:pt>
                <c:pt idx="540">
                  <c:v>19</c:v>
                </c:pt>
                <c:pt idx="541">
                  <c:v>20</c:v>
                </c:pt>
                <c:pt idx="542">
                  <c:v>20</c:v>
                </c:pt>
                <c:pt idx="543">
                  <c:v>21</c:v>
                </c:pt>
                <c:pt idx="544">
                  <c:v>21</c:v>
                </c:pt>
                <c:pt idx="545">
                  <c:v>22</c:v>
                </c:pt>
                <c:pt idx="546">
                  <c:v>22</c:v>
                </c:pt>
                <c:pt idx="547">
                  <c:v>23</c:v>
                </c:pt>
                <c:pt idx="548">
                  <c:v>23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1</c:v>
                </c:pt>
                <c:pt idx="553">
                  <c:v>1</c:v>
                </c:pt>
                <c:pt idx="554">
                  <c:v>2</c:v>
                </c:pt>
                <c:pt idx="555">
                  <c:v>2</c:v>
                </c:pt>
                <c:pt idx="556">
                  <c:v>3</c:v>
                </c:pt>
                <c:pt idx="557">
                  <c:v>3</c:v>
                </c:pt>
                <c:pt idx="558">
                  <c:v>4</c:v>
                </c:pt>
                <c:pt idx="559">
                  <c:v>4</c:v>
                </c:pt>
                <c:pt idx="560">
                  <c:v>5</c:v>
                </c:pt>
                <c:pt idx="561">
                  <c:v>5</c:v>
                </c:pt>
                <c:pt idx="562">
                  <c:v>6</c:v>
                </c:pt>
                <c:pt idx="563">
                  <c:v>6</c:v>
                </c:pt>
                <c:pt idx="564">
                  <c:v>7</c:v>
                </c:pt>
                <c:pt idx="565">
                  <c:v>7</c:v>
                </c:pt>
                <c:pt idx="566">
                  <c:v>8</c:v>
                </c:pt>
                <c:pt idx="567">
                  <c:v>8</c:v>
                </c:pt>
                <c:pt idx="568">
                  <c:v>9</c:v>
                </c:pt>
                <c:pt idx="569">
                  <c:v>9</c:v>
                </c:pt>
                <c:pt idx="570">
                  <c:v>10</c:v>
                </c:pt>
                <c:pt idx="571">
                  <c:v>10</c:v>
                </c:pt>
                <c:pt idx="572">
                  <c:v>11</c:v>
                </c:pt>
                <c:pt idx="573">
                  <c:v>11</c:v>
                </c:pt>
                <c:pt idx="574">
                  <c:v>12</c:v>
                </c:pt>
                <c:pt idx="575">
                  <c:v>12</c:v>
                </c:pt>
                <c:pt idx="576">
                  <c:v>13</c:v>
                </c:pt>
                <c:pt idx="577">
                  <c:v>13</c:v>
                </c:pt>
                <c:pt idx="578">
                  <c:v>14</c:v>
                </c:pt>
                <c:pt idx="579">
                  <c:v>14</c:v>
                </c:pt>
                <c:pt idx="580">
                  <c:v>14</c:v>
                </c:pt>
                <c:pt idx="581">
                  <c:v>15</c:v>
                </c:pt>
                <c:pt idx="582">
                  <c:v>15</c:v>
                </c:pt>
                <c:pt idx="583">
                  <c:v>16</c:v>
                </c:pt>
                <c:pt idx="584">
                  <c:v>16</c:v>
                </c:pt>
                <c:pt idx="585">
                  <c:v>17</c:v>
                </c:pt>
                <c:pt idx="586">
                  <c:v>17</c:v>
                </c:pt>
                <c:pt idx="587">
                  <c:v>18</c:v>
                </c:pt>
                <c:pt idx="588">
                  <c:v>18</c:v>
                </c:pt>
                <c:pt idx="589">
                  <c:v>19</c:v>
                </c:pt>
                <c:pt idx="590">
                  <c:v>19</c:v>
                </c:pt>
                <c:pt idx="591">
                  <c:v>20</c:v>
                </c:pt>
                <c:pt idx="592">
                  <c:v>20</c:v>
                </c:pt>
                <c:pt idx="593">
                  <c:v>21</c:v>
                </c:pt>
                <c:pt idx="594">
                  <c:v>21</c:v>
                </c:pt>
                <c:pt idx="595">
                  <c:v>22</c:v>
                </c:pt>
                <c:pt idx="596">
                  <c:v>22</c:v>
                </c:pt>
                <c:pt idx="597">
                  <c:v>23</c:v>
                </c:pt>
                <c:pt idx="598">
                  <c:v>23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1</c:v>
                </c:pt>
                <c:pt idx="603">
                  <c:v>1</c:v>
                </c:pt>
                <c:pt idx="604">
                  <c:v>2</c:v>
                </c:pt>
                <c:pt idx="605">
                  <c:v>2</c:v>
                </c:pt>
                <c:pt idx="606">
                  <c:v>3</c:v>
                </c:pt>
                <c:pt idx="607">
                  <c:v>3</c:v>
                </c:pt>
                <c:pt idx="608">
                  <c:v>4</c:v>
                </c:pt>
                <c:pt idx="609">
                  <c:v>4</c:v>
                </c:pt>
                <c:pt idx="610">
                  <c:v>5</c:v>
                </c:pt>
                <c:pt idx="611">
                  <c:v>5</c:v>
                </c:pt>
                <c:pt idx="612">
                  <c:v>6</c:v>
                </c:pt>
                <c:pt idx="613">
                  <c:v>6</c:v>
                </c:pt>
                <c:pt idx="614">
                  <c:v>7</c:v>
                </c:pt>
                <c:pt idx="615">
                  <c:v>7</c:v>
                </c:pt>
                <c:pt idx="616">
                  <c:v>8</c:v>
                </c:pt>
                <c:pt idx="617">
                  <c:v>8</c:v>
                </c:pt>
                <c:pt idx="618">
                  <c:v>9</c:v>
                </c:pt>
                <c:pt idx="619">
                  <c:v>9</c:v>
                </c:pt>
                <c:pt idx="620">
                  <c:v>10</c:v>
                </c:pt>
                <c:pt idx="621">
                  <c:v>10</c:v>
                </c:pt>
                <c:pt idx="622">
                  <c:v>11</c:v>
                </c:pt>
                <c:pt idx="623">
                  <c:v>11</c:v>
                </c:pt>
                <c:pt idx="624">
                  <c:v>12</c:v>
                </c:pt>
                <c:pt idx="625">
                  <c:v>12</c:v>
                </c:pt>
                <c:pt idx="626">
                  <c:v>13</c:v>
                </c:pt>
                <c:pt idx="627">
                  <c:v>13</c:v>
                </c:pt>
                <c:pt idx="628">
                  <c:v>14</c:v>
                </c:pt>
                <c:pt idx="629">
                  <c:v>14</c:v>
                </c:pt>
                <c:pt idx="630">
                  <c:v>14</c:v>
                </c:pt>
                <c:pt idx="631">
                  <c:v>15</c:v>
                </c:pt>
                <c:pt idx="632">
                  <c:v>15</c:v>
                </c:pt>
                <c:pt idx="633">
                  <c:v>16</c:v>
                </c:pt>
                <c:pt idx="634">
                  <c:v>16</c:v>
                </c:pt>
                <c:pt idx="635">
                  <c:v>17</c:v>
                </c:pt>
                <c:pt idx="636">
                  <c:v>17</c:v>
                </c:pt>
                <c:pt idx="637">
                  <c:v>18</c:v>
                </c:pt>
                <c:pt idx="638">
                  <c:v>18</c:v>
                </c:pt>
                <c:pt idx="639">
                  <c:v>19</c:v>
                </c:pt>
                <c:pt idx="640">
                  <c:v>19</c:v>
                </c:pt>
                <c:pt idx="641">
                  <c:v>20</c:v>
                </c:pt>
                <c:pt idx="642">
                  <c:v>20</c:v>
                </c:pt>
                <c:pt idx="643">
                  <c:v>21</c:v>
                </c:pt>
                <c:pt idx="644">
                  <c:v>21</c:v>
                </c:pt>
                <c:pt idx="645">
                  <c:v>22</c:v>
                </c:pt>
                <c:pt idx="646">
                  <c:v>22</c:v>
                </c:pt>
                <c:pt idx="647">
                  <c:v>23</c:v>
                </c:pt>
                <c:pt idx="648">
                  <c:v>23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1</c:v>
                </c:pt>
                <c:pt idx="653">
                  <c:v>1</c:v>
                </c:pt>
                <c:pt idx="654">
                  <c:v>2</c:v>
                </c:pt>
                <c:pt idx="655">
                  <c:v>2</c:v>
                </c:pt>
                <c:pt idx="656">
                  <c:v>3</c:v>
                </c:pt>
                <c:pt idx="657">
                  <c:v>3</c:v>
                </c:pt>
                <c:pt idx="658">
                  <c:v>4</c:v>
                </c:pt>
                <c:pt idx="659">
                  <c:v>4</c:v>
                </c:pt>
                <c:pt idx="660">
                  <c:v>5</c:v>
                </c:pt>
                <c:pt idx="661">
                  <c:v>5</c:v>
                </c:pt>
                <c:pt idx="662">
                  <c:v>6</c:v>
                </c:pt>
                <c:pt idx="663">
                  <c:v>6</c:v>
                </c:pt>
                <c:pt idx="664">
                  <c:v>7</c:v>
                </c:pt>
                <c:pt idx="665">
                  <c:v>7</c:v>
                </c:pt>
                <c:pt idx="666">
                  <c:v>8</c:v>
                </c:pt>
                <c:pt idx="667">
                  <c:v>8</c:v>
                </c:pt>
                <c:pt idx="668">
                  <c:v>9</c:v>
                </c:pt>
                <c:pt idx="669">
                  <c:v>9</c:v>
                </c:pt>
                <c:pt idx="670">
                  <c:v>10</c:v>
                </c:pt>
                <c:pt idx="671">
                  <c:v>10</c:v>
                </c:pt>
                <c:pt idx="672">
                  <c:v>11</c:v>
                </c:pt>
                <c:pt idx="673">
                  <c:v>11</c:v>
                </c:pt>
                <c:pt idx="674">
                  <c:v>12</c:v>
                </c:pt>
                <c:pt idx="675">
                  <c:v>12</c:v>
                </c:pt>
                <c:pt idx="676">
                  <c:v>13</c:v>
                </c:pt>
                <c:pt idx="677">
                  <c:v>13</c:v>
                </c:pt>
                <c:pt idx="678">
                  <c:v>14</c:v>
                </c:pt>
                <c:pt idx="679">
                  <c:v>14</c:v>
                </c:pt>
                <c:pt idx="680">
                  <c:v>14</c:v>
                </c:pt>
                <c:pt idx="681">
                  <c:v>15</c:v>
                </c:pt>
                <c:pt idx="682">
                  <c:v>15</c:v>
                </c:pt>
                <c:pt idx="683">
                  <c:v>16</c:v>
                </c:pt>
                <c:pt idx="684">
                  <c:v>16</c:v>
                </c:pt>
                <c:pt idx="685">
                  <c:v>17</c:v>
                </c:pt>
                <c:pt idx="686">
                  <c:v>17</c:v>
                </c:pt>
                <c:pt idx="687">
                  <c:v>18</c:v>
                </c:pt>
                <c:pt idx="688">
                  <c:v>18</c:v>
                </c:pt>
                <c:pt idx="689">
                  <c:v>19</c:v>
                </c:pt>
                <c:pt idx="690">
                  <c:v>19</c:v>
                </c:pt>
                <c:pt idx="691">
                  <c:v>20</c:v>
                </c:pt>
                <c:pt idx="692">
                  <c:v>20</c:v>
                </c:pt>
                <c:pt idx="693">
                  <c:v>21</c:v>
                </c:pt>
                <c:pt idx="694">
                  <c:v>21</c:v>
                </c:pt>
                <c:pt idx="695">
                  <c:v>22</c:v>
                </c:pt>
                <c:pt idx="696">
                  <c:v>22</c:v>
                </c:pt>
                <c:pt idx="697">
                  <c:v>23</c:v>
                </c:pt>
                <c:pt idx="698">
                  <c:v>23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1</c:v>
                </c:pt>
                <c:pt idx="703">
                  <c:v>1</c:v>
                </c:pt>
                <c:pt idx="704">
                  <c:v>2</c:v>
                </c:pt>
                <c:pt idx="705">
                  <c:v>2</c:v>
                </c:pt>
                <c:pt idx="706">
                  <c:v>3</c:v>
                </c:pt>
                <c:pt idx="707">
                  <c:v>3</c:v>
                </c:pt>
                <c:pt idx="708">
                  <c:v>4</c:v>
                </c:pt>
                <c:pt idx="709">
                  <c:v>4</c:v>
                </c:pt>
                <c:pt idx="710">
                  <c:v>5</c:v>
                </c:pt>
                <c:pt idx="711">
                  <c:v>5</c:v>
                </c:pt>
                <c:pt idx="712">
                  <c:v>6</c:v>
                </c:pt>
                <c:pt idx="713">
                  <c:v>6</c:v>
                </c:pt>
                <c:pt idx="714">
                  <c:v>7</c:v>
                </c:pt>
                <c:pt idx="715">
                  <c:v>7</c:v>
                </c:pt>
                <c:pt idx="716">
                  <c:v>8</c:v>
                </c:pt>
                <c:pt idx="717">
                  <c:v>8</c:v>
                </c:pt>
                <c:pt idx="718">
                  <c:v>9</c:v>
                </c:pt>
                <c:pt idx="719">
                  <c:v>9</c:v>
                </c:pt>
                <c:pt idx="720">
                  <c:v>10</c:v>
                </c:pt>
                <c:pt idx="721">
                  <c:v>10</c:v>
                </c:pt>
                <c:pt idx="722">
                  <c:v>11</c:v>
                </c:pt>
                <c:pt idx="723">
                  <c:v>11</c:v>
                </c:pt>
                <c:pt idx="724">
                  <c:v>12</c:v>
                </c:pt>
                <c:pt idx="725">
                  <c:v>12</c:v>
                </c:pt>
                <c:pt idx="726">
                  <c:v>13</c:v>
                </c:pt>
                <c:pt idx="727">
                  <c:v>13</c:v>
                </c:pt>
                <c:pt idx="728">
                  <c:v>14</c:v>
                </c:pt>
                <c:pt idx="729">
                  <c:v>14</c:v>
                </c:pt>
                <c:pt idx="730">
                  <c:v>14</c:v>
                </c:pt>
                <c:pt idx="731">
                  <c:v>15</c:v>
                </c:pt>
                <c:pt idx="732">
                  <c:v>15</c:v>
                </c:pt>
                <c:pt idx="733">
                  <c:v>16</c:v>
                </c:pt>
                <c:pt idx="734">
                  <c:v>16</c:v>
                </c:pt>
                <c:pt idx="735">
                  <c:v>17</c:v>
                </c:pt>
                <c:pt idx="736">
                  <c:v>17</c:v>
                </c:pt>
                <c:pt idx="737">
                  <c:v>18</c:v>
                </c:pt>
                <c:pt idx="738">
                  <c:v>18</c:v>
                </c:pt>
                <c:pt idx="739">
                  <c:v>19</c:v>
                </c:pt>
                <c:pt idx="740">
                  <c:v>19</c:v>
                </c:pt>
                <c:pt idx="741">
                  <c:v>20</c:v>
                </c:pt>
                <c:pt idx="742">
                  <c:v>20</c:v>
                </c:pt>
                <c:pt idx="743">
                  <c:v>21</c:v>
                </c:pt>
                <c:pt idx="744">
                  <c:v>21</c:v>
                </c:pt>
                <c:pt idx="745">
                  <c:v>22</c:v>
                </c:pt>
                <c:pt idx="746">
                  <c:v>22</c:v>
                </c:pt>
                <c:pt idx="747">
                  <c:v>23</c:v>
                </c:pt>
                <c:pt idx="748">
                  <c:v>23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1</c:v>
                </c:pt>
                <c:pt idx="753">
                  <c:v>1</c:v>
                </c:pt>
                <c:pt idx="754">
                  <c:v>2</c:v>
                </c:pt>
                <c:pt idx="755">
                  <c:v>2</c:v>
                </c:pt>
                <c:pt idx="756">
                  <c:v>3</c:v>
                </c:pt>
                <c:pt idx="757">
                  <c:v>3</c:v>
                </c:pt>
                <c:pt idx="758">
                  <c:v>4</c:v>
                </c:pt>
                <c:pt idx="759">
                  <c:v>4</c:v>
                </c:pt>
                <c:pt idx="760">
                  <c:v>5</c:v>
                </c:pt>
                <c:pt idx="761">
                  <c:v>5</c:v>
                </c:pt>
                <c:pt idx="762">
                  <c:v>6</c:v>
                </c:pt>
                <c:pt idx="763">
                  <c:v>6</c:v>
                </c:pt>
                <c:pt idx="764">
                  <c:v>7</c:v>
                </c:pt>
                <c:pt idx="765">
                  <c:v>7</c:v>
                </c:pt>
                <c:pt idx="766">
                  <c:v>8</c:v>
                </c:pt>
                <c:pt idx="767">
                  <c:v>8</c:v>
                </c:pt>
                <c:pt idx="768">
                  <c:v>9</c:v>
                </c:pt>
                <c:pt idx="769">
                  <c:v>9</c:v>
                </c:pt>
                <c:pt idx="770">
                  <c:v>10</c:v>
                </c:pt>
                <c:pt idx="771">
                  <c:v>10</c:v>
                </c:pt>
                <c:pt idx="772">
                  <c:v>11</c:v>
                </c:pt>
                <c:pt idx="773">
                  <c:v>11</c:v>
                </c:pt>
                <c:pt idx="774">
                  <c:v>12</c:v>
                </c:pt>
                <c:pt idx="775">
                  <c:v>12</c:v>
                </c:pt>
                <c:pt idx="776">
                  <c:v>13</c:v>
                </c:pt>
                <c:pt idx="777">
                  <c:v>13</c:v>
                </c:pt>
                <c:pt idx="778">
                  <c:v>14</c:v>
                </c:pt>
                <c:pt idx="779">
                  <c:v>14</c:v>
                </c:pt>
                <c:pt idx="780">
                  <c:v>14</c:v>
                </c:pt>
                <c:pt idx="781">
                  <c:v>15</c:v>
                </c:pt>
                <c:pt idx="782">
                  <c:v>15</c:v>
                </c:pt>
                <c:pt idx="783">
                  <c:v>16</c:v>
                </c:pt>
                <c:pt idx="784">
                  <c:v>16</c:v>
                </c:pt>
                <c:pt idx="785">
                  <c:v>17</c:v>
                </c:pt>
                <c:pt idx="786">
                  <c:v>17</c:v>
                </c:pt>
                <c:pt idx="787">
                  <c:v>18</c:v>
                </c:pt>
                <c:pt idx="788">
                  <c:v>18</c:v>
                </c:pt>
                <c:pt idx="789">
                  <c:v>19</c:v>
                </c:pt>
                <c:pt idx="790">
                  <c:v>19</c:v>
                </c:pt>
                <c:pt idx="791">
                  <c:v>20</c:v>
                </c:pt>
                <c:pt idx="792">
                  <c:v>20</c:v>
                </c:pt>
                <c:pt idx="793">
                  <c:v>21</c:v>
                </c:pt>
                <c:pt idx="794">
                  <c:v>21</c:v>
                </c:pt>
                <c:pt idx="795">
                  <c:v>22</c:v>
                </c:pt>
                <c:pt idx="796">
                  <c:v>22</c:v>
                </c:pt>
                <c:pt idx="797">
                  <c:v>23</c:v>
                </c:pt>
                <c:pt idx="798">
                  <c:v>23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1</c:v>
                </c:pt>
                <c:pt idx="803">
                  <c:v>1</c:v>
                </c:pt>
                <c:pt idx="804">
                  <c:v>2</c:v>
                </c:pt>
                <c:pt idx="805">
                  <c:v>2</c:v>
                </c:pt>
                <c:pt idx="806">
                  <c:v>3</c:v>
                </c:pt>
                <c:pt idx="807">
                  <c:v>3</c:v>
                </c:pt>
                <c:pt idx="808">
                  <c:v>4</c:v>
                </c:pt>
                <c:pt idx="809">
                  <c:v>4</c:v>
                </c:pt>
                <c:pt idx="810">
                  <c:v>5</c:v>
                </c:pt>
                <c:pt idx="811">
                  <c:v>5</c:v>
                </c:pt>
                <c:pt idx="812">
                  <c:v>6</c:v>
                </c:pt>
                <c:pt idx="813">
                  <c:v>6</c:v>
                </c:pt>
                <c:pt idx="814">
                  <c:v>7</c:v>
                </c:pt>
                <c:pt idx="815">
                  <c:v>7</c:v>
                </c:pt>
                <c:pt idx="816">
                  <c:v>8</c:v>
                </c:pt>
                <c:pt idx="817">
                  <c:v>8</c:v>
                </c:pt>
                <c:pt idx="818">
                  <c:v>9</c:v>
                </c:pt>
                <c:pt idx="819">
                  <c:v>9</c:v>
                </c:pt>
                <c:pt idx="820">
                  <c:v>10</c:v>
                </c:pt>
                <c:pt idx="821">
                  <c:v>10</c:v>
                </c:pt>
                <c:pt idx="822">
                  <c:v>11</c:v>
                </c:pt>
                <c:pt idx="823">
                  <c:v>11</c:v>
                </c:pt>
                <c:pt idx="824">
                  <c:v>12</c:v>
                </c:pt>
                <c:pt idx="825">
                  <c:v>12</c:v>
                </c:pt>
                <c:pt idx="826">
                  <c:v>13</c:v>
                </c:pt>
                <c:pt idx="827">
                  <c:v>13</c:v>
                </c:pt>
                <c:pt idx="828">
                  <c:v>14</c:v>
                </c:pt>
                <c:pt idx="829">
                  <c:v>14</c:v>
                </c:pt>
                <c:pt idx="830">
                  <c:v>14</c:v>
                </c:pt>
                <c:pt idx="831">
                  <c:v>15</c:v>
                </c:pt>
                <c:pt idx="832">
                  <c:v>15</c:v>
                </c:pt>
                <c:pt idx="833">
                  <c:v>16</c:v>
                </c:pt>
                <c:pt idx="834">
                  <c:v>16</c:v>
                </c:pt>
                <c:pt idx="835">
                  <c:v>17</c:v>
                </c:pt>
                <c:pt idx="836">
                  <c:v>17</c:v>
                </c:pt>
                <c:pt idx="837">
                  <c:v>18</c:v>
                </c:pt>
                <c:pt idx="838">
                  <c:v>18</c:v>
                </c:pt>
                <c:pt idx="839">
                  <c:v>19</c:v>
                </c:pt>
                <c:pt idx="840">
                  <c:v>19</c:v>
                </c:pt>
                <c:pt idx="841">
                  <c:v>20</c:v>
                </c:pt>
                <c:pt idx="842">
                  <c:v>20</c:v>
                </c:pt>
                <c:pt idx="843">
                  <c:v>21</c:v>
                </c:pt>
                <c:pt idx="844">
                  <c:v>21</c:v>
                </c:pt>
                <c:pt idx="845">
                  <c:v>22</c:v>
                </c:pt>
                <c:pt idx="846">
                  <c:v>22</c:v>
                </c:pt>
                <c:pt idx="847">
                  <c:v>23</c:v>
                </c:pt>
                <c:pt idx="848">
                  <c:v>23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1</c:v>
                </c:pt>
                <c:pt idx="853">
                  <c:v>1</c:v>
                </c:pt>
                <c:pt idx="854">
                  <c:v>2</c:v>
                </c:pt>
                <c:pt idx="855">
                  <c:v>2</c:v>
                </c:pt>
                <c:pt idx="856">
                  <c:v>3</c:v>
                </c:pt>
                <c:pt idx="857">
                  <c:v>3</c:v>
                </c:pt>
                <c:pt idx="858">
                  <c:v>4</c:v>
                </c:pt>
                <c:pt idx="859">
                  <c:v>4</c:v>
                </c:pt>
                <c:pt idx="860">
                  <c:v>5</c:v>
                </c:pt>
                <c:pt idx="861">
                  <c:v>5</c:v>
                </c:pt>
                <c:pt idx="862">
                  <c:v>6</c:v>
                </c:pt>
                <c:pt idx="863">
                  <c:v>6</c:v>
                </c:pt>
                <c:pt idx="864">
                  <c:v>7</c:v>
                </c:pt>
                <c:pt idx="865">
                  <c:v>7</c:v>
                </c:pt>
                <c:pt idx="866">
                  <c:v>8</c:v>
                </c:pt>
                <c:pt idx="867">
                  <c:v>8</c:v>
                </c:pt>
                <c:pt idx="868">
                  <c:v>9</c:v>
                </c:pt>
                <c:pt idx="869">
                  <c:v>9</c:v>
                </c:pt>
                <c:pt idx="870">
                  <c:v>10</c:v>
                </c:pt>
                <c:pt idx="871">
                  <c:v>10</c:v>
                </c:pt>
                <c:pt idx="872">
                  <c:v>11</c:v>
                </c:pt>
                <c:pt idx="873">
                  <c:v>11</c:v>
                </c:pt>
                <c:pt idx="874">
                  <c:v>12</c:v>
                </c:pt>
                <c:pt idx="875">
                  <c:v>12</c:v>
                </c:pt>
                <c:pt idx="876">
                  <c:v>13</c:v>
                </c:pt>
                <c:pt idx="877">
                  <c:v>13</c:v>
                </c:pt>
                <c:pt idx="878">
                  <c:v>14</c:v>
                </c:pt>
                <c:pt idx="879">
                  <c:v>14</c:v>
                </c:pt>
                <c:pt idx="880">
                  <c:v>14</c:v>
                </c:pt>
                <c:pt idx="881">
                  <c:v>15</c:v>
                </c:pt>
                <c:pt idx="882">
                  <c:v>15</c:v>
                </c:pt>
                <c:pt idx="883">
                  <c:v>16</c:v>
                </c:pt>
                <c:pt idx="884">
                  <c:v>16</c:v>
                </c:pt>
                <c:pt idx="885">
                  <c:v>17</c:v>
                </c:pt>
                <c:pt idx="886">
                  <c:v>17</c:v>
                </c:pt>
                <c:pt idx="887">
                  <c:v>18</c:v>
                </c:pt>
                <c:pt idx="888">
                  <c:v>18</c:v>
                </c:pt>
                <c:pt idx="889">
                  <c:v>19</c:v>
                </c:pt>
                <c:pt idx="890">
                  <c:v>19</c:v>
                </c:pt>
                <c:pt idx="891">
                  <c:v>20</c:v>
                </c:pt>
                <c:pt idx="892">
                  <c:v>20</c:v>
                </c:pt>
                <c:pt idx="893">
                  <c:v>21</c:v>
                </c:pt>
                <c:pt idx="894">
                  <c:v>21</c:v>
                </c:pt>
                <c:pt idx="895">
                  <c:v>22</c:v>
                </c:pt>
                <c:pt idx="896">
                  <c:v>22</c:v>
                </c:pt>
                <c:pt idx="897">
                  <c:v>23</c:v>
                </c:pt>
                <c:pt idx="898">
                  <c:v>23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1</c:v>
                </c:pt>
                <c:pt idx="903">
                  <c:v>1</c:v>
                </c:pt>
                <c:pt idx="904">
                  <c:v>2</c:v>
                </c:pt>
                <c:pt idx="905">
                  <c:v>2</c:v>
                </c:pt>
                <c:pt idx="906">
                  <c:v>3</c:v>
                </c:pt>
                <c:pt idx="907">
                  <c:v>3</c:v>
                </c:pt>
                <c:pt idx="908">
                  <c:v>4</c:v>
                </c:pt>
                <c:pt idx="909">
                  <c:v>4</c:v>
                </c:pt>
                <c:pt idx="910">
                  <c:v>5</c:v>
                </c:pt>
                <c:pt idx="911">
                  <c:v>5</c:v>
                </c:pt>
                <c:pt idx="912">
                  <c:v>6</c:v>
                </c:pt>
                <c:pt idx="913">
                  <c:v>6</c:v>
                </c:pt>
                <c:pt idx="914">
                  <c:v>7</c:v>
                </c:pt>
                <c:pt idx="915">
                  <c:v>7</c:v>
                </c:pt>
                <c:pt idx="916">
                  <c:v>8</c:v>
                </c:pt>
                <c:pt idx="917">
                  <c:v>8</c:v>
                </c:pt>
                <c:pt idx="918">
                  <c:v>9</c:v>
                </c:pt>
                <c:pt idx="919">
                  <c:v>9</c:v>
                </c:pt>
                <c:pt idx="920">
                  <c:v>10</c:v>
                </c:pt>
                <c:pt idx="921">
                  <c:v>10</c:v>
                </c:pt>
                <c:pt idx="922">
                  <c:v>11</c:v>
                </c:pt>
                <c:pt idx="923">
                  <c:v>11</c:v>
                </c:pt>
                <c:pt idx="924">
                  <c:v>12</c:v>
                </c:pt>
                <c:pt idx="925">
                  <c:v>12</c:v>
                </c:pt>
                <c:pt idx="926">
                  <c:v>13</c:v>
                </c:pt>
                <c:pt idx="927">
                  <c:v>13</c:v>
                </c:pt>
                <c:pt idx="928">
                  <c:v>14</c:v>
                </c:pt>
                <c:pt idx="929">
                  <c:v>14</c:v>
                </c:pt>
                <c:pt idx="930">
                  <c:v>14</c:v>
                </c:pt>
                <c:pt idx="931">
                  <c:v>15</c:v>
                </c:pt>
                <c:pt idx="932">
                  <c:v>15</c:v>
                </c:pt>
                <c:pt idx="933">
                  <c:v>16</c:v>
                </c:pt>
                <c:pt idx="934">
                  <c:v>16</c:v>
                </c:pt>
                <c:pt idx="935">
                  <c:v>17</c:v>
                </c:pt>
                <c:pt idx="936">
                  <c:v>17</c:v>
                </c:pt>
                <c:pt idx="937">
                  <c:v>18</c:v>
                </c:pt>
                <c:pt idx="938">
                  <c:v>18</c:v>
                </c:pt>
                <c:pt idx="939">
                  <c:v>19</c:v>
                </c:pt>
                <c:pt idx="940">
                  <c:v>19</c:v>
                </c:pt>
                <c:pt idx="941">
                  <c:v>20</c:v>
                </c:pt>
                <c:pt idx="942">
                  <c:v>20</c:v>
                </c:pt>
                <c:pt idx="943">
                  <c:v>21</c:v>
                </c:pt>
                <c:pt idx="944">
                  <c:v>21</c:v>
                </c:pt>
                <c:pt idx="945">
                  <c:v>22</c:v>
                </c:pt>
                <c:pt idx="946">
                  <c:v>22</c:v>
                </c:pt>
                <c:pt idx="947">
                  <c:v>23</c:v>
                </c:pt>
                <c:pt idx="948">
                  <c:v>23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1</c:v>
                </c:pt>
                <c:pt idx="953">
                  <c:v>1</c:v>
                </c:pt>
                <c:pt idx="954">
                  <c:v>2</c:v>
                </c:pt>
                <c:pt idx="955">
                  <c:v>2</c:v>
                </c:pt>
                <c:pt idx="956">
                  <c:v>3</c:v>
                </c:pt>
                <c:pt idx="957">
                  <c:v>3</c:v>
                </c:pt>
                <c:pt idx="958">
                  <c:v>4</c:v>
                </c:pt>
                <c:pt idx="959">
                  <c:v>4</c:v>
                </c:pt>
                <c:pt idx="960">
                  <c:v>5</c:v>
                </c:pt>
                <c:pt idx="961">
                  <c:v>5</c:v>
                </c:pt>
                <c:pt idx="962">
                  <c:v>6</c:v>
                </c:pt>
                <c:pt idx="963">
                  <c:v>6</c:v>
                </c:pt>
                <c:pt idx="964">
                  <c:v>7</c:v>
                </c:pt>
                <c:pt idx="965">
                  <c:v>7</c:v>
                </c:pt>
                <c:pt idx="966">
                  <c:v>8</c:v>
                </c:pt>
                <c:pt idx="967">
                  <c:v>8</c:v>
                </c:pt>
                <c:pt idx="968">
                  <c:v>9</c:v>
                </c:pt>
                <c:pt idx="969">
                  <c:v>9</c:v>
                </c:pt>
                <c:pt idx="970">
                  <c:v>10</c:v>
                </c:pt>
                <c:pt idx="971">
                  <c:v>10</c:v>
                </c:pt>
                <c:pt idx="972">
                  <c:v>11</c:v>
                </c:pt>
                <c:pt idx="973">
                  <c:v>11</c:v>
                </c:pt>
                <c:pt idx="974">
                  <c:v>12</c:v>
                </c:pt>
                <c:pt idx="975">
                  <c:v>12</c:v>
                </c:pt>
                <c:pt idx="976">
                  <c:v>13</c:v>
                </c:pt>
                <c:pt idx="977">
                  <c:v>13</c:v>
                </c:pt>
                <c:pt idx="978">
                  <c:v>14</c:v>
                </c:pt>
                <c:pt idx="979">
                  <c:v>14</c:v>
                </c:pt>
                <c:pt idx="980">
                  <c:v>14</c:v>
                </c:pt>
                <c:pt idx="981">
                  <c:v>15</c:v>
                </c:pt>
                <c:pt idx="982">
                  <c:v>15</c:v>
                </c:pt>
                <c:pt idx="983">
                  <c:v>16</c:v>
                </c:pt>
                <c:pt idx="984">
                  <c:v>16</c:v>
                </c:pt>
                <c:pt idx="985">
                  <c:v>17</c:v>
                </c:pt>
                <c:pt idx="986">
                  <c:v>17</c:v>
                </c:pt>
                <c:pt idx="987">
                  <c:v>18</c:v>
                </c:pt>
                <c:pt idx="988">
                  <c:v>18</c:v>
                </c:pt>
                <c:pt idx="989">
                  <c:v>19</c:v>
                </c:pt>
                <c:pt idx="990">
                  <c:v>19</c:v>
                </c:pt>
                <c:pt idx="991">
                  <c:v>20</c:v>
                </c:pt>
                <c:pt idx="992">
                  <c:v>20</c:v>
                </c:pt>
                <c:pt idx="993">
                  <c:v>21</c:v>
                </c:pt>
                <c:pt idx="994">
                  <c:v>21</c:v>
                </c:pt>
                <c:pt idx="995">
                  <c:v>22</c:v>
                </c:pt>
                <c:pt idx="996">
                  <c:v>22</c:v>
                </c:pt>
                <c:pt idx="997">
                  <c:v>23</c:v>
                </c:pt>
                <c:pt idx="998">
                  <c:v>23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1</c:v>
                </c:pt>
                <c:pt idx="1003">
                  <c:v>1</c:v>
                </c:pt>
                <c:pt idx="1004">
                  <c:v>2</c:v>
                </c:pt>
                <c:pt idx="1005">
                  <c:v>2</c:v>
                </c:pt>
                <c:pt idx="1006">
                  <c:v>3</c:v>
                </c:pt>
                <c:pt idx="1007">
                  <c:v>3</c:v>
                </c:pt>
                <c:pt idx="1008">
                  <c:v>4</c:v>
                </c:pt>
                <c:pt idx="1009">
                  <c:v>4</c:v>
                </c:pt>
                <c:pt idx="1010">
                  <c:v>5</c:v>
                </c:pt>
                <c:pt idx="1011">
                  <c:v>5</c:v>
                </c:pt>
                <c:pt idx="1012">
                  <c:v>6</c:v>
                </c:pt>
                <c:pt idx="1013">
                  <c:v>6</c:v>
                </c:pt>
                <c:pt idx="1014">
                  <c:v>7</c:v>
                </c:pt>
                <c:pt idx="1015">
                  <c:v>7</c:v>
                </c:pt>
                <c:pt idx="1016">
                  <c:v>8</c:v>
                </c:pt>
                <c:pt idx="1017">
                  <c:v>8</c:v>
                </c:pt>
                <c:pt idx="1018">
                  <c:v>9</c:v>
                </c:pt>
                <c:pt idx="1019">
                  <c:v>9</c:v>
                </c:pt>
                <c:pt idx="1020">
                  <c:v>10</c:v>
                </c:pt>
                <c:pt idx="1021">
                  <c:v>10</c:v>
                </c:pt>
                <c:pt idx="1022">
                  <c:v>11</c:v>
                </c:pt>
                <c:pt idx="1023">
                  <c:v>11</c:v>
                </c:pt>
                <c:pt idx="1024">
                  <c:v>12</c:v>
                </c:pt>
                <c:pt idx="1025">
                  <c:v>12</c:v>
                </c:pt>
                <c:pt idx="1026">
                  <c:v>13</c:v>
                </c:pt>
                <c:pt idx="1027">
                  <c:v>13</c:v>
                </c:pt>
                <c:pt idx="1028">
                  <c:v>14</c:v>
                </c:pt>
                <c:pt idx="1029">
                  <c:v>14</c:v>
                </c:pt>
                <c:pt idx="1030">
                  <c:v>14</c:v>
                </c:pt>
                <c:pt idx="1031">
                  <c:v>15</c:v>
                </c:pt>
                <c:pt idx="1032">
                  <c:v>15</c:v>
                </c:pt>
                <c:pt idx="1033">
                  <c:v>16</c:v>
                </c:pt>
                <c:pt idx="1034">
                  <c:v>16</c:v>
                </c:pt>
                <c:pt idx="1035">
                  <c:v>17</c:v>
                </c:pt>
                <c:pt idx="1036">
                  <c:v>17</c:v>
                </c:pt>
                <c:pt idx="1037">
                  <c:v>18</c:v>
                </c:pt>
                <c:pt idx="1038">
                  <c:v>18</c:v>
                </c:pt>
                <c:pt idx="1039">
                  <c:v>19</c:v>
                </c:pt>
                <c:pt idx="1040">
                  <c:v>19</c:v>
                </c:pt>
                <c:pt idx="1041">
                  <c:v>20</c:v>
                </c:pt>
                <c:pt idx="1042">
                  <c:v>20</c:v>
                </c:pt>
                <c:pt idx="1043">
                  <c:v>21</c:v>
                </c:pt>
                <c:pt idx="1044">
                  <c:v>21</c:v>
                </c:pt>
                <c:pt idx="1045">
                  <c:v>22</c:v>
                </c:pt>
                <c:pt idx="1046">
                  <c:v>22</c:v>
                </c:pt>
                <c:pt idx="1047">
                  <c:v>23</c:v>
                </c:pt>
                <c:pt idx="1048">
                  <c:v>23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1</c:v>
                </c:pt>
                <c:pt idx="1053">
                  <c:v>1</c:v>
                </c:pt>
                <c:pt idx="1054">
                  <c:v>2</c:v>
                </c:pt>
                <c:pt idx="1055">
                  <c:v>2</c:v>
                </c:pt>
                <c:pt idx="1056">
                  <c:v>3</c:v>
                </c:pt>
                <c:pt idx="1057">
                  <c:v>3</c:v>
                </c:pt>
                <c:pt idx="1058">
                  <c:v>4</c:v>
                </c:pt>
                <c:pt idx="1059">
                  <c:v>4</c:v>
                </c:pt>
                <c:pt idx="1060">
                  <c:v>5</c:v>
                </c:pt>
                <c:pt idx="1061">
                  <c:v>5</c:v>
                </c:pt>
                <c:pt idx="1062">
                  <c:v>6</c:v>
                </c:pt>
                <c:pt idx="1063">
                  <c:v>6</c:v>
                </c:pt>
                <c:pt idx="1064">
                  <c:v>7</c:v>
                </c:pt>
                <c:pt idx="1065">
                  <c:v>7</c:v>
                </c:pt>
                <c:pt idx="1066">
                  <c:v>8</c:v>
                </c:pt>
                <c:pt idx="1067">
                  <c:v>8</c:v>
                </c:pt>
                <c:pt idx="1068">
                  <c:v>9</c:v>
                </c:pt>
                <c:pt idx="1069">
                  <c:v>9</c:v>
                </c:pt>
                <c:pt idx="1070">
                  <c:v>10</c:v>
                </c:pt>
                <c:pt idx="1071">
                  <c:v>10</c:v>
                </c:pt>
                <c:pt idx="1072">
                  <c:v>11</c:v>
                </c:pt>
                <c:pt idx="1073">
                  <c:v>11</c:v>
                </c:pt>
                <c:pt idx="1074">
                  <c:v>12</c:v>
                </c:pt>
                <c:pt idx="1075">
                  <c:v>12</c:v>
                </c:pt>
                <c:pt idx="1076">
                  <c:v>13</c:v>
                </c:pt>
                <c:pt idx="1077">
                  <c:v>13</c:v>
                </c:pt>
                <c:pt idx="1078">
                  <c:v>14</c:v>
                </c:pt>
                <c:pt idx="1079">
                  <c:v>14</c:v>
                </c:pt>
                <c:pt idx="1080">
                  <c:v>14</c:v>
                </c:pt>
                <c:pt idx="1081">
                  <c:v>15</c:v>
                </c:pt>
                <c:pt idx="1082">
                  <c:v>15</c:v>
                </c:pt>
                <c:pt idx="1083">
                  <c:v>16</c:v>
                </c:pt>
                <c:pt idx="1084">
                  <c:v>16</c:v>
                </c:pt>
                <c:pt idx="1085">
                  <c:v>17</c:v>
                </c:pt>
                <c:pt idx="1086">
                  <c:v>17</c:v>
                </c:pt>
                <c:pt idx="1087">
                  <c:v>18</c:v>
                </c:pt>
                <c:pt idx="1088">
                  <c:v>18</c:v>
                </c:pt>
                <c:pt idx="1089">
                  <c:v>19</c:v>
                </c:pt>
                <c:pt idx="1090">
                  <c:v>19</c:v>
                </c:pt>
                <c:pt idx="1091">
                  <c:v>20</c:v>
                </c:pt>
                <c:pt idx="1092">
                  <c:v>20</c:v>
                </c:pt>
                <c:pt idx="1093">
                  <c:v>21</c:v>
                </c:pt>
                <c:pt idx="1094">
                  <c:v>21</c:v>
                </c:pt>
                <c:pt idx="1095">
                  <c:v>22</c:v>
                </c:pt>
                <c:pt idx="1096">
                  <c:v>22</c:v>
                </c:pt>
                <c:pt idx="1097">
                  <c:v>23</c:v>
                </c:pt>
                <c:pt idx="1098">
                  <c:v>23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1</c:v>
                </c:pt>
                <c:pt idx="1103">
                  <c:v>1</c:v>
                </c:pt>
                <c:pt idx="1104">
                  <c:v>2</c:v>
                </c:pt>
                <c:pt idx="1105">
                  <c:v>2</c:v>
                </c:pt>
                <c:pt idx="1106">
                  <c:v>3</c:v>
                </c:pt>
                <c:pt idx="1107">
                  <c:v>3</c:v>
                </c:pt>
                <c:pt idx="1108">
                  <c:v>4</c:v>
                </c:pt>
                <c:pt idx="1109">
                  <c:v>4</c:v>
                </c:pt>
                <c:pt idx="1110">
                  <c:v>5</c:v>
                </c:pt>
                <c:pt idx="1111">
                  <c:v>5</c:v>
                </c:pt>
                <c:pt idx="1112">
                  <c:v>6</c:v>
                </c:pt>
                <c:pt idx="1113">
                  <c:v>6</c:v>
                </c:pt>
                <c:pt idx="1114">
                  <c:v>7</c:v>
                </c:pt>
                <c:pt idx="1115">
                  <c:v>7</c:v>
                </c:pt>
                <c:pt idx="1116">
                  <c:v>8</c:v>
                </c:pt>
                <c:pt idx="1117">
                  <c:v>8</c:v>
                </c:pt>
                <c:pt idx="1118">
                  <c:v>9</c:v>
                </c:pt>
                <c:pt idx="1119">
                  <c:v>9</c:v>
                </c:pt>
                <c:pt idx="1120">
                  <c:v>10</c:v>
                </c:pt>
                <c:pt idx="1121">
                  <c:v>10</c:v>
                </c:pt>
                <c:pt idx="1122">
                  <c:v>11</c:v>
                </c:pt>
                <c:pt idx="1123">
                  <c:v>11</c:v>
                </c:pt>
                <c:pt idx="1124">
                  <c:v>12</c:v>
                </c:pt>
                <c:pt idx="1125">
                  <c:v>12</c:v>
                </c:pt>
                <c:pt idx="1126">
                  <c:v>13</c:v>
                </c:pt>
                <c:pt idx="1127">
                  <c:v>13</c:v>
                </c:pt>
                <c:pt idx="1128">
                  <c:v>14</c:v>
                </c:pt>
                <c:pt idx="1129">
                  <c:v>14</c:v>
                </c:pt>
                <c:pt idx="1130">
                  <c:v>14</c:v>
                </c:pt>
                <c:pt idx="1131">
                  <c:v>15</c:v>
                </c:pt>
                <c:pt idx="1132">
                  <c:v>15</c:v>
                </c:pt>
                <c:pt idx="1133">
                  <c:v>16</c:v>
                </c:pt>
                <c:pt idx="1134">
                  <c:v>16</c:v>
                </c:pt>
                <c:pt idx="1135">
                  <c:v>17</c:v>
                </c:pt>
                <c:pt idx="1136">
                  <c:v>17</c:v>
                </c:pt>
                <c:pt idx="1137">
                  <c:v>18</c:v>
                </c:pt>
                <c:pt idx="1138">
                  <c:v>18</c:v>
                </c:pt>
                <c:pt idx="1139">
                  <c:v>19</c:v>
                </c:pt>
                <c:pt idx="1140">
                  <c:v>19</c:v>
                </c:pt>
                <c:pt idx="1141">
                  <c:v>20</c:v>
                </c:pt>
                <c:pt idx="1142">
                  <c:v>20</c:v>
                </c:pt>
                <c:pt idx="1143">
                  <c:v>21</c:v>
                </c:pt>
                <c:pt idx="1144">
                  <c:v>21</c:v>
                </c:pt>
                <c:pt idx="1145">
                  <c:v>22</c:v>
                </c:pt>
                <c:pt idx="1146">
                  <c:v>22</c:v>
                </c:pt>
                <c:pt idx="1147">
                  <c:v>23</c:v>
                </c:pt>
                <c:pt idx="1148">
                  <c:v>23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1</c:v>
                </c:pt>
                <c:pt idx="1153">
                  <c:v>1</c:v>
                </c:pt>
                <c:pt idx="1154">
                  <c:v>2</c:v>
                </c:pt>
                <c:pt idx="1155">
                  <c:v>2</c:v>
                </c:pt>
                <c:pt idx="1156">
                  <c:v>3</c:v>
                </c:pt>
                <c:pt idx="1157">
                  <c:v>3</c:v>
                </c:pt>
                <c:pt idx="1158">
                  <c:v>4</c:v>
                </c:pt>
                <c:pt idx="1159">
                  <c:v>4</c:v>
                </c:pt>
                <c:pt idx="1160">
                  <c:v>5</c:v>
                </c:pt>
                <c:pt idx="1161">
                  <c:v>5</c:v>
                </c:pt>
                <c:pt idx="1162">
                  <c:v>6</c:v>
                </c:pt>
                <c:pt idx="1163">
                  <c:v>6</c:v>
                </c:pt>
                <c:pt idx="1164">
                  <c:v>7</c:v>
                </c:pt>
                <c:pt idx="1165">
                  <c:v>7</c:v>
                </c:pt>
                <c:pt idx="1166">
                  <c:v>8</c:v>
                </c:pt>
                <c:pt idx="1167">
                  <c:v>8</c:v>
                </c:pt>
                <c:pt idx="1168">
                  <c:v>9</c:v>
                </c:pt>
                <c:pt idx="1169">
                  <c:v>9</c:v>
                </c:pt>
                <c:pt idx="1170">
                  <c:v>10</c:v>
                </c:pt>
                <c:pt idx="1171">
                  <c:v>10</c:v>
                </c:pt>
                <c:pt idx="1172">
                  <c:v>11</c:v>
                </c:pt>
                <c:pt idx="1173">
                  <c:v>11</c:v>
                </c:pt>
                <c:pt idx="1174">
                  <c:v>12</c:v>
                </c:pt>
                <c:pt idx="1175">
                  <c:v>12</c:v>
                </c:pt>
                <c:pt idx="1176">
                  <c:v>13</c:v>
                </c:pt>
                <c:pt idx="1177">
                  <c:v>13</c:v>
                </c:pt>
                <c:pt idx="1178">
                  <c:v>14</c:v>
                </c:pt>
                <c:pt idx="1179">
                  <c:v>14</c:v>
                </c:pt>
                <c:pt idx="1180">
                  <c:v>14</c:v>
                </c:pt>
                <c:pt idx="1181">
                  <c:v>15</c:v>
                </c:pt>
                <c:pt idx="1182">
                  <c:v>15</c:v>
                </c:pt>
                <c:pt idx="1183">
                  <c:v>16</c:v>
                </c:pt>
                <c:pt idx="1184">
                  <c:v>16</c:v>
                </c:pt>
                <c:pt idx="1185">
                  <c:v>17</c:v>
                </c:pt>
                <c:pt idx="1186">
                  <c:v>17</c:v>
                </c:pt>
                <c:pt idx="1187">
                  <c:v>18</c:v>
                </c:pt>
                <c:pt idx="1188">
                  <c:v>18</c:v>
                </c:pt>
                <c:pt idx="1189">
                  <c:v>19</c:v>
                </c:pt>
                <c:pt idx="1190">
                  <c:v>19</c:v>
                </c:pt>
                <c:pt idx="1191">
                  <c:v>20</c:v>
                </c:pt>
                <c:pt idx="1192">
                  <c:v>20</c:v>
                </c:pt>
                <c:pt idx="1193">
                  <c:v>21</c:v>
                </c:pt>
                <c:pt idx="1194">
                  <c:v>21</c:v>
                </c:pt>
                <c:pt idx="1195">
                  <c:v>22</c:v>
                </c:pt>
                <c:pt idx="1196">
                  <c:v>22</c:v>
                </c:pt>
                <c:pt idx="1197">
                  <c:v>23</c:v>
                </c:pt>
                <c:pt idx="1198">
                  <c:v>23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1</c:v>
                </c:pt>
                <c:pt idx="1203">
                  <c:v>1</c:v>
                </c:pt>
                <c:pt idx="1204">
                  <c:v>2</c:v>
                </c:pt>
                <c:pt idx="1205">
                  <c:v>2</c:v>
                </c:pt>
                <c:pt idx="1206">
                  <c:v>3</c:v>
                </c:pt>
                <c:pt idx="1207">
                  <c:v>3</c:v>
                </c:pt>
                <c:pt idx="1208">
                  <c:v>4</c:v>
                </c:pt>
                <c:pt idx="1209">
                  <c:v>4</c:v>
                </c:pt>
                <c:pt idx="1210">
                  <c:v>5</c:v>
                </c:pt>
                <c:pt idx="1211">
                  <c:v>5</c:v>
                </c:pt>
                <c:pt idx="1212">
                  <c:v>6</c:v>
                </c:pt>
                <c:pt idx="1213">
                  <c:v>6</c:v>
                </c:pt>
                <c:pt idx="1214">
                  <c:v>7</c:v>
                </c:pt>
                <c:pt idx="1215">
                  <c:v>7</c:v>
                </c:pt>
                <c:pt idx="1216">
                  <c:v>8</c:v>
                </c:pt>
                <c:pt idx="1217">
                  <c:v>8</c:v>
                </c:pt>
                <c:pt idx="1218">
                  <c:v>9</c:v>
                </c:pt>
                <c:pt idx="1219">
                  <c:v>9</c:v>
                </c:pt>
                <c:pt idx="1220">
                  <c:v>10</c:v>
                </c:pt>
                <c:pt idx="1221">
                  <c:v>10</c:v>
                </c:pt>
                <c:pt idx="1222">
                  <c:v>11</c:v>
                </c:pt>
                <c:pt idx="1223">
                  <c:v>11</c:v>
                </c:pt>
                <c:pt idx="1224">
                  <c:v>12</c:v>
                </c:pt>
                <c:pt idx="1225">
                  <c:v>12</c:v>
                </c:pt>
                <c:pt idx="1226">
                  <c:v>13</c:v>
                </c:pt>
                <c:pt idx="1227">
                  <c:v>13</c:v>
                </c:pt>
                <c:pt idx="1228">
                  <c:v>14</c:v>
                </c:pt>
                <c:pt idx="1229">
                  <c:v>14</c:v>
                </c:pt>
                <c:pt idx="1230">
                  <c:v>14</c:v>
                </c:pt>
                <c:pt idx="1231">
                  <c:v>15</c:v>
                </c:pt>
                <c:pt idx="1232">
                  <c:v>15</c:v>
                </c:pt>
                <c:pt idx="1233">
                  <c:v>16</c:v>
                </c:pt>
                <c:pt idx="1234">
                  <c:v>16</c:v>
                </c:pt>
                <c:pt idx="1235">
                  <c:v>17</c:v>
                </c:pt>
                <c:pt idx="1236">
                  <c:v>17</c:v>
                </c:pt>
                <c:pt idx="1237">
                  <c:v>18</c:v>
                </c:pt>
                <c:pt idx="1238">
                  <c:v>18</c:v>
                </c:pt>
                <c:pt idx="1239">
                  <c:v>19</c:v>
                </c:pt>
                <c:pt idx="1240">
                  <c:v>19</c:v>
                </c:pt>
                <c:pt idx="1241">
                  <c:v>20</c:v>
                </c:pt>
                <c:pt idx="1242">
                  <c:v>20</c:v>
                </c:pt>
                <c:pt idx="1243">
                  <c:v>21</c:v>
                </c:pt>
                <c:pt idx="1244">
                  <c:v>21</c:v>
                </c:pt>
                <c:pt idx="1245">
                  <c:v>22</c:v>
                </c:pt>
                <c:pt idx="1246">
                  <c:v>22</c:v>
                </c:pt>
                <c:pt idx="1247">
                  <c:v>23</c:v>
                </c:pt>
                <c:pt idx="1248">
                  <c:v>23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1</c:v>
                </c:pt>
                <c:pt idx="1253">
                  <c:v>1</c:v>
                </c:pt>
                <c:pt idx="1254">
                  <c:v>2</c:v>
                </c:pt>
                <c:pt idx="1255">
                  <c:v>2</c:v>
                </c:pt>
                <c:pt idx="1256">
                  <c:v>3</c:v>
                </c:pt>
                <c:pt idx="1257">
                  <c:v>3</c:v>
                </c:pt>
                <c:pt idx="1258">
                  <c:v>4</c:v>
                </c:pt>
                <c:pt idx="1259">
                  <c:v>4</c:v>
                </c:pt>
                <c:pt idx="1260">
                  <c:v>5</c:v>
                </c:pt>
                <c:pt idx="1261">
                  <c:v>5</c:v>
                </c:pt>
                <c:pt idx="1262">
                  <c:v>6</c:v>
                </c:pt>
                <c:pt idx="1263">
                  <c:v>6</c:v>
                </c:pt>
                <c:pt idx="1264">
                  <c:v>7</c:v>
                </c:pt>
                <c:pt idx="1265">
                  <c:v>7</c:v>
                </c:pt>
                <c:pt idx="1266">
                  <c:v>8</c:v>
                </c:pt>
                <c:pt idx="1267">
                  <c:v>8</c:v>
                </c:pt>
                <c:pt idx="1268">
                  <c:v>9</c:v>
                </c:pt>
                <c:pt idx="1269">
                  <c:v>9</c:v>
                </c:pt>
                <c:pt idx="1270">
                  <c:v>10</c:v>
                </c:pt>
                <c:pt idx="1271">
                  <c:v>10</c:v>
                </c:pt>
                <c:pt idx="1272">
                  <c:v>11</c:v>
                </c:pt>
                <c:pt idx="1273">
                  <c:v>11</c:v>
                </c:pt>
                <c:pt idx="1274">
                  <c:v>12</c:v>
                </c:pt>
                <c:pt idx="1275">
                  <c:v>12</c:v>
                </c:pt>
                <c:pt idx="1276">
                  <c:v>13</c:v>
                </c:pt>
                <c:pt idx="1277">
                  <c:v>13</c:v>
                </c:pt>
                <c:pt idx="1278">
                  <c:v>14</c:v>
                </c:pt>
                <c:pt idx="1279">
                  <c:v>14</c:v>
                </c:pt>
                <c:pt idx="1280">
                  <c:v>14</c:v>
                </c:pt>
                <c:pt idx="1281">
                  <c:v>15</c:v>
                </c:pt>
                <c:pt idx="1282">
                  <c:v>15</c:v>
                </c:pt>
                <c:pt idx="1283">
                  <c:v>16</c:v>
                </c:pt>
                <c:pt idx="1284">
                  <c:v>16</c:v>
                </c:pt>
                <c:pt idx="1285">
                  <c:v>17</c:v>
                </c:pt>
                <c:pt idx="1286">
                  <c:v>17</c:v>
                </c:pt>
                <c:pt idx="1287">
                  <c:v>18</c:v>
                </c:pt>
                <c:pt idx="1288">
                  <c:v>18</c:v>
                </c:pt>
                <c:pt idx="1289">
                  <c:v>19</c:v>
                </c:pt>
                <c:pt idx="1290">
                  <c:v>19</c:v>
                </c:pt>
                <c:pt idx="1291">
                  <c:v>20</c:v>
                </c:pt>
                <c:pt idx="1292">
                  <c:v>20</c:v>
                </c:pt>
                <c:pt idx="1293">
                  <c:v>21</c:v>
                </c:pt>
                <c:pt idx="1294">
                  <c:v>21</c:v>
                </c:pt>
                <c:pt idx="1295">
                  <c:v>22</c:v>
                </c:pt>
                <c:pt idx="1296">
                  <c:v>22</c:v>
                </c:pt>
                <c:pt idx="1297">
                  <c:v>23</c:v>
                </c:pt>
                <c:pt idx="1298">
                  <c:v>23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1</c:v>
                </c:pt>
                <c:pt idx="1303">
                  <c:v>1</c:v>
                </c:pt>
                <c:pt idx="1304">
                  <c:v>2</c:v>
                </c:pt>
                <c:pt idx="1305">
                  <c:v>2</c:v>
                </c:pt>
                <c:pt idx="1306">
                  <c:v>3</c:v>
                </c:pt>
                <c:pt idx="1307">
                  <c:v>3</c:v>
                </c:pt>
                <c:pt idx="1308">
                  <c:v>4</c:v>
                </c:pt>
                <c:pt idx="1309">
                  <c:v>4</c:v>
                </c:pt>
                <c:pt idx="1310">
                  <c:v>5</c:v>
                </c:pt>
                <c:pt idx="1311">
                  <c:v>5</c:v>
                </c:pt>
                <c:pt idx="1312">
                  <c:v>6</c:v>
                </c:pt>
                <c:pt idx="1313">
                  <c:v>6</c:v>
                </c:pt>
                <c:pt idx="1314">
                  <c:v>7</c:v>
                </c:pt>
                <c:pt idx="1315">
                  <c:v>7</c:v>
                </c:pt>
                <c:pt idx="1316">
                  <c:v>8</c:v>
                </c:pt>
                <c:pt idx="1317">
                  <c:v>8</c:v>
                </c:pt>
                <c:pt idx="1318">
                  <c:v>9</c:v>
                </c:pt>
                <c:pt idx="1319">
                  <c:v>9</c:v>
                </c:pt>
                <c:pt idx="1320">
                  <c:v>10</c:v>
                </c:pt>
                <c:pt idx="1321">
                  <c:v>10</c:v>
                </c:pt>
                <c:pt idx="1322">
                  <c:v>11</c:v>
                </c:pt>
                <c:pt idx="1323">
                  <c:v>11</c:v>
                </c:pt>
                <c:pt idx="1324">
                  <c:v>12</c:v>
                </c:pt>
                <c:pt idx="1325">
                  <c:v>12</c:v>
                </c:pt>
                <c:pt idx="1326">
                  <c:v>13</c:v>
                </c:pt>
                <c:pt idx="1327">
                  <c:v>13</c:v>
                </c:pt>
                <c:pt idx="1328">
                  <c:v>14</c:v>
                </c:pt>
                <c:pt idx="1329">
                  <c:v>14</c:v>
                </c:pt>
                <c:pt idx="1330">
                  <c:v>14</c:v>
                </c:pt>
                <c:pt idx="1331">
                  <c:v>15</c:v>
                </c:pt>
                <c:pt idx="1332">
                  <c:v>15</c:v>
                </c:pt>
                <c:pt idx="1333">
                  <c:v>16</c:v>
                </c:pt>
                <c:pt idx="1334">
                  <c:v>16</c:v>
                </c:pt>
                <c:pt idx="1335">
                  <c:v>17</c:v>
                </c:pt>
                <c:pt idx="1336">
                  <c:v>17</c:v>
                </c:pt>
                <c:pt idx="1337">
                  <c:v>18</c:v>
                </c:pt>
                <c:pt idx="1338">
                  <c:v>18</c:v>
                </c:pt>
                <c:pt idx="1339">
                  <c:v>19</c:v>
                </c:pt>
                <c:pt idx="1340">
                  <c:v>19</c:v>
                </c:pt>
                <c:pt idx="1341">
                  <c:v>20</c:v>
                </c:pt>
                <c:pt idx="1342">
                  <c:v>20</c:v>
                </c:pt>
                <c:pt idx="1343">
                  <c:v>21</c:v>
                </c:pt>
                <c:pt idx="1344">
                  <c:v>21</c:v>
                </c:pt>
                <c:pt idx="1345">
                  <c:v>22</c:v>
                </c:pt>
                <c:pt idx="1346">
                  <c:v>22</c:v>
                </c:pt>
                <c:pt idx="1347">
                  <c:v>23</c:v>
                </c:pt>
                <c:pt idx="1348">
                  <c:v>23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1</c:v>
                </c:pt>
                <c:pt idx="1353">
                  <c:v>1</c:v>
                </c:pt>
                <c:pt idx="1354">
                  <c:v>2</c:v>
                </c:pt>
                <c:pt idx="1355">
                  <c:v>2</c:v>
                </c:pt>
                <c:pt idx="1356">
                  <c:v>3</c:v>
                </c:pt>
                <c:pt idx="1357">
                  <c:v>3</c:v>
                </c:pt>
                <c:pt idx="1358">
                  <c:v>4</c:v>
                </c:pt>
                <c:pt idx="1359">
                  <c:v>4</c:v>
                </c:pt>
                <c:pt idx="1360">
                  <c:v>5</c:v>
                </c:pt>
                <c:pt idx="1361">
                  <c:v>5</c:v>
                </c:pt>
                <c:pt idx="1362">
                  <c:v>6</c:v>
                </c:pt>
                <c:pt idx="1363">
                  <c:v>6</c:v>
                </c:pt>
                <c:pt idx="1364">
                  <c:v>7</c:v>
                </c:pt>
                <c:pt idx="1365">
                  <c:v>7</c:v>
                </c:pt>
                <c:pt idx="1366">
                  <c:v>8</c:v>
                </c:pt>
                <c:pt idx="1367">
                  <c:v>8</c:v>
                </c:pt>
                <c:pt idx="1368">
                  <c:v>9</c:v>
                </c:pt>
                <c:pt idx="1369">
                  <c:v>9</c:v>
                </c:pt>
                <c:pt idx="1370">
                  <c:v>10</c:v>
                </c:pt>
                <c:pt idx="1371">
                  <c:v>10</c:v>
                </c:pt>
                <c:pt idx="1372">
                  <c:v>11</c:v>
                </c:pt>
                <c:pt idx="1373">
                  <c:v>11</c:v>
                </c:pt>
                <c:pt idx="1374">
                  <c:v>12</c:v>
                </c:pt>
                <c:pt idx="1375">
                  <c:v>12</c:v>
                </c:pt>
                <c:pt idx="1376">
                  <c:v>13</c:v>
                </c:pt>
                <c:pt idx="1377">
                  <c:v>13</c:v>
                </c:pt>
                <c:pt idx="1378">
                  <c:v>14</c:v>
                </c:pt>
                <c:pt idx="1379">
                  <c:v>14</c:v>
                </c:pt>
                <c:pt idx="1380">
                  <c:v>14</c:v>
                </c:pt>
                <c:pt idx="1381">
                  <c:v>15</c:v>
                </c:pt>
                <c:pt idx="1382">
                  <c:v>15</c:v>
                </c:pt>
                <c:pt idx="1383">
                  <c:v>16</c:v>
                </c:pt>
                <c:pt idx="1384">
                  <c:v>16</c:v>
                </c:pt>
                <c:pt idx="1385">
                  <c:v>17</c:v>
                </c:pt>
                <c:pt idx="1386">
                  <c:v>17</c:v>
                </c:pt>
                <c:pt idx="1387">
                  <c:v>18</c:v>
                </c:pt>
                <c:pt idx="1388">
                  <c:v>18</c:v>
                </c:pt>
                <c:pt idx="1389">
                  <c:v>19</c:v>
                </c:pt>
                <c:pt idx="1390">
                  <c:v>19</c:v>
                </c:pt>
                <c:pt idx="1391">
                  <c:v>20</c:v>
                </c:pt>
                <c:pt idx="1392">
                  <c:v>20</c:v>
                </c:pt>
                <c:pt idx="1393">
                  <c:v>21</c:v>
                </c:pt>
                <c:pt idx="1394">
                  <c:v>21</c:v>
                </c:pt>
                <c:pt idx="1395">
                  <c:v>22</c:v>
                </c:pt>
                <c:pt idx="1396">
                  <c:v>22</c:v>
                </c:pt>
                <c:pt idx="1397">
                  <c:v>23</c:v>
                </c:pt>
                <c:pt idx="1398">
                  <c:v>23</c:v>
                </c:pt>
              </c:numCache>
            </c:numRef>
          </c:cat>
          <c:val>
            <c:numRef>
              <c:f>'Sheet 1'!$R$2:$R$1402</c:f>
              <c:numCache>
                <c:formatCode>General</c:formatCode>
                <c:ptCount val="1401"/>
                <c:pt idx="0">
                  <c:v>1.744842</c:v>
                </c:pt>
                <c:pt idx="1">
                  <c:v>1.6257429999999999</c:v>
                </c:pt>
                <c:pt idx="2">
                  <c:v>1.5079070000000001</c:v>
                </c:pt>
                <c:pt idx="3">
                  <c:v>1.6684650000000001</c:v>
                </c:pt>
                <c:pt idx="4">
                  <c:v>1.5681799999999999</c:v>
                </c:pt>
                <c:pt idx="5">
                  <c:v>1.6148359999999999</c:v>
                </c:pt>
                <c:pt idx="6">
                  <c:v>1.40934</c:v>
                </c:pt>
                <c:pt idx="7">
                  <c:v>1.567569</c:v>
                </c:pt>
                <c:pt idx="8">
                  <c:v>1.736928</c:v>
                </c:pt>
                <c:pt idx="9">
                  <c:v>1.278532</c:v>
                </c:pt>
                <c:pt idx="10">
                  <c:v>1.424428</c:v>
                </c:pt>
                <c:pt idx="11">
                  <c:v>1.6353249999999999</c:v>
                </c:pt>
                <c:pt idx="12">
                  <c:v>1.2735970000000001</c:v>
                </c:pt>
                <c:pt idx="13">
                  <c:v>1.2862469999999999</c:v>
                </c:pt>
                <c:pt idx="14">
                  <c:v>1.7438959999999999</c:v>
                </c:pt>
                <c:pt idx="15">
                  <c:v>1.440922</c:v>
                </c:pt>
                <c:pt idx="16">
                  <c:v>1.4491419999999999</c:v>
                </c:pt>
                <c:pt idx="17">
                  <c:v>1.573647</c:v>
                </c:pt>
                <c:pt idx="18">
                  <c:v>1.2593380000000001</c:v>
                </c:pt>
                <c:pt idx="19">
                  <c:v>1.6740379999999999</c:v>
                </c:pt>
                <c:pt idx="20">
                  <c:v>1.8396669999999999</c:v>
                </c:pt>
                <c:pt idx="21">
                  <c:v>1.7311179999999999</c:v>
                </c:pt>
                <c:pt idx="22">
                  <c:v>1.6947220000000001</c:v>
                </c:pt>
                <c:pt idx="23">
                  <c:v>1.3501080000000001</c:v>
                </c:pt>
                <c:pt idx="24">
                  <c:v>1.391605</c:v>
                </c:pt>
                <c:pt idx="25">
                  <c:v>1.644048</c:v>
                </c:pt>
                <c:pt idx="26">
                  <c:v>1.6672659999999999</c:v>
                </c:pt>
                <c:pt idx="27">
                  <c:v>1.106074</c:v>
                </c:pt>
                <c:pt idx="28">
                  <c:v>1.7379150000000001</c:v>
                </c:pt>
                <c:pt idx="29">
                  <c:v>1.51258</c:v>
                </c:pt>
                <c:pt idx="30">
                  <c:v>1.6666909999999999</c:v>
                </c:pt>
                <c:pt idx="31">
                  <c:v>0.93828400000000001</c:v>
                </c:pt>
                <c:pt idx="32">
                  <c:v>1.8515219999999999</c:v>
                </c:pt>
                <c:pt idx="33">
                  <c:v>2.1879390000000001</c:v>
                </c:pt>
                <c:pt idx="34">
                  <c:v>1.905456</c:v>
                </c:pt>
                <c:pt idx="35">
                  <c:v>2.0672799999999998</c:v>
                </c:pt>
                <c:pt idx="36">
                  <c:v>2.0470670000000002</c:v>
                </c:pt>
                <c:pt idx="37">
                  <c:v>1.872986</c:v>
                </c:pt>
                <c:pt idx="38">
                  <c:v>1.800311</c:v>
                </c:pt>
                <c:pt idx="39">
                  <c:v>1.5449550000000001</c:v>
                </c:pt>
                <c:pt idx="40">
                  <c:v>1.587898</c:v>
                </c:pt>
                <c:pt idx="41">
                  <c:v>1.727487</c:v>
                </c:pt>
                <c:pt idx="42">
                  <c:v>1.6940329999999999</c:v>
                </c:pt>
                <c:pt idx="43">
                  <c:v>1.5760799999999999</c:v>
                </c:pt>
                <c:pt idx="44">
                  <c:v>1.5421370000000001</c:v>
                </c:pt>
                <c:pt idx="45">
                  <c:v>1.703927</c:v>
                </c:pt>
                <c:pt idx="46">
                  <c:v>1.5790390000000001</c:v>
                </c:pt>
                <c:pt idx="47">
                  <c:v>1.7532030000000001</c:v>
                </c:pt>
                <c:pt idx="48">
                  <c:v>1.489044</c:v>
                </c:pt>
                <c:pt idx="49">
                  <c:v>1.278087</c:v>
                </c:pt>
                <c:pt idx="50">
                  <c:v>1.426037</c:v>
                </c:pt>
                <c:pt idx="51">
                  <c:v>1.52034</c:v>
                </c:pt>
                <c:pt idx="52">
                  <c:v>1.371659</c:v>
                </c:pt>
                <c:pt idx="53">
                  <c:v>1.606085</c:v>
                </c:pt>
                <c:pt idx="54">
                  <c:v>1.457559</c:v>
                </c:pt>
                <c:pt idx="55">
                  <c:v>1.339745</c:v>
                </c:pt>
                <c:pt idx="56">
                  <c:v>1.231249</c:v>
                </c:pt>
                <c:pt idx="57">
                  <c:v>2.1002749999999999</c:v>
                </c:pt>
                <c:pt idx="58">
                  <c:v>1.9720740000000001</c:v>
                </c:pt>
                <c:pt idx="59">
                  <c:v>1.409845</c:v>
                </c:pt>
                <c:pt idx="60">
                  <c:v>1.8706419999999999</c:v>
                </c:pt>
                <c:pt idx="61">
                  <c:v>1.343269</c:v>
                </c:pt>
                <c:pt idx="62">
                  <c:v>1.3107549999999999</c:v>
                </c:pt>
                <c:pt idx="63">
                  <c:v>1.6474979999999999</c:v>
                </c:pt>
                <c:pt idx="64">
                  <c:v>1.800454</c:v>
                </c:pt>
                <c:pt idx="65">
                  <c:v>1.6943010000000001</c:v>
                </c:pt>
                <c:pt idx="66">
                  <c:v>1.415216</c:v>
                </c:pt>
                <c:pt idx="67">
                  <c:v>1.652684</c:v>
                </c:pt>
                <c:pt idx="68">
                  <c:v>1.670731</c:v>
                </c:pt>
                <c:pt idx="69">
                  <c:v>0.82488899999999998</c:v>
                </c:pt>
                <c:pt idx="70">
                  <c:v>1.5277289999999999</c:v>
                </c:pt>
                <c:pt idx="71">
                  <c:v>1.4754510000000001</c:v>
                </c:pt>
                <c:pt idx="72">
                  <c:v>2.173454</c:v>
                </c:pt>
                <c:pt idx="73">
                  <c:v>1.435368</c:v>
                </c:pt>
                <c:pt idx="74">
                  <c:v>1.840055</c:v>
                </c:pt>
                <c:pt idx="75">
                  <c:v>1.787968</c:v>
                </c:pt>
                <c:pt idx="76">
                  <c:v>1.9588239999999999</c:v>
                </c:pt>
                <c:pt idx="77">
                  <c:v>1.750286</c:v>
                </c:pt>
                <c:pt idx="78">
                  <c:v>1.8126789999999999</c:v>
                </c:pt>
                <c:pt idx="79">
                  <c:v>1.5951390000000001</c:v>
                </c:pt>
                <c:pt idx="80">
                  <c:v>1.5749439999999999</c:v>
                </c:pt>
                <c:pt idx="81">
                  <c:v>0.90659500000000004</c:v>
                </c:pt>
                <c:pt idx="82">
                  <c:v>1.2565459999999999</c:v>
                </c:pt>
                <c:pt idx="83">
                  <c:v>1.4429240000000001</c:v>
                </c:pt>
                <c:pt idx="84">
                  <c:v>1.3440730000000001</c:v>
                </c:pt>
                <c:pt idx="85">
                  <c:v>1.782548</c:v>
                </c:pt>
                <c:pt idx="86">
                  <c:v>1.765314</c:v>
                </c:pt>
                <c:pt idx="87">
                  <c:v>1.8009409999999999</c:v>
                </c:pt>
                <c:pt idx="88">
                  <c:v>1.0531729999999999</c:v>
                </c:pt>
                <c:pt idx="89">
                  <c:v>1.6135600000000001</c:v>
                </c:pt>
                <c:pt idx="90">
                  <c:v>1.65472</c:v>
                </c:pt>
                <c:pt idx="91">
                  <c:v>1.6118429999999999</c:v>
                </c:pt>
                <c:pt idx="92">
                  <c:v>1.760923</c:v>
                </c:pt>
                <c:pt idx="93">
                  <c:v>1.5102120000000001</c:v>
                </c:pt>
                <c:pt idx="94">
                  <c:v>1.409211</c:v>
                </c:pt>
                <c:pt idx="95">
                  <c:v>1.3030710000000001</c:v>
                </c:pt>
                <c:pt idx="96">
                  <c:v>1.7632840000000001</c:v>
                </c:pt>
                <c:pt idx="97">
                  <c:v>1.503792</c:v>
                </c:pt>
                <c:pt idx="98">
                  <c:v>1.4982629999999999</c:v>
                </c:pt>
                <c:pt idx="99">
                  <c:v>1.4784630000000001</c:v>
                </c:pt>
                <c:pt idx="100">
                  <c:v>1.5045219999999999</c:v>
                </c:pt>
                <c:pt idx="101">
                  <c:v>1.412245</c:v>
                </c:pt>
                <c:pt idx="102">
                  <c:v>1.7701210000000001</c:v>
                </c:pt>
                <c:pt idx="103">
                  <c:v>1.4487460000000001</c:v>
                </c:pt>
                <c:pt idx="104">
                  <c:v>0.27481800000000001</c:v>
                </c:pt>
                <c:pt idx="105">
                  <c:v>1.559504</c:v>
                </c:pt>
                <c:pt idx="106">
                  <c:v>4.7716000000000001E-2</c:v>
                </c:pt>
                <c:pt idx="107">
                  <c:v>0.421184</c:v>
                </c:pt>
                <c:pt idx="108">
                  <c:v>1.7914209999999999</c:v>
                </c:pt>
                <c:pt idx="109">
                  <c:v>1.990062</c:v>
                </c:pt>
                <c:pt idx="110">
                  <c:v>1.6894769999999999</c:v>
                </c:pt>
                <c:pt idx="111">
                  <c:v>1.889662</c:v>
                </c:pt>
                <c:pt idx="112">
                  <c:v>1.733522</c:v>
                </c:pt>
                <c:pt idx="113">
                  <c:v>1.7073510000000001</c:v>
                </c:pt>
                <c:pt idx="114">
                  <c:v>1.707778</c:v>
                </c:pt>
                <c:pt idx="115">
                  <c:v>2.0088020000000002</c:v>
                </c:pt>
                <c:pt idx="116">
                  <c:v>2.0243509999999998</c:v>
                </c:pt>
                <c:pt idx="117">
                  <c:v>1.8413839999999999</c:v>
                </c:pt>
                <c:pt idx="118">
                  <c:v>1.974262</c:v>
                </c:pt>
                <c:pt idx="119">
                  <c:v>1.939489</c:v>
                </c:pt>
                <c:pt idx="120">
                  <c:v>1.97143</c:v>
                </c:pt>
                <c:pt idx="121">
                  <c:v>2.0290680000000001</c:v>
                </c:pt>
                <c:pt idx="122">
                  <c:v>2.1895829999999998</c:v>
                </c:pt>
                <c:pt idx="123">
                  <c:v>2.1948430000000001</c:v>
                </c:pt>
                <c:pt idx="124">
                  <c:v>1.771531</c:v>
                </c:pt>
                <c:pt idx="125">
                  <c:v>1.8700380000000001</c:v>
                </c:pt>
                <c:pt idx="126">
                  <c:v>2.0630570000000001</c:v>
                </c:pt>
                <c:pt idx="127">
                  <c:v>2.1407940000000001</c:v>
                </c:pt>
                <c:pt idx="128">
                  <c:v>2.2289400000000001</c:v>
                </c:pt>
                <c:pt idx="129">
                  <c:v>2.2599239999999998</c:v>
                </c:pt>
                <c:pt idx="130">
                  <c:v>2.0993750000000002</c:v>
                </c:pt>
                <c:pt idx="131">
                  <c:v>1.9557310000000001</c:v>
                </c:pt>
                <c:pt idx="132">
                  <c:v>2.1578400000000002</c:v>
                </c:pt>
                <c:pt idx="133">
                  <c:v>2.1343009999999998</c:v>
                </c:pt>
                <c:pt idx="134">
                  <c:v>2.1336650000000001</c:v>
                </c:pt>
                <c:pt idx="135">
                  <c:v>2.1548850000000002</c:v>
                </c:pt>
                <c:pt idx="136">
                  <c:v>1.7737339999999999</c:v>
                </c:pt>
                <c:pt idx="137">
                  <c:v>2.1945079999999999</c:v>
                </c:pt>
                <c:pt idx="138">
                  <c:v>1.954855</c:v>
                </c:pt>
                <c:pt idx="139">
                  <c:v>2.0489510000000002</c:v>
                </c:pt>
                <c:pt idx="140">
                  <c:v>2.1523409999999998</c:v>
                </c:pt>
                <c:pt idx="141">
                  <c:v>2.16215</c:v>
                </c:pt>
                <c:pt idx="142">
                  <c:v>1.674258</c:v>
                </c:pt>
                <c:pt idx="143">
                  <c:v>1.9674160000000001</c:v>
                </c:pt>
                <c:pt idx="144">
                  <c:v>1.740637</c:v>
                </c:pt>
                <c:pt idx="145">
                  <c:v>2.0308670000000002</c:v>
                </c:pt>
                <c:pt idx="146">
                  <c:v>1.8624510000000001</c:v>
                </c:pt>
                <c:pt idx="147">
                  <c:v>1.8628929999999999</c:v>
                </c:pt>
                <c:pt idx="148">
                  <c:v>1.640063</c:v>
                </c:pt>
                <c:pt idx="149">
                  <c:v>1.6611450000000001</c:v>
                </c:pt>
                <c:pt idx="150">
                  <c:v>1.6995359999999999</c:v>
                </c:pt>
                <c:pt idx="151">
                  <c:v>1.742721</c:v>
                </c:pt>
                <c:pt idx="152">
                  <c:v>1.7323</c:v>
                </c:pt>
                <c:pt idx="153">
                  <c:v>1.7725</c:v>
                </c:pt>
                <c:pt idx="154">
                  <c:v>1.728445</c:v>
                </c:pt>
                <c:pt idx="155">
                  <c:v>1.823634</c:v>
                </c:pt>
                <c:pt idx="156">
                  <c:v>1.3269919999999999</c:v>
                </c:pt>
                <c:pt idx="157">
                  <c:v>1.8943190000000001</c:v>
                </c:pt>
                <c:pt idx="158">
                  <c:v>2.2632910000000002</c:v>
                </c:pt>
                <c:pt idx="159">
                  <c:v>1.873818</c:v>
                </c:pt>
                <c:pt idx="160">
                  <c:v>2.0993930000000001</c:v>
                </c:pt>
                <c:pt idx="161">
                  <c:v>1.916874</c:v>
                </c:pt>
                <c:pt idx="162">
                  <c:v>1.97384</c:v>
                </c:pt>
                <c:pt idx="163">
                  <c:v>1.6840889999999999</c:v>
                </c:pt>
                <c:pt idx="164">
                  <c:v>2.0601340000000001</c:v>
                </c:pt>
                <c:pt idx="165">
                  <c:v>1.594646</c:v>
                </c:pt>
                <c:pt idx="166">
                  <c:v>1.7631490000000001</c:v>
                </c:pt>
                <c:pt idx="167">
                  <c:v>1.7366010000000001</c:v>
                </c:pt>
                <c:pt idx="168">
                  <c:v>1.8004370000000001</c:v>
                </c:pt>
                <c:pt idx="169">
                  <c:v>1.5904119999999999</c:v>
                </c:pt>
                <c:pt idx="170">
                  <c:v>1.765487</c:v>
                </c:pt>
                <c:pt idx="171">
                  <c:v>1.9585539999999999</c:v>
                </c:pt>
                <c:pt idx="172">
                  <c:v>1.6495230000000001</c:v>
                </c:pt>
                <c:pt idx="173">
                  <c:v>1.7257469999999999</c:v>
                </c:pt>
                <c:pt idx="174">
                  <c:v>1.4232</c:v>
                </c:pt>
                <c:pt idx="175">
                  <c:v>1.243716</c:v>
                </c:pt>
                <c:pt idx="176">
                  <c:v>1.6474580000000001</c:v>
                </c:pt>
                <c:pt idx="177">
                  <c:v>1.524813</c:v>
                </c:pt>
                <c:pt idx="178">
                  <c:v>1.4474</c:v>
                </c:pt>
                <c:pt idx="179">
                  <c:v>1.595877</c:v>
                </c:pt>
                <c:pt idx="180">
                  <c:v>1.1907829999999999</c:v>
                </c:pt>
                <c:pt idx="181">
                  <c:v>1.3636520000000001</c:v>
                </c:pt>
                <c:pt idx="182">
                  <c:v>1.4601489999999999</c:v>
                </c:pt>
                <c:pt idx="183">
                  <c:v>1.4432119999999999</c:v>
                </c:pt>
                <c:pt idx="184">
                  <c:v>1.4072260000000001</c:v>
                </c:pt>
                <c:pt idx="185">
                  <c:v>1.216791</c:v>
                </c:pt>
                <c:pt idx="186">
                  <c:v>1.3539730000000001</c:v>
                </c:pt>
                <c:pt idx="187">
                  <c:v>1.554732</c:v>
                </c:pt>
                <c:pt idx="188">
                  <c:v>1.6087229999999999</c:v>
                </c:pt>
                <c:pt idx="189">
                  <c:v>1.881316</c:v>
                </c:pt>
                <c:pt idx="190">
                  <c:v>1.2843500000000001</c:v>
                </c:pt>
                <c:pt idx="191">
                  <c:v>1.4222570000000001</c:v>
                </c:pt>
                <c:pt idx="192">
                  <c:v>1.814678</c:v>
                </c:pt>
                <c:pt idx="193">
                  <c:v>1.481786</c:v>
                </c:pt>
                <c:pt idx="194">
                  <c:v>1.347137</c:v>
                </c:pt>
                <c:pt idx="195">
                  <c:v>1.613683</c:v>
                </c:pt>
                <c:pt idx="196">
                  <c:v>1.4725330000000001</c:v>
                </c:pt>
                <c:pt idx="197">
                  <c:v>1.5192300000000001</c:v>
                </c:pt>
                <c:pt idx="198">
                  <c:v>1.410614</c:v>
                </c:pt>
                <c:pt idx="199">
                  <c:v>1.482396</c:v>
                </c:pt>
                <c:pt idx="200">
                  <c:v>1.208755</c:v>
                </c:pt>
                <c:pt idx="201">
                  <c:v>1.413276</c:v>
                </c:pt>
                <c:pt idx="202">
                  <c:v>1.960099</c:v>
                </c:pt>
                <c:pt idx="203">
                  <c:v>1.458882</c:v>
                </c:pt>
                <c:pt idx="204">
                  <c:v>2.2156530000000001</c:v>
                </c:pt>
                <c:pt idx="205">
                  <c:v>1.5886830000000001</c:v>
                </c:pt>
                <c:pt idx="206">
                  <c:v>1.5254840000000001</c:v>
                </c:pt>
                <c:pt idx="207">
                  <c:v>1.336816</c:v>
                </c:pt>
                <c:pt idx="208">
                  <c:v>1.4681919999999999</c:v>
                </c:pt>
                <c:pt idx="209">
                  <c:v>1.859693</c:v>
                </c:pt>
                <c:pt idx="210">
                  <c:v>1.76007</c:v>
                </c:pt>
                <c:pt idx="211">
                  <c:v>1.4141900000000001</c:v>
                </c:pt>
                <c:pt idx="212">
                  <c:v>1.45197</c:v>
                </c:pt>
                <c:pt idx="213">
                  <c:v>1.6636770000000001</c:v>
                </c:pt>
                <c:pt idx="214">
                  <c:v>1.6004929999999999</c:v>
                </c:pt>
                <c:pt idx="215">
                  <c:v>1.2890239999999999</c:v>
                </c:pt>
                <c:pt idx="216">
                  <c:v>1.2566600000000001</c:v>
                </c:pt>
                <c:pt idx="217">
                  <c:v>1.685989</c:v>
                </c:pt>
                <c:pt idx="218">
                  <c:v>1.4331689999999999</c:v>
                </c:pt>
                <c:pt idx="219">
                  <c:v>1.6845779999999999</c:v>
                </c:pt>
                <c:pt idx="220">
                  <c:v>1.5619160000000001</c:v>
                </c:pt>
                <c:pt idx="221">
                  <c:v>1.586821</c:v>
                </c:pt>
                <c:pt idx="222">
                  <c:v>1.5217400000000001</c:v>
                </c:pt>
                <c:pt idx="223">
                  <c:v>1.3218510000000001</c:v>
                </c:pt>
                <c:pt idx="224">
                  <c:v>1.3396969999999999</c:v>
                </c:pt>
                <c:pt idx="225">
                  <c:v>1.4378470000000001</c:v>
                </c:pt>
                <c:pt idx="226">
                  <c:v>1.419362</c:v>
                </c:pt>
                <c:pt idx="227">
                  <c:v>1.54491</c:v>
                </c:pt>
                <c:pt idx="228">
                  <c:v>0.96186199999999999</c:v>
                </c:pt>
                <c:pt idx="229">
                  <c:v>1.3628750000000001</c:v>
                </c:pt>
                <c:pt idx="230">
                  <c:v>1.513803</c:v>
                </c:pt>
                <c:pt idx="231">
                  <c:v>1.3157350000000001</c:v>
                </c:pt>
                <c:pt idx="232">
                  <c:v>0.94646600000000003</c:v>
                </c:pt>
                <c:pt idx="233">
                  <c:v>1.0222610000000001</c:v>
                </c:pt>
                <c:pt idx="234">
                  <c:v>0.88447399999999998</c:v>
                </c:pt>
                <c:pt idx="235">
                  <c:v>1.440083</c:v>
                </c:pt>
                <c:pt idx="236">
                  <c:v>1.3630530000000001</c:v>
                </c:pt>
                <c:pt idx="237">
                  <c:v>1.557037</c:v>
                </c:pt>
                <c:pt idx="238">
                  <c:v>1.7894479999999999</c:v>
                </c:pt>
                <c:pt idx="239">
                  <c:v>1.7113959999999999</c:v>
                </c:pt>
                <c:pt idx="240">
                  <c:v>1.556549</c:v>
                </c:pt>
                <c:pt idx="241">
                  <c:v>1.197082</c:v>
                </c:pt>
                <c:pt idx="242">
                  <c:v>1.832622</c:v>
                </c:pt>
                <c:pt idx="243">
                  <c:v>1.1809369999999999</c:v>
                </c:pt>
                <c:pt idx="244">
                  <c:v>1.5712390000000001</c:v>
                </c:pt>
                <c:pt idx="245">
                  <c:v>1.786373</c:v>
                </c:pt>
                <c:pt idx="246">
                  <c:v>1.6116699999999999</c:v>
                </c:pt>
                <c:pt idx="247">
                  <c:v>1.6311519999999999</c:v>
                </c:pt>
                <c:pt idx="248">
                  <c:v>1.2851269999999999</c:v>
                </c:pt>
                <c:pt idx="249">
                  <c:v>1.673</c:v>
                </c:pt>
                <c:pt idx="250">
                  <c:v>1.2293480000000001</c:v>
                </c:pt>
                <c:pt idx="251">
                  <c:v>1.305404</c:v>
                </c:pt>
                <c:pt idx="252">
                  <c:v>1.5994139999999999</c:v>
                </c:pt>
                <c:pt idx="253">
                  <c:v>1.3881239999999999</c:v>
                </c:pt>
                <c:pt idx="254">
                  <c:v>1.2066939999999999</c:v>
                </c:pt>
                <c:pt idx="255">
                  <c:v>1.3944259999999999</c:v>
                </c:pt>
                <c:pt idx="256">
                  <c:v>1.4038520000000001</c:v>
                </c:pt>
                <c:pt idx="257">
                  <c:v>1.281342</c:v>
                </c:pt>
                <c:pt idx="258">
                  <c:v>1.091119</c:v>
                </c:pt>
                <c:pt idx="259">
                  <c:v>1.330932</c:v>
                </c:pt>
                <c:pt idx="260">
                  <c:v>1.64418</c:v>
                </c:pt>
                <c:pt idx="261">
                  <c:v>1.268224</c:v>
                </c:pt>
                <c:pt idx="262">
                  <c:v>1.6374899999999999</c:v>
                </c:pt>
                <c:pt idx="263">
                  <c:v>1.895502</c:v>
                </c:pt>
                <c:pt idx="264">
                  <c:v>1.4570399999999999</c:v>
                </c:pt>
                <c:pt idx="265">
                  <c:v>1.362317</c:v>
                </c:pt>
                <c:pt idx="266">
                  <c:v>1.749819</c:v>
                </c:pt>
                <c:pt idx="267">
                  <c:v>1.6473519999999999</c:v>
                </c:pt>
                <c:pt idx="268">
                  <c:v>1.755717</c:v>
                </c:pt>
                <c:pt idx="269">
                  <c:v>1.425613</c:v>
                </c:pt>
                <c:pt idx="270">
                  <c:v>1.59544</c:v>
                </c:pt>
                <c:pt idx="271">
                  <c:v>1.404649</c:v>
                </c:pt>
                <c:pt idx="272">
                  <c:v>1.5296700000000001</c:v>
                </c:pt>
                <c:pt idx="273">
                  <c:v>1.2748729999999999</c:v>
                </c:pt>
                <c:pt idx="274">
                  <c:v>1.089221</c:v>
                </c:pt>
                <c:pt idx="275">
                  <c:v>1.42157</c:v>
                </c:pt>
                <c:pt idx="276">
                  <c:v>1.3528359999999999</c:v>
                </c:pt>
                <c:pt idx="277">
                  <c:v>0.82113899999999995</c:v>
                </c:pt>
                <c:pt idx="278">
                  <c:v>1.1973819999999999</c:v>
                </c:pt>
                <c:pt idx="279">
                  <c:v>1.599399</c:v>
                </c:pt>
                <c:pt idx="280">
                  <c:v>1.588309</c:v>
                </c:pt>
                <c:pt idx="281">
                  <c:v>1.7328030000000001</c:v>
                </c:pt>
                <c:pt idx="282">
                  <c:v>1.661754</c:v>
                </c:pt>
                <c:pt idx="283">
                  <c:v>1.4686090000000001</c:v>
                </c:pt>
                <c:pt idx="284">
                  <c:v>1.4021749999999999</c:v>
                </c:pt>
                <c:pt idx="285">
                  <c:v>2.0568390000000001</c:v>
                </c:pt>
                <c:pt idx="286">
                  <c:v>1.7645280000000001</c:v>
                </c:pt>
                <c:pt idx="287">
                  <c:v>1.6640710000000001</c:v>
                </c:pt>
                <c:pt idx="288">
                  <c:v>1.6475139999999999</c:v>
                </c:pt>
                <c:pt idx="289">
                  <c:v>1.639494</c:v>
                </c:pt>
                <c:pt idx="290">
                  <c:v>1.0422009999999999</c:v>
                </c:pt>
                <c:pt idx="291">
                  <c:v>1.720796</c:v>
                </c:pt>
                <c:pt idx="292">
                  <c:v>1.703195</c:v>
                </c:pt>
                <c:pt idx="293">
                  <c:v>1.6810860000000001</c:v>
                </c:pt>
                <c:pt idx="294">
                  <c:v>1.394738</c:v>
                </c:pt>
                <c:pt idx="295">
                  <c:v>1.5587169999999999</c:v>
                </c:pt>
                <c:pt idx="296">
                  <c:v>1.4994149999999999</c:v>
                </c:pt>
                <c:pt idx="297">
                  <c:v>1.6193630000000001</c:v>
                </c:pt>
                <c:pt idx="298">
                  <c:v>1.338989</c:v>
                </c:pt>
                <c:pt idx="299">
                  <c:v>1.621156</c:v>
                </c:pt>
                <c:pt idx="300">
                  <c:v>1.6087389999999999</c:v>
                </c:pt>
                <c:pt idx="301">
                  <c:v>1.54278</c:v>
                </c:pt>
                <c:pt idx="302">
                  <c:v>1.264724</c:v>
                </c:pt>
                <c:pt idx="303">
                  <c:v>1.564497</c:v>
                </c:pt>
                <c:pt idx="304">
                  <c:v>1.4062079999999999</c:v>
                </c:pt>
                <c:pt idx="305">
                  <c:v>1.693678</c:v>
                </c:pt>
                <c:pt idx="306">
                  <c:v>1.6838109999999999</c:v>
                </c:pt>
                <c:pt idx="307">
                  <c:v>1.5407729999999999</c:v>
                </c:pt>
                <c:pt idx="308">
                  <c:v>1.78383</c:v>
                </c:pt>
                <c:pt idx="309">
                  <c:v>1.765007</c:v>
                </c:pt>
                <c:pt idx="310">
                  <c:v>1.3706739999999999</c:v>
                </c:pt>
                <c:pt idx="311">
                  <c:v>1.774734</c:v>
                </c:pt>
                <c:pt idx="312">
                  <c:v>1.5859749999999999</c:v>
                </c:pt>
                <c:pt idx="313">
                  <c:v>1.568111</c:v>
                </c:pt>
                <c:pt idx="314">
                  <c:v>1.8028500000000001</c:v>
                </c:pt>
                <c:pt idx="315">
                  <c:v>1.3741080000000001</c:v>
                </c:pt>
                <c:pt idx="316">
                  <c:v>1.8140510000000001</c:v>
                </c:pt>
                <c:pt idx="317">
                  <c:v>1.7029939999999999</c:v>
                </c:pt>
                <c:pt idx="318">
                  <c:v>1.6006640000000001</c:v>
                </c:pt>
                <c:pt idx="319">
                  <c:v>1.5378039999999999</c:v>
                </c:pt>
                <c:pt idx="320">
                  <c:v>1.203409</c:v>
                </c:pt>
                <c:pt idx="321">
                  <c:v>1.274448</c:v>
                </c:pt>
                <c:pt idx="322">
                  <c:v>1.537731</c:v>
                </c:pt>
                <c:pt idx="323">
                  <c:v>1.5928979999999999</c:v>
                </c:pt>
                <c:pt idx="324">
                  <c:v>1.7727440000000001</c:v>
                </c:pt>
                <c:pt idx="325">
                  <c:v>1.417791</c:v>
                </c:pt>
                <c:pt idx="326">
                  <c:v>1.3362879999999999</c:v>
                </c:pt>
                <c:pt idx="327">
                  <c:v>0.87436800000000003</c:v>
                </c:pt>
                <c:pt idx="328">
                  <c:v>1.6601090000000001</c:v>
                </c:pt>
                <c:pt idx="329">
                  <c:v>1.2573719999999999</c:v>
                </c:pt>
                <c:pt idx="330">
                  <c:v>1.5925020000000001</c:v>
                </c:pt>
                <c:pt idx="331">
                  <c:v>1.4431160000000001</c:v>
                </c:pt>
                <c:pt idx="332">
                  <c:v>1.778405</c:v>
                </c:pt>
                <c:pt idx="333">
                  <c:v>1.5750219999999999</c:v>
                </c:pt>
                <c:pt idx="334">
                  <c:v>1.4904770000000001</c:v>
                </c:pt>
                <c:pt idx="335">
                  <c:v>1.2394080000000001</c:v>
                </c:pt>
                <c:pt idx="336">
                  <c:v>1.3171109999999999</c:v>
                </c:pt>
                <c:pt idx="337">
                  <c:v>1.608562</c:v>
                </c:pt>
                <c:pt idx="338">
                  <c:v>1.4148510000000001</c:v>
                </c:pt>
                <c:pt idx="339">
                  <c:v>1.604419</c:v>
                </c:pt>
                <c:pt idx="340">
                  <c:v>1.8282910000000001</c:v>
                </c:pt>
                <c:pt idx="341">
                  <c:v>1.523215</c:v>
                </c:pt>
                <c:pt idx="342">
                  <c:v>1.6389180000000001</c:v>
                </c:pt>
                <c:pt idx="343">
                  <c:v>1.654042</c:v>
                </c:pt>
                <c:pt idx="344">
                  <c:v>1.4592620000000001</c:v>
                </c:pt>
                <c:pt idx="345">
                  <c:v>1.337488</c:v>
                </c:pt>
                <c:pt idx="346">
                  <c:v>1.5058210000000001</c:v>
                </c:pt>
                <c:pt idx="347">
                  <c:v>1.168728</c:v>
                </c:pt>
                <c:pt idx="348">
                  <c:v>1.537037</c:v>
                </c:pt>
                <c:pt idx="349">
                  <c:v>1.2111130000000001</c:v>
                </c:pt>
                <c:pt idx="350">
                  <c:v>1.5934919999999999</c:v>
                </c:pt>
                <c:pt idx="351">
                  <c:v>1.680323</c:v>
                </c:pt>
                <c:pt idx="352">
                  <c:v>1.0658019999999999</c:v>
                </c:pt>
                <c:pt idx="353">
                  <c:v>1.825833</c:v>
                </c:pt>
                <c:pt idx="354">
                  <c:v>1.566757</c:v>
                </c:pt>
                <c:pt idx="355">
                  <c:v>1.6820580000000001</c:v>
                </c:pt>
                <c:pt idx="356">
                  <c:v>1.535676</c:v>
                </c:pt>
                <c:pt idx="357">
                  <c:v>1.474329</c:v>
                </c:pt>
                <c:pt idx="358">
                  <c:v>1.769196</c:v>
                </c:pt>
                <c:pt idx="359">
                  <c:v>1.5691459999999999</c:v>
                </c:pt>
                <c:pt idx="360">
                  <c:v>1.797938</c:v>
                </c:pt>
                <c:pt idx="361">
                  <c:v>1.3791679999999999</c:v>
                </c:pt>
                <c:pt idx="362">
                  <c:v>1.849351</c:v>
                </c:pt>
                <c:pt idx="363">
                  <c:v>1.6001650000000001</c:v>
                </c:pt>
                <c:pt idx="364">
                  <c:v>1.814468</c:v>
                </c:pt>
                <c:pt idx="365">
                  <c:v>1.8591279999999999</c:v>
                </c:pt>
                <c:pt idx="366">
                  <c:v>1.6944250000000001</c:v>
                </c:pt>
                <c:pt idx="367">
                  <c:v>1.20208</c:v>
                </c:pt>
                <c:pt idx="368">
                  <c:v>1.1491990000000001</c:v>
                </c:pt>
                <c:pt idx="369">
                  <c:v>1.427667</c:v>
                </c:pt>
                <c:pt idx="370">
                  <c:v>1.205813</c:v>
                </c:pt>
                <c:pt idx="371">
                  <c:v>1.228105</c:v>
                </c:pt>
                <c:pt idx="372">
                  <c:v>1.1496550000000001</c:v>
                </c:pt>
                <c:pt idx="373">
                  <c:v>1.165794</c:v>
                </c:pt>
                <c:pt idx="374">
                  <c:v>1.8166580000000001</c:v>
                </c:pt>
                <c:pt idx="375">
                  <c:v>0.94013599999999997</c:v>
                </c:pt>
                <c:pt idx="376">
                  <c:v>1.4444129999999999</c:v>
                </c:pt>
                <c:pt idx="377">
                  <c:v>0.830318</c:v>
                </c:pt>
                <c:pt idx="378">
                  <c:v>0.99859699999999996</c:v>
                </c:pt>
                <c:pt idx="379">
                  <c:v>1.3173619999999999</c:v>
                </c:pt>
                <c:pt idx="380">
                  <c:v>1.2799469999999999</c:v>
                </c:pt>
                <c:pt idx="381">
                  <c:v>1.025374</c:v>
                </c:pt>
                <c:pt idx="382">
                  <c:v>1.248218</c:v>
                </c:pt>
                <c:pt idx="383">
                  <c:v>1.6956089999999999</c:v>
                </c:pt>
                <c:pt idx="384">
                  <c:v>1.256556</c:v>
                </c:pt>
                <c:pt idx="385">
                  <c:v>1.7470730000000001</c:v>
                </c:pt>
                <c:pt idx="386">
                  <c:v>1.5759069999999999</c:v>
                </c:pt>
                <c:pt idx="387">
                  <c:v>1.153616</c:v>
                </c:pt>
                <c:pt idx="388">
                  <c:v>1.6086210000000001</c:v>
                </c:pt>
                <c:pt idx="389">
                  <c:v>1.780905</c:v>
                </c:pt>
                <c:pt idx="390">
                  <c:v>1.6155139999999999</c:v>
                </c:pt>
                <c:pt idx="391">
                  <c:v>1.256505</c:v>
                </c:pt>
                <c:pt idx="392">
                  <c:v>1.2129479999999999</c:v>
                </c:pt>
                <c:pt idx="393">
                  <c:v>1.4522269999999999</c:v>
                </c:pt>
                <c:pt idx="394">
                  <c:v>1.537488</c:v>
                </c:pt>
                <c:pt idx="395">
                  <c:v>1.6322369999999999</c:v>
                </c:pt>
                <c:pt idx="396">
                  <c:v>1.525374</c:v>
                </c:pt>
                <c:pt idx="397">
                  <c:v>1.599837</c:v>
                </c:pt>
                <c:pt idx="398">
                  <c:v>1.386774</c:v>
                </c:pt>
                <c:pt idx="399">
                  <c:v>1.2787999999999999</c:v>
                </c:pt>
                <c:pt idx="400">
                  <c:v>0.85386799999999996</c:v>
                </c:pt>
                <c:pt idx="401">
                  <c:v>1.0710249999999999</c:v>
                </c:pt>
                <c:pt idx="402">
                  <c:v>1.1705890000000001</c:v>
                </c:pt>
                <c:pt idx="403">
                  <c:v>1.5478540000000001</c:v>
                </c:pt>
                <c:pt idx="404">
                  <c:v>0</c:v>
                </c:pt>
                <c:pt idx="405">
                  <c:v>1.839941</c:v>
                </c:pt>
                <c:pt idx="406">
                  <c:v>1.3307150000000001</c:v>
                </c:pt>
                <c:pt idx="407">
                  <c:v>1.793334</c:v>
                </c:pt>
                <c:pt idx="408">
                  <c:v>2.1537980000000001</c:v>
                </c:pt>
                <c:pt idx="409">
                  <c:v>2.098725</c:v>
                </c:pt>
                <c:pt idx="410">
                  <c:v>2.2516940000000001</c:v>
                </c:pt>
                <c:pt idx="411">
                  <c:v>2.0903119999999999</c:v>
                </c:pt>
                <c:pt idx="412">
                  <c:v>2.1247060000000002</c:v>
                </c:pt>
                <c:pt idx="413">
                  <c:v>2.1346289999999999</c:v>
                </c:pt>
                <c:pt idx="414">
                  <c:v>1.7389969999999999</c:v>
                </c:pt>
                <c:pt idx="415">
                  <c:v>1.8307800000000001</c:v>
                </c:pt>
                <c:pt idx="416">
                  <c:v>1.8583400000000001</c:v>
                </c:pt>
                <c:pt idx="417">
                  <c:v>1.6388910000000001</c:v>
                </c:pt>
                <c:pt idx="418">
                  <c:v>1.823569</c:v>
                </c:pt>
                <c:pt idx="419">
                  <c:v>1.4230160000000001</c:v>
                </c:pt>
                <c:pt idx="420">
                  <c:v>1.552017</c:v>
                </c:pt>
                <c:pt idx="421">
                  <c:v>1.4563269999999999</c:v>
                </c:pt>
                <c:pt idx="422">
                  <c:v>1.2866519999999999</c:v>
                </c:pt>
                <c:pt idx="423">
                  <c:v>1.4868349999999999</c:v>
                </c:pt>
                <c:pt idx="424">
                  <c:v>1.0484640000000001</c:v>
                </c:pt>
                <c:pt idx="425">
                  <c:v>1.5811299999999999</c:v>
                </c:pt>
                <c:pt idx="426">
                  <c:v>1.0886180000000001</c:v>
                </c:pt>
                <c:pt idx="427">
                  <c:v>1.502151</c:v>
                </c:pt>
                <c:pt idx="428">
                  <c:v>1.4515020000000001</c:v>
                </c:pt>
                <c:pt idx="429">
                  <c:v>1.7139500000000001</c:v>
                </c:pt>
                <c:pt idx="430">
                  <c:v>1.479968</c:v>
                </c:pt>
                <c:pt idx="431">
                  <c:v>1.8569180000000001</c:v>
                </c:pt>
                <c:pt idx="432">
                  <c:v>1.242148</c:v>
                </c:pt>
                <c:pt idx="433">
                  <c:v>1.3712709999999999</c:v>
                </c:pt>
                <c:pt idx="434">
                  <c:v>1.204296</c:v>
                </c:pt>
                <c:pt idx="435">
                  <c:v>1.3411729999999999</c:v>
                </c:pt>
                <c:pt idx="436">
                  <c:v>1.328174</c:v>
                </c:pt>
                <c:pt idx="437">
                  <c:v>1.594525</c:v>
                </c:pt>
                <c:pt idx="438">
                  <c:v>1.53521</c:v>
                </c:pt>
                <c:pt idx="439">
                  <c:v>1.214486</c:v>
                </c:pt>
                <c:pt idx="440">
                  <c:v>1.468974</c:v>
                </c:pt>
                <c:pt idx="441">
                  <c:v>1.601685</c:v>
                </c:pt>
                <c:pt idx="442">
                  <c:v>1.330138</c:v>
                </c:pt>
                <c:pt idx="443">
                  <c:v>1.2591209999999999</c:v>
                </c:pt>
                <c:pt idx="444">
                  <c:v>1.5144740000000001</c:v>
                </c:pt>
                <c:pt idx="445">
                  <c:v>1.734369</c:v>
                </c:pt>
                <c:pt idx="446">
                  <c:v>1.376206</c:v>
                </c:pt>
                <c:pt idx="447">
                  <c:v>1.422793</c:v>
                </c:pt>
                <c:pt idx="448">
                  <c:v>1.4224380000000001</c:v>
                </c:pt>
                <c:pt idx="449">
                  <c:v>1.790627</c:v>
                </c:pt>
                <c:pt idx="450">
                  <c:v>1.569693</c:v>
                </c:pt>
                <c:pt idx="451">
                  <c:v>1.541814</c:v>
                </c:pt>
                <c:pt idx="452">
                  <c:v>1.682617</c:v>
                </c:pt>
                <c:pt idx="453">
                  <c:v>1.5329550000000001</c:v>
                </c:pt>
                <c:pt idx="454">
                  <c:v>1.37307</c:v>
                </c:pt>
                <c:pt idx="455">
                  <c:v>1.477163</c:v>
                </c:pt>
                <c:pt idx="456">
                  <c:v>1.3150109999999999</c:v>
                </c:pt>
                <c:pt idx="457">
                  <c:v>1.2956030000000001</c:v>
                </c:pt>
                <c:pt idx="458">
                  <c:v>1.504791</c:v>
                </c:pt>
                <c:pt idx="459">
                  <c:v>1.5067219999999999</c:v>
                </c:pt>
                <c:pt idx="460">
                  <c:v>1.836274</c:v>
                </c:pt>
                <c:pt idx="461">
                  <c:v>1.625556</c:v>
                </c:pt>
                <c:pt idx="462">
                  <c:v>1.4072819999999999</c:v>
                </c:pt>
                <c:pt idx="463">
                  <c:v>1.8700639999999999</c:v>
                </c:pt>
                <c:pt idx="464">
                  <c:v>1.4104699999999999</c:v>
                </c:pt>
                <c:pt idx="465">
                  <c:v>1.6960869999999999</c:v>
                </c:pt>
                <c:pt idx="466">
                  <c:v>1.386379</c:v>
                </c:pt>
                <c:pt idx="467">
                  <c:v>1.615731</c:v>
                </c:pt>
                <c:pt idx="468">
                  <c:v>1.4891639999999999</c:v>
                </c:pt>
                <c:pt idx="469">
                  <c:v>1.594149</c:v>
                </c:pt>
                <c:pt idx="470">
                  <c:v>1.342867</c:v>
                </c:pt>
                <c:pt idx="471">
                  <c:v>2.1699480000000002</c:v>
                </c:pt>
                <c:pt idx="472">
                  <c:v>2.0788129999999998</c:v>
                </c:pt>
                <c:pt idx="473">
                  <c:v>2.0921859999999999</c:v>
                </c:pt>
                <c:pt idx="474">
                  <c:v>1.334211</c:v>
                </c:pt>
                <c:pt idx="475">
                  <c:v>1.5118560000000001</c:v>
                </c:pt>
                <c:pt idx="476">
                  <c:v>2.2373569999999998</c:v>
                </c:pt>
                <c:pt idx="477">
                  <c:v>2.227932</c:v>
                </c:pt>
                <c:pt idx="478">
                  <c:v>2.1495880000000001</c:v>
                </c:pt>
                <c:pt idx="479">
                  <c:v>1.6859649999999999</c:v>
                </c:pt>
                <c:pt idx="480">
                  <c:v>1.8872869999999999</c:v>
                </c:pt>
                <c:pt idx="481">
                  <c:v>1.731395</c:v>
                </c:pt>
                <c:pt idx="482">
                  <c:v>1.477419</c:v>
                </c:pt>
                <c:pt idx="483">
                  <c:v>1.7026479999999999</c:v>
                </c:pt>
                <c:pt idx="484">
                  <c:v>1.729814</c:v>
                </c:pt>
                <c:pt idx="485">
                  <c:v>1.673662</c:v>
                </c:pt>
                <c:pt idx="486">
                  <c:v>1.349483</c:v>
                </c:pt>
                <c:pt idx="487">
                  <c:v>1.203241</c:v>
                </c:pt>
                <c:pt idx="488">
                  <c:v>1.8222879999999999</c:v>
                </c:pt>
                <c:pt idx="489">
                  <c:v>1.766459</c:v>
                </c:pt>
                <c:pt idx="490">
                  <c:v>1.731171</c:v>
                </c:pt>
                <c:pt idx="491">
                  <c:v>1.764499</c:v>
                </c:pt>
                <c:pt idx="492">
                  <c:v>1.368096</c:v>
                </c:pt>
                <c:pt idx="493">
                  <c:v>1.181603</c:v>
                </c:pt>
                <c:pt idx="494">
                  <c:v>1.5954759999999999</c:v>
                </c:pt>
                <c:pt idx="495">
                  <c:v>1.5993759999999999</c:v>
                </c:pt>
                <c:pt idx="496">
                  <c:v>1.6514690000000001</c:v>
                </c:pt>
                <c:pt idx="497">
                  <c:v>1.636031</c:v>
                </c:pt>
                <c:pt idx="498">
                  <c:v>1.4836020000000001</c:v>
                </c:pt>
                <c:pt idx="499">
                  <c:v>1.7757510000000001</c:v>
                </c:pt>
                <c:pt idx="500">
                  <c:v>1.4131549999999999</c:v>
                </c:pt>
                <c:pt idx="501">
                  <c:v>1.5011810000000001</c:v>
                </c:pt>
                <c:pt idx="502">
                  <c:v>1.0632459999999999</c:v>
                </c:pt>
                <c:pt idx="503">
                  <c:v>1.256184</c:v>
                </c:pt>
                <c:pt idx="504">
                  <c:v>1.3309629999999999</c:v>
                </c:pt>
                <c:pt idx="505">
                  <c:v>2.0866250000000002</c:v>
                </c:pt>
                <c:pt idx="506">
                  <c:v>1.3726160000000001</c:v>
                </c:pt>
                <c:pt idx="507">
                  <c:v>1.6574850000000001</c:v>
                </c:pt>
                <c:pt idx="508">
                  <c:v>1.3461160000000001</c:v>
                </c:pt>
                <c:pt idx="509">
                  <c:v>1.532924</c:v>
                </c:pt>
                <c:pt idx="510">
                  <c:v>1.48421</c:v>
                </c:pt>
                <c:pt idx="511">
                  <c:v>1.68384</c:v>
                </c:pt>
                <c:pt idx="512">
                  <c:v>1.5026010000000001</c:v>
                </c:pt>
                <c:pt idx="513">
                  <c:v>1.028033</c:v>
                </c:pt>
                <c:pt idx="514">
                  <c:v>1.7807029999999999</c:v>
                </c:pt>
                <c:pt idx="515">
                  <c:v>1.5787329999999999</c:v>
                </c:pt>
                <c:pt idx="516">
                  <c:v>1.752548</c:v>
                </c:pt>
                <c:pt idx="517">
                  <c:v>1.640269</c:v>
                </c:pt>
                <c:pt idx="518">
                  <c:v>1.315404</c:v>
                </c:pt>
                <c:pt idx="519">
                  <c:v>1.5263420000000001</c:v>
                </c:pt>
                <c:pt idx="520">
                  <c:v>0.957542</c:v>
                </c:pt>
                <c:pt idx="521">
                  <c:v>1.2544249999999999</c:v>
                </c:pt>
                <c:pt idx="522">
                  <c:v>1.662568</c:v>
                </c:pt>
                <c:pt idx="523">
                  <c:v>1.3929210000000001</c:v>
                </c:pt>
                <c:pt idx="524">
                  <c:v>1.538689</c:v>
                </c:pt>
                <c:pt idx="525">
                  <c:v>1.5521830000000001</c:v>
                </c:pt>
                <c:pt idx="526">
                  <c:v>1.8315520000000001</c:v>
                </c:pt>
                <c:pt idx="527">
                  <c:v>1.476016</c:v>
                </c:pt>
                <c:pt idx="528">
                  <c:v>1.324411</c:v>
                </c:pt>
                <c:pt idx="529">
                  <c:v>1.4515009999999999</c:v>
                </c:pt>
                <c:pt idx="530">
                  <c:v>1.255968</c:v>
                </c:pt>
                <c:pt idx="531">
                  <c:v>1.361146</c:v>
                </c:pt>
                <c:pt idx="532">
                  <c:v>1.2954619999999999</c:v>
                </c:pt>
                <c:pt idx="533">
                  <c:v>1.447819</c:v>
                </c:pt>
                <c:pt idx="534">
                  <c:v>1.6298699999999999</c:v>
                </c:pt>
                <c:pt idx="535">
                  <c:v>1.481142</c:v>
                </c:pt>
                <c:pt idx="536">
                  <c:v>1.7000109999999999</c:v>
                </c:pt>
                <c:pt idx="537">
                  <c:v>1.5333399999999999</c:v>
                </c:pt>
                <c:pt idx="538">
                  <c:v>1.166253</c:v>
                </c:pt>
                <c:pt idx="539">
                  <c:v>1.2754920000000001</c:v>
                </c:pt>
                <c:pt idx="540">
                  <c:v>1.2420500000000001</c:v>
                </c:pt>
                <c:pt idx="541">
                  <c:v>1.6239209999999999</c:v>
                </c:pt>
                <c:pt idx="542">
                  <c:v>1.4985139999999999</c:v>
                </c:pt>
                <c:pt idx="543">
                  <c:v>1.6849730000000001</c:v>
                </c:pt>
                <c:pt idx="544">
                  <c:v>1.4692019999999999</c:v>
                </c:pt>
                <c:pt idx="545">
                  <c:v>1.8703609999999999</c:v>
                </c:pt>
                <c:pt idx="546">
                  <c:v>1.5413429999999999</c:v>
                </c:pt>
                <c:pt idx="547">
                  <c:v>1.201138</c:v>
                </c:pt>
                <c:pt idx="548">
                  <c:v>1.6358870000000001</c:v>
                </c:pt>
                <c:pt idx="549">
                  <c:v>1.5417749999999999</c:v>
                </c:pt>
                <c:pt idx="550">
                  <c:v>1.513933</c:v>
                </c:pt>
                <c:pt idx="551">
                  <c:v>1.6190789999999999</c:v>
                </c:pt>
                <c:pt idx="552">
                  <c:v>1.5229170000000001</c:v>
                </c:pt>
                <c:pt idx="553">
                  <c:v>1.5075829999999999</c:v>
                </c:pt>
                <c:pt idx="554">
                  <c:v>1.404039</c:v>
                </c:pt>
                <c:pt idx="555">
                  <c:v>1.521773</c:v>
                </c:pt>
                <c:pt idx="556">
                  <c:v>1.5238989999999999</c:v>
                </c:pt>
                <c:pt idx="557">
                  <c:v>1.5057210000000001</c:v>
                </c:pt>
                <c:pt idx="558">
                  <c:v>1.6242920000000001</c:v>
                </c:pt>
                <c:pt idx="559">
                  <c:v>1.4377180000000001</c:v>
                </c:pt>
                <c:pt idx="560">
                  <c:v>1.370628</c:v>
                </c:pt>
                <c:pt idx="561">
                  <c:v>1.124941</c:v>
                </c:pt>
                <c:pt idx="562">
                  <c:v>1.712415</c:v>
                </c:pt>
                <c:pt idx="563">
                  <c:v>1.763525</c:v>
                </c:pt>
                <c:pt idx="564">
                  <c:v>1.6753880000000001</c:v>
                </c:pt>
                <c:pt idx="565">
                  <c:v>1.7793330000000001</c:v>
                </c:pt>
                <c:pt idx="566">
                  <c:v>1.572484</c:v>
                </c:pt>
                <c:pt idx="567">
                  <c:v>1.507328</c:v>
                </c:pt>
                <c:pt idx="568">
                  <c:v>1.0935699999999999</c:v>
                </c:pt>
                <c:pt idx="569">
                  <c:v>1.1246719999999999</c:v>
                </c:pt>
                <c:pt idx="570">
                  <c:v>0.69151399999999996</c:v>
                </c:pt>
                <c:pt idx="571">
                  <c:v>1.282769</c:v>
                </c:pt>
                <c:pt idx="572">
                  <c:v>1.4356640000000001</c:v>
                </c:pt>
                <c:pt idx="573">
                  <c:v>1.4663600000000001</c:v>
                </c:pt>
                <c:pt idx="574">
                  <c:v>1.6820850000000001</c:v>
                </c:pt>
                <c:pt idx="575">
                  <c:v>1.6273960000000001</c:v>
                </c:pt>
                <c:pt idx="576">
                  <c:v>1.5458209999999999</c:v>
                </c:pt>
                <c:pt idx="577">
                  <c:v>1.3420000000000001</c:v>
                </c:pt>
                <c:pt idx="578">
                  <c:v>1.3801699999999999</c:v>
                </c:pt>
                <c:pt idx="579">
                  <c:v>1.7332110000000001</c:v>
                </c:pt>
                <c:pt idx="580">
                  <c:v>1.5747549999999999</c:v>
                </c:pt>
                <c:pt idx="581">
                  <c:v>1.599337</c:v>
                </c:pt>
                <c:pt idx="582">
                  <c:v>1.257174</c:v>
                </c:pt>
                <c:pt idx="583">
                  <c:v>1.077161</c:v>
                </c:pt>
                <c:pt idx="584">
                  <c:v>1.493689</c:v>
                </c:pt>
                <c:pt idx="585">
                  <c:v>0.94577100000000003</c:v>
                </c:pt>
                <c:pt idx="586">
                  <c:v>1.4366209999999999</c:v>
                </c:pt>
                <c:pt idx="587">
                  <c:v>1.6875789999999999</c:v>
                </c:pt>
                <c:pt idx="588">
                  <c:v>1.3845769999999999</c:v>
                </c:pt>
                <c:pt idx="589">
                  <c:v>1.0266930000000001</c:v>
                </c:pt>
                <c:pt idx="590">
                  <c:v>1.4631339999999999</c:v>
                </c:pt>
                <c:pt idx="591">
                  <c:v>1.7275240000000001</c:v>
                </c:pt>
                <c:pt idx="592">
                  <c:v>1.876679</c:v>
                </c:pt>
                <c:pt idx="593">
                  <c:v>1.7212190000000001</c:v>
                </c:pt>
                <c:pt idx="594">
                  <c:v>1.900347</c:v>
                </c:pt>
                <c:pt idx="595">
                  <c:v>1.610894</c:v>
                </c:pt>
                <c:pt idx="596">
                  <c:v>1.6529149999999999</c:v>
                </c:pt>
                <c:pt idx="597">
                  <c:v>1.506046</c:v>
                </c:pt>
                <c:pt idx="598">
                  <c:v>1.442475</c:v>
                </c:pt>
                <c:pt idx="599">
                  <c:v>1.515965</c:v>
                </c:pt>
                <c:pt idx="600">
                  <c:v>1.39144</c:v>
                </c:pt>
                <c:pt idx="601">
                  <c:v>1.4635020000000001</c:v>
                </c:pt>
                <c:pt idx="602">
                  <c:v>1.2920180000000001</c:v>
                </c:pt>
                <c:pt idx="603">
                  <c:v>1.3079430000000001</c:v>
                </c:pt>
                <c:pt idx="604">
                  <c:v>1.412838</c:v>
                </c:pt>
                <c:pt idx="605">
                  <c:v>1.5294319999999999</c:v>
                </c:pt>
                <c:pt idx="606">
                  <c:v>3.1347E-2</c:v>
                </c:pt>
                <c:pt idx="607">
                  <c:v>0.112626</c:v>
                </c:pt>
                <c:pt idx="608">
                  <c:v>1.6451260000000001</c:v>
                </c:pt>
                <c:pt idx="609">
                  <c:v>1.2764960000000001</c:v>
                </c:pt>
                <c:pt idx="610">
                  <c:v>1.744515</c:v>
                </c:pt>
                <c:pt idx="611">
                  <c:v>1.2089559999999999</c:v>
                </c:pt>
                <c:pt idx="612">
                  <c:v>1.5813699999999999</c:v>
                </c:pt>
                <c:pt idx="613">
                  <c:v>1.6456550000000001</c:v>
                </c:pt>
                <c:pt idx="614">
                  <c:v>1.5471250000000001</c:v>
                </c:pt>
                <c:pt idx="615">
                  <c:v>1.5254490000000001</c:v>
                </c:pt>
                <c:pt idx="616">
                  <c:v>1.67476</c:v>
                </c:pt>
                <c:pt idx="617">
                  <c:v>1.7743329999999999</c:v>
                </c:pt>
                <c:pt idx="618">
                  <c:v>1.450534</c:v>
                </c:pt>
                <c:pt idx="619">
                  <c:v>1.185703</c:v>
                </c:pt>
                <c:pt idx="620">
                  <c:v>1.3007740000000001</c:v>
                </c:pt>
                <c:pt idx="621">
                  <c:v>1.1449739999999999</c:v>
                </c:pt>
                <c:pt idx="622">
                  <c:v>1.4059459999999999</c:v>
                </c:pt>
                <c:pt idx="623">
                  <c:v>1.4302140000000001</c:v>
                </c:pt>
                <c:pt idx="624">
                  <c:v>1.1753210000000001</c:v>
                </c:pt>
                <c:pt idx="625">
                  <c:v>1.4706520000000001</c:v>
                </c:pt>
                <c:pt idx="626">
                  <c:v>1.5877019999999999</c:v>
                </c:pt>
                <c:pt idx="627">
                  <c:v>1.4797260000000001</c:v>
                </c:pt>
                <c:pt idx="628">
                  <c:v>1.5475570000000001</c:v>
                </c:pt>
                <c:pt idx="629">
                  <c:v>1.182903</c:v>
                </c:pt>
                <c:pt idx="630">
                  <c:v>1.2163619999999999</c:v>
                </c:pt>
                <c:pt idx="631">
                  <c:v>1.3258650000000001</c:v>
                </c:pt>
                <c:pt idx="632">
                  <c:v>1.629284</c:v>
                </c:pt>
                <c:pt idx="633">
                  <c:v>1.107353</c:v>
                </c:pt>
                <c:pt idx="634">
                  <c:v>1.5323610000000001</c:v>
                </c:pt>
                <c:pt idx="635">
                  <c:v>1.668858</c:v>
                </c:pt>
                <c:pt idx="636">
                  <c:v>1.4985170000000001</c:v>
                </c:pt>
                <c:pt idx="637">
                  <c:v>1.631756</c:v>
                </c:pt>
                <c:pt idx="638">
                  <c:v>1.6348510000000001</c:v>
                </c:pt>
                <c:pt idx="639">
                  <c:v>1.948059</c:v>
                </c:pt>
                <c:pt idx="640">
                  <c:v>1.6329739999999999</c:v>
                </c:pt>
                <c:pt idx="641">
                  <c:v>1.4275279999999999</c:v>
                </c:pt>
                <c:pt idx="642">
                  <c:v>0.66186900000000004</c:v>
                </c:pt>
                <c:pt idx="643">
                  <c:v>1.473624</c:v>
                </c:pt>
                <c:pt idx="644">
                  <c:v>1.505288</c:v>
                </c:pt>
                <c:pt idx="645">
                  <c:v>1.753789</c:v>
                </c:pt>
                <c:pt idx="646">
                  <c:v>1.5426580000000001</c:v>
                </c:pt>
                <c:pt idx="647">
                  <c:v>1.6148290000000001</c:v>
                </c:pt>
                <c:pt idx="648">
                  <c:v>1.410701</c:v>
                </c:pt>
                <c:pt idx="649">
                  <c:v>1.7490060000000001</c:v>
                </c:pt>
                <c:pt idx="650">
                  <c:v>1.5743389999999999</c:v>
                </c:pt>
                <c:pt idx="651">
                  <c:v>1.7000169999999999</c:v>
                </c:pt>
                <c:pt idx="652">
                  <c:v>1.716642</c:v>
                </c:pt>
                <c:pt idx="653">
                  <c:v>1.3417490000000001</c:v>
                </c:pt>
                <c:pt idx="654">
                  <c:v>1.5905579999999999</c:v>
                </c:pt>
                <c:pt idx="655">
                  <c:v>1.6472800000000001</c:v>
                </c:pt>
                <c:pt idx="656">
                  <c:v>1.368555</c:v>
                </c:pt>
                <c:pt idx="657">
                  <c:v>1.493055</c:v>
                </c:pt>
                <c:pt idx="658">
                  <c:v>1.5916859999999999</c:v>
                </c:pt>
                <c:pt idx="659">
                  <c:v>1.567766</c:v>
                </c:pt>
                <c:pt idx="660">
                  <c:v>1.5427999999999999</c:v>
                </c:pt>
                <c:pt idx="661">
                  <c:v>1.959365</c:v>
                </c:pt>
                <c:pt idx="662">
                  <c:v>1.6362030000000001</c:v>
                </c:pt>
                <c:pt idx="663">
                  <c:v>1.4927760000000001</c:v>
                </c:pt>
                <c:pt idx="664">
                  <c:v>1.641732</c:v>
                </c:pt>
                <c:pt idx="665">
                  <c:v>1.755323</c:v>
                </c:pt>
                <c:pt idx="666">
                  <c:v>1.367472</c:v>
                </c:pt>
                <c:pt idx="667">
                  <c:v>0.71657800000000005</c:v>
                </c:pt>
                <c:pt idx="668">
                  <c:v>1.736264</c:v>
                </c:pt>
                <c:pt idx="669">
                  <c:v>1.5532859999999999</c:v>
                </c:pt>
                <c:pt idx="670">
                  <c:v>0.89501299999999995</c:v>
                </c:pt>
                <c:pt idx="671">
                  <c:v>1.3174220000000001</c:v>
                </c:pt>
                <c:pt idx="672">
                  <c:v>1.3325629999999999</c:v>
                </c:pt>
                <c:pt idx="673">
                  <c:v>1.7614669999999999</c:v>
                </c:pt>
                <c:pt idx="674">
                  <c:v>1.408266</c:v>
                </c:pt>
                <c:pt idx="675">
                  <c:v>1.5338970000000001</c:v>
                </c:pt>
                <c:pt idx="676">
                  <c:v>1.2313149999999999</c:v>
                </c:pt>
                <c:pt idx="677">
                  <c:v>1.510923</c:v>
                </c:pt>
                <c:pt idx="678">
                  <c:v>1.4378310000000001</c:v>
                </c:pt>
                <c:pt idx="679">
                  <c:v>1.4463189999999999</c:v>
                </c:pt>
                <c:pt idx="680">
                  <c:v>1.2519849999999999</c:v>
                </c:pt>
                <c:pt idx="681">
                  <c:v>1.35744</c:v>
                </c:pt>
                <c:pt idx="682">
                  <c:v>1.4007369999999999</c:v>
                </c:pt>
                <c:pt idx="683">
                  <c:v>1.529342</c:v>
                </c:pt>
                <c:pt idx="684">
                  <c:v>1.7095720000000001</c:v>
                </c:pt>
                <c:pt idx="685">
                  <c:v>1.582851</c:v>
                </c:pt>
                <c:pt idx="686">
                  <c:v>1.2714430000000001</c:v>
                </c:pt>
                <c:pt idx="687">
                  <c:v>1.551018</c:v>
                </c:pt>
                <c:pt idx="688">
                  <c:v>1.6203719999999999</c:v>
                </c:pt>
                <c:pt idx="689">
                  <c:v>1.5146850000000001</c:v>
                </c:pt>
                <c:pt idx="690">
                  <c:v>1.4942470000000001</c:v>
                </c:pt>
                <c:pt idx="691">
                  <c:v>1.4964759999999999</c:v>
                </c:pt>
                <c:pt idx="692">
                  <c:v>1.5716600000000001</c:v>
                </c:pt>
                <c:pt idx="693">
                  <c:v>1.7366349999999999</c:v>
                </c:pt>
                <c:pt idx="694">
                  <c:v>1.565879</c:v>
                </c:pt>
                <c:pt idx="695">
                  <c:v>1.5707340000000001</c:v>
                </c:pt>
                <c:pt idx="696">
                  <c:v>1.6994039999999999</c:v>
                </c:pt>
                <c:pt idx="697">
                  <c:v>1.258049</c:v>
                </c:pt>
                <c:pt idx="698">
                  <c:v>1.5925009999999999</c:v>
                </c:pt>
                <c:pt idx="699">
                  <c:v>1.203451</c:v>
                </c:pt>
                <c:pt idx="700">
                  <c:v>1.382196</c:v>
                </c:pt>
                <c:pt idx="701">
                  <c:v>1.3568199999999999</c:v>
                </c:pt>
                <c:pt idx="702">
                  <c:v>1.514832</c:v>
                </c:pt>
                <c:pt idx="703">
                  <c:v>1.498237</c:v>
                </c:pt>
                <c:pt idx="704">
                  <c:v>1.388949</c:v>
                </c:pt>
                <c:pt idx="705">
                  <c:v>1.6689670000000001</c:v>
                </c:pt>
                <c:pt idx="706">
                  <c:v>1.6576820000000001</c:v>
                </c:pt>
                <c:pt idx="707">
                  <c:v>0.92128699999999997</c:v>
                </c:pt>
                <c:pt idx="708">
                  <c:v>1.773962</c:v>
                </c:pt>
                <c:pt idx="709">
                  <c:v>1.8413060000000001</c:v>
                </c:pt>
                <c:pt idx="710">
                  <c:v>1.7960259999999999</c:v>
                </c:pt>
                <c:pt idx="711">
                  <c:v>1.5208729999999999</c:v>
                </c:pt>
                <c:pt idx="712">
                  <c:v>1.598044</c:v>
                </c:pt>
                <c:pt idx="713">
                  <c:v>1.513641</c:v>
                </c:pt>
                <c:pt idx="714">
                  <c:v>1.7380629999999999</c:v>
                </c:pt>
                <c:pt idx="715">
                  <c:v>1.6110059999999999</c:v>
                </c:pt>
                <c:pt idx="716">
                  <c:v>1.517215</c:v>
                </c:pt>
                <c:pt idx="717">
                  <c:v>1.839699</c:v>
                </c:pt>
                <c:pt idx="718">
                  <c:v>1.5153700000000001</c:v>
                </c:pt>
                <c:pt idx="719">
                  <c:v>1.6537710000000001</c:v>
                </c:pt>
                <c:pt idx="720">
                  <c:v>1.5259180000000001</c:v>
                </c:pt>
                <c:pt idx="721">
                  <c:v>1.9535340000000001</c:v>
                </c:pt>
                <c:pt idx="722">
                  <c:v>1.541196</c:v>
                </c:pt>
                <c:pt idx="723">
                  <c:v>1.6020829999999999</c:v>
                </c:pt>
                <c:pt idx="724">
                  <c:v>1.3194539999999999</c:v>
                </c:pt>
                <c:pt idx="725">
                  <c:v>1.086803</c:v>
                </c:pt>
                <c:pt idx="726">
                  <c:v>1.1740790000000001</c:v>
                </c:pt>
                <c:pt idx="727">
                  <c:v>0.89725999999999995</c:v>
                </c:pt>
                <c:pt idx="728">
                  <c:v>1.180706</c:v>
                </c:pt>
                <c:pt idx="729">
                  <c:v>1.2957620000000001</c:v>
                </c:pt>
                <c:pt idx="730">
                  <c:v>0.61329599999999995</c:v>
                </c:pt>
                <c:pt idx="731">
                  <c:v>1.202861</c:v>
                </c:pt>
                <c:pt idx="732">
                  <c:v>1.1886380000000001</c:v>
                </c:pt>
                <c:pt idx="733">
                  <c:v>1.0566949999999999</c:v>
                </c:pt>
                <c:pt idx="734">
                  <c:v>0.94872500000000004</c:v>
                </c:pt>
                <c:pt idx="735">
                  <c:v>1.193516</c:v>
                </c:pt>
                <c:pt idx="736">
                  <c:v>1.3240350000000001</c:v>
                </c:pt>
                <c:pt idx="737">
                  <c:v>1.39178</c:v>
                </c:pt>
                <c:pt idx="738">
                  <c:v>1.103478</c:v>
                </c:pt>
                <c:pt idx="739">
                  <c:v>1.4105920000000001</c:v>
                </c:pt>
                <c:pt idx="740">
                  <c:v>1.6487769999999999</c:v>
                </c:pt>
                <c:pt idx="741">
                  <c:v>1.46702</c:v>
                </c:pt>
                <c:pt idx="742">
                  <c:v>1.687317</c:v>
                </c:pt>
                <c:pt idx="743">
                  <c:v>1.3746130000000001</c:v>
                </c:pt>
                <c:pt idx="744">
                  <c:v>1.7593650000000001</c:v>
                </c:pt>
                <c:pt idx="745">
                  <c:v>1.388857</c:v>
                </c:pt>
                <c:pt idx="746">
                  <c:v>1.597159</c:v>
                </c:pt>
                <c:pt idx="747">
                  <c:v>1.4755020000000001</c:v>
                </c:pt>
                <c:pt idx="748">
                  <c:v>1.3959429999999999</c:v>
                </c:pt>
                <c:pt idx="749">
                  <c:v>1.3985449999999999</c:v>
                </c:pt>
                <c:pt idx="750">
                  <c:v>1.259954</c:v>
                </c:pt>
                <c:pt idx="751">
                  <c:v>1.7090350000000001</c:v>
                </c:pt>
                <c:pt idx="752">
                  <c:v>1.467948</c:v>
                </c:pt>
                <c:pt idx="753">
                  <c:v>1.2843880000000001</c:v>
                </c:pt>
                <c:pt idx="754">
                  <c:v>0.54963300000000004</c:v>
                </c:pt>
                <c:pt idx="755">
                  <c:v>1.0777639999999999</c:v>
                </c:pt>
                <c:pt idx="756">
                  <c:v>2.1845819999999998</c:v>
                </c:pt>
                <c:pt idx="757">
                  <c:v>1.6305860000000001</c:v>
                </c:pt>
                <c:pt idx="758">
                  <c:v>1.814611</c:v>
                </c:pt>
                <c:pt idx="759">
                  <c:v>1.607359</c:v>
                </c:pt>
                <c:pt idx="760">
                  <c:v>1.84613</c:v>
                </c:pt>
                <c:pt idx="761">
                  <c:v>1.6355649999999999</c:v>
                </c:pt>
                <c:pt idx="762">
                  <c:v>1.7167349999999999</c:v>
                </c:pt>
                <c:pt idx="763">
                  <c:v>1.036065</c:v>
                </c:pt>
                <c:pt idx="764">
                  <c:v>2.274896</c:v>
                </c:pt>
                <c:pt idx="765">
                  <c:v>1.9641569999999999</c:v>
                </c:pt>
                <c:pt idx="766">
                  <c:v>2.1366390000000002</c:v>
                </c:pt>
                <c:pt idx="767">
                  <c:v>1.848157</c:v>
                </c:pt>
                <c:pt idx="768">
                  <c:v>2.1764299999999999</c:v>
                </c:pt>
                <c:pt idx="769">
                  <c:v>1.8929959999999999</c:v>
                </c:pt>
                <c:pt idx="770">
                  <c:v>1.6323780000000001</c:v>
                </c:pt>
                <c:pt idx="771">
                  <c:v>1.9672449999999999</c:v>
                </c:pt>
                <c:pt idx="772">
                  <c:v>1.6802649999999999</c:v>
                </c:pt>
                <c:pt idx="773">
                  <c:v>1.8781319999999999</c:v>
                </c:pt>
                <c:pt idx="774">
                  <c:v>1.813761</c:v>
                </c:pt>
                <c:pt idx="775">
                  <c:v>1.5307980000000001</c:v>
                </c:pt>
                <c:pt idx="776">
                  <c:v>1.5097210000000001</c:v>
                </c:pt>
                <c:pt idx="777">
                  <c:v>1.4564520000000001</c:v>
                </c:pt>
                <c:pt idx="778">
                  <c:v>1.73142</c:v>
                </c:pt>
                <c:pt idx="779">
                  <c:v>1.4457070000000001</c:v>
                </c:pt>
                <c:pt idx="780">
                  <c:v>1.7773030000000001</c:v>
                </c:pt>
                <c:pt idx="781">
                  <c:v>1.359132</c:v>
                </c:pt>
                <c:pt idx="782">
                  <c:v>1.614214</c:v>
                </c:pt>
                <c:pt idx="783">
                  <c:v>1.5962700000000001</c:v>
                </c:pt>
                <c:pt idx="784">
                  <c:v>1.4690719999999999</c:v>
                </c:pt>
                <c:pt idx="785">
                  <c:v>1.5610550000000001</c:v>
                </c:pt>
                <c:pt idx="786">
                  <c:v>1.1980690000000001</c:v>
                </c:pt>
                <c:pt idx="787">
                  <c:v>1.848438</c:v>
                </c:pt>
                <c:pt idx="788">
                  <c:v>1.67964</c:v>
                </c:pt>
                <c:pt idx="789">
                  <c:v>1.7443770000000001</c:v>
                </c:pt>
                <c:pt idx="790">
                  <c:v>1.7618419999999999</c:v>
                </c:pt>
                <c:pt idx="791">
                  <c:v>1.180758</c:v>
                </c:pt>
                <c:pt idx="792">
                  <c:v>1.581769</c:v>
                </c:pt>
                <c:pt idx="793">
                  <c:v>1.3457380000000001</c:v>
                </c:pt>
                <c:pt idx="794">
                  <c:v>1.50305</c:v>
                </c:pt>
                <c:pt idx="795">
                  <c:v>1.706426</c:v>
                </c:pt>
                <c:pt idx="796">
                  <c:v>1.497906</c:v>
                </c:pt>
                <c:pt idx="797">
                  <c:v>1.132036</c:v>
                </c:pt>
                <c:pt idx="798">
                  <c:v>1.226496</c:v>
                </c:pt>
                <c:pt idx="799">
                  <c:v>1.8772850000000001</c:v>
                </c:pt>
                <c:pt idx="800">
                  <c:v>1.474302</c:v>
                </c:pt>
                <c:pt idx="801">
                  <c:v>1.661608</c:v>
                </c:pt>
                <c:pt idx="802">
                  <c:v>1.7433149999999999</c:v>
                </c:pt>
                <c:pt idx="803">
                  <c:v>1.7596639999999999</c:v>
                </c:pt>
                <c:pt idx="804">
                  <c:v>1.5600339999999999</c:v>
                </c:pt>
                <c:pt idx="805">
                  <c:v>1.3651329999999999</c:v>
                </c:pt>
                <c:pt idx="806">
                  <c:v>1.6876610000000001</c:v>
                </c:pt>
                <c:pt idx="807">
                  <c:v>1.750375</c:v>
                </c:pt>
                <c:pt idx="808">
                  <c:v>1.7867390000000001</c:v>
                </c:pt>
                <c:pt idx="809">
                  <c:v>1.4839009999999999</c:v>
                </c:pt>
                <c:pt idx="810">
                  <c:v>1.8453390000000001</c:v>
                </c:pt>
                <c:pt idx="811">
                  <c:v>1.314084</c:v>
                </c:pt>
                <c:pt idx="812">
                  <c:v>1.762788</c:v>
                </c:pt>
                <c:pt idx="813">
                  <c:v>1.431405</c:v>
                </c:pt>
                <c:pt idx="814">
                  <c:v>1.229843</c:v>
                </c:pt>
                <c:pt idx="815">
                  <c:v>1.5825279999999999</c:v>
                </c:pt>
                <c:pt idx="816">
                  <c:v>1.687829</c:v>
                </c:pt>
                <c:pt idx="817">
                  <c:v>1.284748</c:v>
                </c:pt>
                <c:pt idx="818">
                  <c:v>1.7685059999999999</c:v>
                </c:pt>
                <c:pt idx="819">
                  <c:v>1.2814639999999999</c:v>
                </c:pt>
                <c:pt idx="820">
                  <c:v>1.2160139999999999</c:v>
                </c:pt>
                <c:pt idx="821">
                  <c:v>1.7465090000000001</c:v>
                </c:pt>
                <c:pt idx="822">
                  <c:v>1.37168</c:v>
                </c:pt>
                <c:pt idx="823">
                  <c:v>1.415678</c:v>
                </c:pt>
                <c:pt idx="824">
                  <c:v>1.379888</c:v>
                </c:pt>
                <c:pt idx="825">
                  <c:v>1.353885</c:v>
                </c:pt>
                <c:pt idx="826">
                  <c:v>1.188499</c:v>
                </c:pt>
                <c:pt idx="827">
                  <c:v>1.5824389999999999</c:v>
                </c:pt>
                <c:pt idx="828">
                  <c:v>1.3256600000000001</c:v>
                </c:pt>
                <c:pt idx="829">
                  <c:v>1.174544</c:v>
                </c:pt>
                <c:pt idx="830">
                  <c:v>1.561909</c:v>
                </c:pt>
                <c:pt idx="831">
                  <c:v>1.3922840000000001</c:v>
                </c:pt>
                <c:pt idx="832">
                  <c:v>1.7862709999999999</c:v>
                </c:pt>
                <c:pt idx="833">
                  <c:v>1.7079580000000001</c:v>
                </c:pt>
                <c:pt idx="834">
                  <c:v>1.44922</c:v>
                </c:pt>
                <c:pt idx="835">
                  <c:v>1.087369</c:v>
                </c:pt>
                <c:pt idx="836">
                  <c:v>1.231471</c:v>
                </c:pt>
                <c:pt idx="837">
                  <c:v>1.8277429999999999</c:v>
                </c:pt>
                <c:pt idx="838">
                  <c:v>1.6338269999999999</c:v>
                </c:pt>
                <c:pt idx="839">
                  <c:v>1.0620989999999999</c:v>
                </c:pt>
                <c:pt idx="840">
                  <c:v>1.783693</c:v>
                </c:pt>
                <c:pt idx="841">
                  <c:v>1.6629050000000001</c:v>
                </c:pt>
                <c:pt idx="842">
                  <c:v>1.719759</c:v>
                </c:pt>
                <c:pt idx="843">
                  <c:v>1.0416190000000001</c:v>
                </c:pt>
                <c:pt idx="844">
                  <c:v>1.4296439999999999</c:v>
                </c:pt>
                <c:pt idx="845">
                  <c:v>1.1681459999999999</c:v>
                </c:pt>
                <c:pt idx="846">
                  <c:v>1.363623</c:v>
                </c:pt>
                <c:pt idx="847">
                  <c:v>1.512356</c:v>
                </c:pt>
                <c:pt idx="848">
                  <c:v>0.53345600000000004</c:v>
                </c:pt>
                <c:pt idx="849">
                  <c:v>1.1848780000000001</c:v>
                </c:pt>
                <c:pt idx="850">
                  <c:v>2.117963</c:v>
                </c:pt>
                <c:pt idx="851">
                  <c:v>1.878126</c:v>
                </c:pt>
                <c:pt idx="852">
                  <c:v>1.7818830000000001</c:v>
                </c:pt>
                <c:pt idx="853">
                  <c:v>1.8946970000000001</c:v>
                </c:pt>
                <c:pt idx="854">
                  <c:v>1.752078</c:v>
                </c:pt>
                <c:pt idx="855">
                  <c:v>1.7277290000000001</c:v>
                </c:pt>
                <c:pt idx="856">
                  <c:v>0.89247399999999999</c:v>
                </c:pt>
                <c:pt idx="857">
                  <c:v>2.1593589999999998</c:v>
                </c:pt>
                <c:pt idx="858">
                  <c:v>1.9187110000000001</c:v>
                </c:pt>
                <c:pt idx="859">
                  <c:v>1.50465</c:v>
                </c:pt>
                <c:pt idx="860">
                  <c:v>1.6144879999999999</c:v>
                </c:pt>
                <c:pt idx="861">
                  <c:v>1.807976</c:v>
                </c:pt>
                <c:pt idx="862">
                  <c:v>1.85286</c:v>
                </c:pt>
                <c:pt idx="863">
                  <c:v>1.681074</c:v>
                </c:pt>
                <c:pt idx="864">
                  <c:v>1.6686719999999999</c:v>
                </c:pt>
                <c:pt idx="865">
                  <c:v>1.648088</c:v>
                </c:pt>
                <c:pt idx="866">
                  <c:v>1.4618899999999999</c:v>
                </c:pt>
                <c:pt idx="867">
                  <c:v>1.4063650000000001</c:v>
                </c:pt>
                <c:pt idx="868">
                  <c:v>1.3978060000000001</c:v>
                </c:pt>
                <c:pt idx="869">
                  <c:v>1.705041</c:v>
                </c:pt>
                <c:pt idx="870">
                  <c:v>1.365516</c:v>
                </c:pt>
                <c:pt idx="871">
                  <c:v>1.714343</c:v>
                </c:pt>
                <c:pt idx="872">
                  <c:v>1.5239990000000001</c:v>
                </c:pt>
                <c:pt idx="873">
                  <c:v>1.3418920000000001</c:v>
                </c:pt>
                <c:pt idx="874">
                  <c:v>1.5210649999999999</c:v>
                </c:pt>
                <c:pt idx="875">
                  <c:v>1.5907640000000001</c:v>
                </c:pt>
                <c:pt idx="876">
                  <c:v>0.995475</c:v>
                </c:pt>
                <c:pt idx="877">
                  <c:v>1.604973</c:v>
                </c:pt>
                <c:pt idx="878">
                  <c:v>1.3236079999999999</c:v>
                </c:pt>
                <c:pt idx="879">
                  <c:v>1.387168</c:v>
                </c:pt>
                <c:pt idx="880">
                  <c:v>1.6893450000000001</c:v>
                </c:pt>
                <c:pt idx="881">
                  <c:v>1.399961</c:v>
                </c:pt>
                <c:pt idx="882">
                  <c:v>1.5053399999999999</c:v>
                </c:pt>
                <c:pt idx="883">
                  <c:v>1.312349</c:v>
                </c:pt>
                <c:pt idx="884">
                  <c:v>1.772025</c:v>
                </c:pt>
                <c:pt idx="885">
                  <c:v>1.6339520000000001</c:v>
                </c:pt>
                <c:pt idx="886">
                  <c:v>1.391086</c:v>
                </c:pt>
                <c:pt idx="887">
                  <c:v>1.175834</c:v>
                </c:pt>
                <c:pt idx="888">
                  <c:v>1.5032289999999999</c:v>
                </c:pt>
                <c:pt idx="889">
                  <c:v>1.6649099999999999</c:v>
                </c:pt>
                <c:pt idx="890">
                  <c:v>1.5391969999999999</c:v>
                </c:pt>
                <c:pt idx="891">
                  <c:v>0.95753699999999997</c:v>
                </c:pt>
                <c:pt idx="892">
                  <c:v>1.6525540000000001</c:v>
                </c:pt>
                <c:pt idx="893">
                  <c:v>1.421648</c:v>
                </c:pt>
                <c:pt idx="894">
                  <c:v>1.7052339999999999</c:v>
                </c:pt>
                <c:pt idx="895">
                  <c:v>1.4021429999999999</c:v>
                </c:pt>
                <c:pt idx="896">
                  <c:v>1.642514</c:v>
                </c:pt>
                <c:pt idx="897">
                  <c:v>1.5349390000000001</c:v>
                </c:pt>
                <c:pt idx="898">
                  <c:v>0.91861700000000002</c:v>
                </c:pt>
                <c:pt idx="899">
                  <c:v>1.5947690000000001</c:v>
                </c:pt>
                <c:pt idx="900">
                  <c:v>1.569358</c:v>
                </c:pt>
                <c:pt idx="901">
                  <c:v>0.28090399999999999</c:v>
                </c:pt>
                <c:pt idx="902">
                  <c:v>4.6468000000000002E-2</c:v>
                </c:pt>
                <c:pt idx="903">
                  <c:v>0.84695299999999996</c:v>
                </c:pt>
                <c:pt idx="904">
                  <c:v>0.29450700000000002</c:v>
                </c:pt>
                <c:pt idx="905">
                  <c:v>2.2844959999999999</c:v>
                </c:pt>
                <c:pt idx="906">
                  <c:v>2.2288030000000001</c:v>
                </c:pt>
                <c:pt idx="907">
                  <c:v>2.0572149999999998</c:v>
                </c:pt>
                <c:pt idx="908">
                  <c:v>1.9864740000000001</c:v>
                </c:pt>
                <c:pt idx="909">
                  <c:v>2.1932870000000002</c:v>
                </c:pt>
                <c:pt idx="910">
                  <c:v>2.1105649999999998</c:v>
                </c:pt>
                <c:pt idx="911">
                  <c:v>1.650547</c:v>
                </c:pt>
                <c:pt idx="912">
                  <c:v>1.97936</c:v>
                </c:pt>
                <c:pt idx="913">
                  <c:v>1.797553</c:v>
                </c:pt>
                <c:pt idx="914">
                  <c:v>1.5240180000000001</c:v>
                </c:pt>
                <c:pt idx="915">
                  <c:v>1.8885559999999999</c:v>
                </c:pt>
                <c:pt idx="916">
                  <c:v>1.260901</c:v>
                </c:pt>
                <c:pt idx="917">
                  <c:v>1.4807459999999999</c:v>
                </c:pt>
                <c:pt idx="918">
                  <c:v>1.8351150000000001</c:v>
                </c:pt>
                <c:pt idx="919">
                  <c:v>1.5830569999999999</c:v>
                </c:pt>
                <c:pt idx="920">
                  <c:v>1.3365590000000001</c:v>
                </c:pt>
                <c:pt idx="921">
                  <c:v>0.93986599999999998</c:v>
                </c:pt>
                <c:pt idx="922">
                  <c:v>1.765644</c:v>
                </c:pt>
                <c:pt idx="923">
                  <c:v>1.496923</c:v>
                </c:pt>
                <c:pt idx="924">
                  <c:v>1.1785190000000001</c:v>
                </c:pt>
                <c:pt idx="925">
                  <c:v>1.4033990000000001</c:v>
                </c:pt>
                <c:pt idx="926">
                  <c:v>1.7039230000000001</c:v>
                </c:pt>
                <c:pt idx="927">
                  <c:v>1.5994710000000001</c:v>
                </c:pt>
                <c:pt idx="928">
                  <c:v>1.4950270000000001</c:v>
                </c:pt>
                <c:pt idx="929">
                  <c:v>1.4127069999999999</c:v>
                </c:pt>
                <c:pt idx="930">
                  <c:v>1.4813179999999999</c:v>
                </c:pt>
                <c:pt idx="931">
                  <c:v>1.396825</c:v>
                </c:pt>
                <c:pt idx="932">
                  <c:v>1.5540510000000001</c:v>
                </c:pt>
                <c:pt idx="933">
                  <c:v>1.304135</c:v>
                </c:pt>
                <c:pt idx="934">
                  <c:v>1.488834</c:v>
                </c:pt>
                <c:pt idx="935">
                  <c:v>1.7597940000000001</c:v>
                </c:pt>
                <c:pt idx="936">
                  <c:v>1.4241090000000001</c:v>
                </c:pt>
                <c:pt idx="937">
                  <c:v>1.0002150000000001</c:v>
                </c:pt>
                <c:pt idx="938">
                  <c:v>1.4972080000000001</c:v>
                </c:pt>
                <c:pt idx="939">
                  <c:v>1.277145</c:v>
                </c:pt>
                <c:pt idx="940">
                  <c:v>0.99370099999999995</c:v>
                </c:pt>
                <c:pt idx="941">
                  <c:v>1.3191520000000001</c:v>
                </c:pt>
                <c:pt idx="942">
                  <c:v>1.686985</c:v>
                </c:pt>
                <c:pt idx="943">
                  <c:v>1.2081120000000001</c:v>
                </c:pt>
                <c:pt idx="944">
                  <c:v>1.651816</c:v>
                </c:pt>
                <c:pt idx="945">
                  <c:v>1.822101</c:v>
                </c:pt>
                <c:pt idx="946">
                  <c:v>1.5950040000000001</c:v>
                </c:pt>
                <c:pt idx="947">
                  <c:v>1.2644599999999999</c:v>
                </c:pt>
                <c:pt idx="948">
                  <c:v>1.5183580000000001</c:v>
                </c:pt>
                <c:pt idx="949">
                  <c:v>1.539644</c:v>
                </c:pt>
                <c:pt idx="950">
                  <c:v>1.5944229999999999</c:v>
                </c:pt>
                <c:pt idx="951">
                  <c:v>1.75684</c:v>
                </c:pt>
                <c:pt idx="952">
                  <c:v>1.1569</c:v>
                </c:pt>
                <c:pt idx="953">
                  <c:v>1.561785</c:v>
                </c:pt>
                <c:pt idx="954">
                  <c:v>2.0587900000000001</c:v>
                </c:pt>
                <c:pt idx="955">
                  <c:v>1.967265</c:v>
                </c:pt>
                <c:pt idx="956">
                  <c:v>1.4595929999999999</c:v>
                </c:pt>
                <c:pt idx="957">
                  <c:v>1.346527</c:v>
                </c:pt>
                <c:pt idx="958">
                  <c:v>1.3931549999999999</c:v>
                </c:pt>
                <c:pt idx="959">
                  <c:v>1.852738</c:v>
                </c:pt>
                <c:pt idx="960">
                  <c:v>1.8215950000000001</c:v>
                </c:pt>
                <c:pt idx="961">
                  <c:v>1.2934619999999999</c:v>
                </c:pt>
                <c:pt idx="962">
                  <c:v>1.4297930000000001</c:v>
                </c:pt>
                <c:pt idx="963">
                  <c:v>1.8628709999999999</c:v>
                </c:pt>
                <c:pt idx="964">
                  <c:v>1.5867549999999999</c:v>
                </c:pt>
                <c:pt idx="965">
                  <c:v>1.651945</c:v>
                </c:pt>
                <c:pt idx="966">
                  <c:v>1.5260530000000001</c:v>
                </c:pt>
                <c:pt idx="967">
                  <c:v>1.6150310000000001</c:v>
                </c:pt>
                <c:pt idx="968">
                  <c:v>1.178321</c:v>
                </c:pt>
                <c:pt idx="969">
                  <c:v>1.5156849999999999</c:v>
                </c:pt>
                <c:pt idx="970">
                  <c:v>1.4521390000000001</c:v>
                </c:pt>
                <c:pt idx="971">
                  <c:v>0.96355100000000005</c:v>
                </c:pt>
                <c:pt idx="972">
                  <c:v>1.2825759999999999</c:v>
                </c:pt>
                <c:pt idx="973">
                  <c:v>1.6852769999999999</c:v>
                </c:pt>
                <c:pt idx="974">
                  <c:v>1.2576929999999999</c:v>
                </c:pt>
                <c:pt idx="975">
                  <c:v>1.232138</c:v>
                </c:pt>
                <c:pt idx="976">
                  <c:v>1.427422</c:v>
                </c:pt>
                <c:pt idx="977">
                  <c:v>1.415924</c:v>
                </c:pt>
                <c:pt idx="978">
                  <c:v>1.0024120000000001</c:v>
                </c:pt>
                <c:pt idx="979">
                  <c:v>1.4358789999999999</c:v>
                </c:pt>
                <c:pt idx="980">
                  <c:v>1.300454</c:v>
                </c:pt>
                <c:pt idx="981">
                  <c:v>1.129618</c:v>
                </c:pt>
                <c:pt idx="982">
                  <c:v>0.986792</c:v>
                </c:pt>
                <c:pt idx="983">
                  <c:v>1.222796</c:v>
                </c:pt>
                <c:pt idx="984">
                  <c:v>1.2456700000000001</c:v>
                </c:pt>
                <c:pt idx="985">
                  <c:v>1.4149240000000001</c:v>
                </c:pt>
                <c:pt idx="986">
                  <c:v>1.162938</c:v>
                </c:pt>
                <c:pt idx="987">
                  <c:v>2.2499829999999998</c:v>
                </c:pt>
                <c:pt idx="988">
                  <c:v>1.292389</c:v>
                </c:pt>
                <c:pt idx="989">
                  <c:v>1.0795650000000001</c:v>
                </c:pt>
                <c:pt idx="990">
                  <c:v>1.8308500000000001</c:v>
                </c:pt>
                <c:pt idx="991">
                  <c:v>1.1546799999999999</c:v>
                </c:pt>
                <c:pt idx="992">
                  <c:v>1.569591</c:v>
                </c:pt>
                <c:pt idx="993">
                  <c:v>1.5857380000000001</c:v>
                </c:pt>
                <c:pt idx="994">
                  <c:v>1.4591959999999999</c:v>
                </c:pt>
                <c:pt idx="995">
                  <c:v>0.38532699999999998</c:v>
                </c:pt>
                <c:pt idx="996">
                  <c:v>1.429889</c:v>
                </c:pt>
                <c:pt idx="997">
                  <c:v>1.176237</c:v>
                </c:pt>
                <c:pt idx="998">
                  <c:v>0.85191799999999995</c:v>
                </c:pt>
                <c:pt idx="999">
                  <c:v>0.66611100000000001</c:v>
                </c:pt>
                <c:pt idx="1000">
                  <c:v>0.97247799999999995</c:v>
                </c:pt>
                <c:pt idx="1001">
                  <c:v>1.2083699999999999</c:v>
                </c:pt>
                <c:pt idx="1002">
                  <c:v>0.79878700000000002</c:v>
                </c:pt>
                <c:pt idx="1003">
                  <c:v>0.34625699999999998</c:v>
                </c:pt>
                <c:pt idx="1004">
                  <c:v>0.85134299999999996</c:v>
                </c:pt>
                <c:pt idx="1005">
                  <c:v>0.91494600000000004</c:v>
                </c:pt>
                <c:pt idx="1006">
                  <c:v>1.094233</c:v>
                </c:pt>
                <c:pt idx="1007">
                  <c:v>1.0515909999999999</c:v>
                </c:pt>
                <c:pt idx="1008">
                  <c:v>1.4324410000000001</c:v>
                </c:pt>
                <c:pt idx="1009">
                  <c:v>0.59630700000000003</c:v>
                </c:pt>
                <c:pt idx="1010">
                  <c:v>0.95936299999999997</c:v>
                </c:pt>
                <c:pt idx="1011">
                  <c:v>0.53112300000000001</c:v>
                </c:pt>
                <c:pt idx="1012">
                  <c:v>0.73822200000000004</c:v>
                </c:pt>
                <c:pt idx="1013">
                  <c:v>1.4787220000000001</c:v>
                </c:pt>
                <c:pt idx="1014">
                  <c:v>1.0613269999999999</c:v>
                </c:pt>
                <c:pt idx="1015">
                  <c:v>1.01644</c:v>
                </c:pt>
                <c:pt idx="1016">
                  <c:v>1.2483059999999999</c:v>
                </c:pt>
                <c:pt idx="1017">
                  <c:v>1.303617</c:v>
                </c:pt>
                <c:pt idx="1018">
                  <c:v>1.6656</c:v>
                </c:pt>
                <c:pt idx="1019">
                  <c:v>0.83770800000000001</c:v>
                </c:pt>
                <c:pt idx="1020">
                  <c:v>0.258714</c:v>
                </c:pt>
                <c:pt idx="1021">
                  <c:v>0.44148599999999999</c:v>
                </c:pt>
                <c:pt idx="1022">
                  <c:v>1.299094</c:v>
                </c:pt>
                <c:pt idx="1023">
                  <c:v>0.92625500000000005</c:v>
                </c:pt>
                <c:pt idx="1024">
                  <c:v>0.44852500000000001</c:v>
                </c:pt>
                <c:pt idx="1025">
                  <c:v>1.281887</c:v>
                </c:pt>
                <c:pt idx="1026">
                  <c:v>0.96565599999999996</c:v>
                </c:pt>
                <c:pt idx="1027">
                  <c:v>0.62171299999999996</c:v>
                </c:pt>
                <c:pt idx="1028">
                  <c:v>0.82136200000000004</c:v>
                </c:pt>
                <c:pt idx="1029">
                  <c:v>0.59681300000000004</c:v>
                </c:pt>
                <c:pt idx="1030">
                  <c:v>0.69177</c:v>
                </c:pt>
                <c:pt idx="1031">
                  <c:v>1.2433529999999999</c:v>
                </c:pt>
                <c:pt idx="1032">
                  <c:v>0.92439800000000005</c:v>
                </c:pt>
                <c:pt idx="1033">
                  <c:v>0.40515800000000002</c:v>
                </c:pt>
                <c:pt idx="1034">
                  <c:v>0.73994899999999997</c:v>
                </c:pt>
                <c:pt idx="1035">
                  <c:v>0.53561599999999998</c:v>
                </c:pt>
                <c:pt idx="1036">
                  <c:v>1.463279</c:v>
                </c:pt>
                <c:pt idx="1037">
                  <c:v>1.2437419999999999</c:v>
                </c:pt>
                <c:pt idx="1038">
                  <c:v>1.4889049999999999</c:v>
                </c:pt>
                <c:pt idx="1039">
                  <c:v>1.7677579999999999</c:v>
                </c:pt>
                <c:pt idx="1040">
                  <c:v>1.4632700000000001</c:v>
                </c:pt>
                <c:pt idx="1041">
                  <c:v>1.403548</c:v>
                </c:pt>
                <c:pt idx="1042">
                  <c:v>1.521625</c:v>
                </c:pt>
                <c:pt idx="1043">
                  <c:v>1.466791</c:v>
                </c:pt>
                <c:pt idx="1044">
                  <c:v>1.424652</c:v>
                </c:pt>
                <c:pt idx="1045">
                  <c:v>1.532548</c:v>
                </c:pt>
                <c:pt idx="1046">
                  <c:v>1.4537690000000001</c:v>
                </c:pt>
                <c:pt idx="1047">
                  <c:v>1.473598</c:v>
                </c:pt>
                <c:pt idx="1048">
                  <c:v>1.2615369999999999</c:v>
                </c:pt>
                <c:pt idx="1049">
                  <c:v>1.56413</c:v>
                </c:pt>
                <c:pt idx="1050">
                  <c:v>1.676973</c:v>
                </c:pt>
                <c:pt idx="1051">
                  <c:v>1.3953899999999999</c:v>
                </c:pt>
                <c:pt idx="1052">
                  <c:v>1.3450789999999999</c:v>
                </c:pt>
                <c:pt idx="1053">
                  <c:v>1.6305350000000001</c:v>
                </c:pt>
                <c:pt idx="1054">
                  <c:v>1.4476420000000001</c:v>
                </c:pt>
                <c:pt idx="1055">
                  <c:v>1.5509550000000001</c:v>
                </c:pt>
                <c:pt idx="1056">
                  <c:v>1.5892219999999999</c:v>
                </c:pt>
                <c:pt idx="1057">
                  <c:v>1.3723099999999999</c:v>
                </c:pt>
                <c:pt idx="1058">
                  <c:v>1.832273</c:v>
                </c:pt>
                <c:pt idx="1059">
                  <c:v>1.7942709999999999</c:v>
                </c:pt>
                <c:pt idx="1060">
                  <c:v>1.762351</c:v>
                </c:pt>
                <c:pt idx="1061">
                  <c:v>1.9178949999999999</c:v>
                </c:pt>
                <c:pt idx="1062">
                  <c:v>1.6719790000000001</c:v>
                </c:pt>
                <c:pt idx="1063">
                  <c:v>1.2291300000000001</c:v>
                </c:pt>
                <c:pt idx="1064">
                  <c:v>1.5569409999999999</c:v>
                </c:pt>
                <c:pt idx="1065">
                  <c:v>1.368673</c:v>
                </c:pt>
                <c:pt idx="1066">
                  <c:v>1.3387039999999999</c:v>
                </c:pt>
                <c:pt idx="1067">
                  <c:v>1.2546930000000001</c:v>
                </c:pt>
                <c:pt idx="1068">
                  <c:v>1.490426</c:v>
                </c:pt>
                <c:pt idx="1069">
                  <c:v>1.498702</c:v>
                </c:pt>
                <c:pt idx="1070">
                  <c:v>1.634458</c:v>
                </c:pt>
                <c:pt idx="1071">
                  <c:v>1.7317499999999999</c:v>
                </c:pt>
                <c:pt idx="1072">
                  <c:v>1.4604029999999999</c:v>
                </c:pt>
                <c:pt idx="1073">
                  <c:v>1.030959</c:v>
                </c:pt>
                <c:pt idx="1074">
                  <c:v>1.545434</c:v>
                </c:pt>
                <c:pt idx="1075">
                  <c:v>1.152423</c:v>
                </c:pt>
                <c:pt idx="1076">
                  <c:v>1.588706</c:v>
                </c:pt>
                <c:pt idx="1077">
                  <c:v>1.3666180000000001</c:v>
                </c:pt>
                <c:pt idx="1078">
                  <c:v>1.7302280000000001</c:v>
                </c:pt>
                <c:pt idx="1079">
                  <c:v>1.7032719999999999</c:v>
                </c:pt>
                <c:pt idx="1080">
                  <c:v>1.8731180000000001</c:v>
                </c:pt>
                <c:pt idx="1081">
                  <c:v>1.24183</c:v>
                </c:pt>
                <c:pt idx="1082">
                  <c:v>1.512497</c:v>
                </c:pt>
                <c:pt idx="1083">
                  <c:v>1.6916530000000001</c:v>
                </c:pt>
                <c:pt idx="1084">
                  <c:v>1.2869489999999999</c:v>
                </c:pt>
                <c:pt idx="1085">
                  <c:v>1.5447379999999999</c:v>
                </c:pt>
                <c:pt idx="1086">
                  <c:v>1.777047</c:v>
                </c:pt>
                <c:pt idx="1087">
                  <c:v>1.3322590000000001</c:v>
                </c:pt>
                <c:pt idx="1088">
                  <c:v>1.6037360000000001</c:v>
                </c:pt>
                <c:pt idx="1089">
                  <c:v>1.6224540000000001</c:v>
                </c:pt>
                <c:pt idx="1090">
                  <c:v>1.2963830000000001</c:v>
                </c:pt>
                <c:pt idx="1091">
                  <c:v>1.2828409999999999</c:v>
                </c:pt>
                <c:pt idx="1092">
                  <c:v>1.2410110000000001</c:v>
                </c:pt>
                <c:pt idx="1093">
                  <c:v>1.1407160000000001</c:v>
                </c:pt>
                <c:pt idx="1094">
                  <c:v>1.252788</c:v>
                </c:pt>
                <c:pt idx="1095">
                  <c:v>1.6046119999999999</c:v>
                </c:pt>
                <c:pt idx="1096">
                  <c:v>1.540036</c:v>
                </c:pt>
                <c:pt idx="1097">
                  <c:v>1.5567960000000001</c:v>
                </c:pt>
                <c:pt idx="1098">
                  <c:v>1.6051310000000001</c:v>
                </c:pt>
                <c:pt idx="1099">
                  <c:v>1.4434899999999999</c:v>
                </c:pt>
                <c:pt idx="1100">
                  <c:v>1.407416</c:v>
                </c:pt>
                <c:pt idx="1101">
                  <c:v>1.4626589999999999</c:v>
                </c:pt>
                <c:pt idx="1102">
                  <c:v>1.550073</c:v>
                </c:pt>
                <c:pt idx="1103">
                  <c:v>1.2908820000000001</c:v>
                </c:pt>
                <c:pt idx="1104">
                  <c:v>1.7027650000000001</c:v>
                </c:pt>
                <c:pt idx="1105">
                  <c:v>1.525112</c:v>
                </c:pt>
                <c:pt idx="1106">
                  <c:v>1.5094639999999999</c:v>
                </c:pt>
                <c:pt idx="1107">
                  <c:v>1.59215</c:v>
                </c:pt>
                <c:pt idx="1108">
                  <c:v>1.854608</c:v>
                </c:pt>
                <c:pt idx="1109">
                  <c:v>1.614436</c:v>
                </c:pt>
                <c:pt idx="1110">
                  <c:v>1.318414</c:v>
                </c:pt>
                <c:pt idx="1111">
                  <c:v>1.5412999999999999</c:v>
                </c:pt>
                <c:pt idx="1112">
                  <c:v>1.8294090000000001</c:v>
                </c:pt>
                <c:pt idx="1113">
                  <c:v>1.600614</c:v>
                </c:pt>
                <c:pt idx="1114">
                  <c:v>1.43014</c:v>
                </c:pt>
                <c:pt idx="1115">
                  <c:v>1.7062679999999999</c:v>
                </c:pt>
                <c:pt idx="1116">
                  <c:v>1.7342439999999999</c:v>
                </c:pt>
                <c:pt idx="1117">
                  <c:v>1.528324</c:v>
                </c:pt>
                <c:pt idx="1118">
                  <c:v>1.7725340000000001</c:v>
                </c:pt>
                <c:pt idx="1119">
                  <c:v>1.5424599999999999</c:v>
                </c:pt>
                <c:pt idx="1120">
                  <c:v>1.2890630000000001</c:v>
                </c:pt>
                <c:pt idx="1121">
                  <c:v>1.8309869999999999</c:v>
                </c:pt>
                <c:pt idx="1122">
                  <c:v>1.832765</c:v>
                </c:pt>
                <c:pt idx="1123">
                  <c:v>1.3716219999999999</c:v>
                </c:pt>
                <c:pt idx="1124">
                  <c:v>1.4770289999999999</c:v>
                </c:pt>
                <c:pt idx="1125">
                  <c:v>1.6626479999999999</c:v>
                </c:pt>
                <c:pt idx="1126">
                  <c:v>1.47411</c:v>
                </c:pt>
                <c:pt idx="1127">
                  <c:v>1.4107069999999999</c:v>
                </c:pt>
                <c:pt idx="1128">
                  <c:v>1.3141</c:v>
                </c:pt>
                <c:pt idx="1129">
                  <c:v>1.5481929999999999</c:v>
                </c:pt>
                <c:pt idx="1130">
                  <c:v>1.503206</c:v>
                </c:pt>
                <c:pt idx="1131">
                  <c:v>1.490634</c:v>
                </c:pt>
                <c:pt idx="1132">
                  <c:v>1.548143</c:v>
                </c:pt>
                <c:pt idx="1133">
                  <c:v>0.92826200000000003</c:v>
                </c:pt>
                <c:pt idx="1134">
                  <c:v>1.5471729999999999</c:v>
                </c:pt>
                <c:pt idx="1135">
                  <c:v>1.5730189999999999</c:v>
                </c:pt>
                <c:pt idx="1136">
                  <c:v>1.540027</c:v>
                </c:pt>
                <c:pt idx="1137">
                  <c:v>1.5321579999999999</c:v>
                </c:pt>
                <c:pt idx="1138">
                  <c:v>1.383189</c:v>
                </c:pt>
                <c:pt idx="1139">
                  <c:v>1.475479</c:v>
                </c:pt>
                <c:pt idx="1140">
                  <c:v>1.4456469999999999</c:v>
                </c:pt>
                <c:pt idx="1141">
                  <c:v>1.5711999999999999</c:v>
                </c:pt>
                <c:pt idx="1142">
                  <c:v>1.1177699999999999</c:v>
                </c:pt>
                <c:pt idx="1143">
                  <c:v>1.2095389999999999</c:v>
                </c:pt>
                <c:pt idx="1144">
                  <c:v>1.17519</c:v>
                </c:pt>
                <c:pt idx="1145">
                  <c:v>1.2341599999999999</c:v>
                </c:pt>
                <c:pt idx="1146">
                  <c:v>1.419055</c:v>
                </c:pt>
                <c:pt idx="1147">
                  <c:v>1.7878240000000001</c:v>
                </c:pt>
                <c:pt idx="1148">
                  <c:v>1.525404</c:v>
                </c:pt>
                <c:pt idx="1149">
                  <c:v>1.5123629999999999</c:v>
                </c:pt>
                <c:pt idx="1150">
                  <c:v>1.7676529999999999</c:v>
                </c:pt>
                <c:pt idx="1151">
                  <c:v>1.6666529999999999</c:v>
                </c:pt>
                <c:pt idx="1152">
                  <c:v>1.455066</c:v>
                </c:pt>
                <c:pt idx="1153">
                  <c:v>0.91727400000000003</c:v>
                </c:pt>
                <c:pt idx="1154">
                  <c:v>1.6189739999999999</c:v>
                </c:pt>
                <c:pt idx="1155">
                  <c:v>1.404712</c:v>
                </c:pt>
                <c:pt idx="1156">
                  <c:v>1.428172</c:v>
                </c:pt>
                <c:pt idx="1157">
                  <c:v>1.2869470000000001</c:v>
                </c:pt>
                <c:pt idx="1158">
                  <c:v>1.8998109999999999</c:v>
                </c:pt>
                <c:pt idx="1159">
                  <c:v>1.717473</c:v>
                </c:pt>
                <c:pt idx="1160">
                  <c:v>1.9749220000000001</c:v>
                </c:pt>
                <c:pt idx="1161">
                  <c:v>1.7645649999999999</c:v>
                </c:pt>
                <c:pt idx="1162">
                  <c:v>2.1420180000000002</c:v>
                </c:pt>
                <c:pt idx="1163">
                  <c:v>2.1132629999999999</c:v>
                </c:pt>
                <c:pt idx="1164">
                  <c:v>2.068044</c:v>
                </c:pt>
                <c:pt idx="1165">
                  <c:v>2.0424600000000002</c:v>
                </c:pt>
                <c:pt idx="1166">
                  <c:v>2.087364</c:v>
                </c:pt>
                <c:pt idx="1167">
                  <c:v>2.0040260000000001</c:v>
                </c:pt>
                <c:pt idx="1168">
                  <c:v>1.8668960000000001</c:v>
                </c:pt>
                <c:pt idx="1169">
                  <c:v>1.28254</c:v>
                </c:pt>
                <c:pt idx="1170">
                  <c:v>1.4509829999999999</c:v>
                </c:pt>
                <c:pt idx="1171">
                  <c:v>1.604241</c:v>
                </c:pt>
                <c:pt idx="1172">
                  <c:v>1.3493230000000001</c:v>
                </c:pt>
                <c:pt idx="1173">
                  <c:v>1.6720360000000001</c:v>
                </c:pt>
                <c:pt idx="1174">
                  <c:v>1.7815559999999999</c:v>
                </c:pt>
                <c:pt idx="1175">
                  <c:v>1.461571</c:v>
                </c:pt>
                <c:pt idx="1176">
                  <c:v>1.646658</c:v>
                </c:pt>
                <c:pt idx="1177">
                  <c:v>1.297264</c:v>
                </c:pt>
                <c:pt idx="1178">
                  <c:v>1.5442469999999999</c:v>
                </c:pt>
                <c:pt idx="1179">
                  <c:v>1.660569</c:v>
                </c:pt>
                <c:pt idx="1180">
                  <c:v>1.58565</c:v>
                </c:pt>
                <c:pt idx="1181">
                  <c:v>1.5064470000000001</c:v>
                </c:pt>
                <c:pt idx="1182">
                  <c:v>1.60701</c:v>
                </c:pt>
                <c:pt idx="1183">
                  <c:v>1.4903150000000001</c:v>
                </c:pt>
                <c:pt idx="1184">
                  <c:v>1.1260220000000001</c:v>
                </c:pt>
                <c:pt idx="1185">
                  <c:v>1.519228</c:v>
                </c:pt>
                <c:pt idx="1186">
                  <c:v>1.328101</c:v>
                </c:pt>
                <c:pt idx="1187">
                  <c:v>0.84173200000000004</c:v>
                </c:pt>
                <c:pt idx="1188">
                  <c:v>0.95471499999999998</c:v>
                </c:pt>
                <c:pt idx="1189">
                  <c:v>1.0554269999999999</c:v>
                </c:pt>
                <c:pt idx="1190">
                  <c:v>1.250305</c:v>
                </c:pt>
                <c:pt idx="1191">
                  <c:v>1.0946579999999999</c:v>
                </c:pt>
                <c:pt idx="1192">
                  <c:v>1.110897</c:v>
                </c:pt>
                <c:pt idx="1193">
                  <c:v>1.349631</c:v>
                </c:pt>
                <c:pt idx="1194">
                  <c:v>0.85208099999999998</c:v>
                </c:pt>
                <c:pt idx="1195">
                  <c:v>1.3197289999999999</c:v>
                </c:pt>
                <c:pt idx="1196">
                  <c:v>1.295587</c:v>
                </c:pt>
                <c:pt idx="1197">
                  <c:v>1.3510759999999999</c:v>
                </c:pt>
                <c:pt idx="1198">
                  <c:v>1.0901510000000001</c:v>
                </c:pt>
                <c:pt idx="1199">
                  <c:v>1.23271</c:v>
                </c:pt>
                <c:pt idx="1200">
                  <c:v>1.3948750000000001</c:v>
                </c:pt>
                <c:pt idx="1201">
                  <c:v>1.296924</c:v>
                </c:pt>
                <c:pt idx="1202">
                  <c:v>0.81229899999999999</c:v>
                </c:pt>
                <c:pt idx="1203">
                  <c:v>1.4560660000000001</c:v>
                </c:pt>
                <c:pt idx="1204">
                  <c:v>0.252529</c:v>
                </c:pt>
                <c:pt idx="1205">
                  <c:v>0.92614600000000002</c:v>
                </c:pt>
                <c:pt idx="1206">
                  <c:v>0.951461</c:v>
                </c:pt>
                <c:pt idx="1207">
                  <c:v>0.92922199999999999</c:v>
                </c:pt>
                <c:pt idx="1208">
                  <c:v>1.2100949999999999</c:v>
                </c:pt>
                <c:pt idx="1209">
                  <c:v>1.3660460000000001</c:v>
                </c:pt>
                <c:pt idx="1210">
                  <c:v>1.701157</c:v>
                </c:pt>
                <c:pt idx="1211">
                  <c:v>1.4804759999999999</c:v>
                </c:pt>
                <c:pt idx="1212">
                  <c:v>1.6810290000000001</c:v>
                </c:pt>
                <c:pt idx="1213">
                  <c:v>1.2260690000000001</c:v>
                </c:pt>
                <c:pt idx="1214">
                  <c:v>1.2079439999999999</c:v>
                </c:pt>
                <c:pt idx="1215">
                  <c:v>0.88938200000000001</c:v>
                </c:pt>
                <c:pt idx="1216">
                  <c:v>1.5015940000000001</c:v>
                </c:pt>
                <c:pt idx="1217">
                  <c:v>1.489814</c:v>
                </c:pt>
                <c:pt idx="1218">
                  <c:v>1.237422</c:v>
                </c:pt>
                <c:pt idx="1219">
                  <c:v>1.1769240000000001</c:v>
                </c:pt>
                <c:pt idx="1220">
                  <c:v>0.94428299999999998</c:v>
                </c:pt>
                <c:pt idx="1221">
                  <c:v>0.85248599999999997</c:v>
                </c:pt>
                <c:pt idx="1222">
                  <c:v>1.0993189999999999</c:v>
                </c:pt>
                <c:pt idx="1223">
                  <c:v>2.052184</c:v>
                </c:pt>
                <c:pt idx="1224">
                  <c:v>1.3600779999999999</c:v>
                </c:pt>
                <c:pt idx="1225">
                  <c:v>2.256008</c:v>
                </c:pt>
                <c:pt idx="1226">
                  <c:v>2.2188020000000002</c:v>
                </c:pt>
                <c:pt idx="1227">
                  <c:v>1.9783679999999999</c:v>
                </c:pt>
                <c:pt idx="1228">
                  <c:v>2.0595500000000002</c:v>
                </c:pt>
                <c:pt idx="1229">
                  <c:v>2.0136319999999999</c:v>
                </c:pt>
                <c:pt idx="1230">
                  <c:v>2.0272749999999999</c:v>
                </c:pt>
                <c:pt idx="1231">
                  <c:v>1.6804950000000001</c:v>
                </c:pt>
                <c:pt idx="1232">
                  <c:v>1.72993</c:v>
                </c:pt>
                <c:pt idx="1233">
                  <c:v>1.288065</c:v>
                </c:pt>
                <c:pt idx="1234">
                  <c:v>1.0970169999999999</c:v>
                </c:pt>
                <c:pt idx="1235">
                  <c:v>1.079836</c:v>
                </c:pt>
                <c:pt idx="1236">
                  <c:v>1.208545</c:v>
                </c:pt>
                <c:pt idx="1237">
                  <c:v>1.469374</c:v>
                </c:pt>
                <c:pt idx="1238">
                  <c:v>1.1139490000000001</c:v>
                </c:pt>
                <c:pt idx="1239">
                  <c:v>1.623775</c:v>
                </c:pt>
                <c:pt idx="1240">
                  <c:v>1.5265629999999999</c:v>
                </c:pt>
                <c:pt idx="1241">
                  <c:v>1.8003089999999999</c:v>
                </c:pt>
                <c:pt idx="1242">
                  <c:v>1.5712010000000001</c:v>
                </c:pt>
                <c:pt idx="1243">
                  <c:v>1.158142</c:v>
                </c:pt>
                <c:pt idx="1244">
                  <c:v>1.0839719999999999</c:v>
                </c:pt>
                <c:pt idx="1245">
                  <c:v>0.63393699999999997</c:v>
                </c:pt>
                <c:pt idx="1246">
                  <c:v>1.5634999999999999</c:v>
                </c:pt>
                <c:pt idx="1247">
                  <c:v>1.346136</c:v>
                </c:pt>
                <c:pt idx="1248">
                  <c:v>1.5854919999999999</c:v>
                </c:pt>
                <c:pt idx="1249">
                  <c:v>1.3030189999999999</c:v>
                </c:pt>
                <c:pt idx="1250">
                  <c:v>1.428655</c:v>
                </c:pt>
                <c:pt idx="1251">
                  <c:v>1.554125</c:v>
                </c:pt>
                <c:pt idx="1252">
                  <c:v>0.458231</c:v>
                </c:pt>
                <c:pt idx="1253">
                  <c:v>1.419807</c:v>
                </c:pt>
                <c:pt idx="1254">
                  <c:v>1.2615620000000001</c:v>
                </c:pt>
                <c:pt idx="1255">
                  <c:v>1.369545</c:v>
                </c:pt>
                <c:pt idx="1256">
                  <c:v>1.523495</c:v>
                </c:pt>
                <c:pt idx="1257">
                  <c:v>0.33136300000000002</c:v>
                </c:pt>
                <c:pt idx="1258">
                  <c:v>1.4628840000000001</c:v>
                </c:pt>
                <c:pt idx="1259">
                  <c:v>1.5640559999999999</c:v>
                </c:pt>
                <c:pt idx="1260">
                  <c:v>1.7862439999999999</c:v>
                </c:pt>
                <c:pt idx="1261">
                  <c:v>0.97982899999999995</c:v>
                </c:pt>
                <c:pt idx="1262">
                  <c:v>1.6346750000000001</c:v>
                </c:pt>
                <c:pt idx="1263">
                  <c:v>1.6791069999999999</c:v>
                </c:pt>
                <c:pt idx="1264">
                  <c:v>1.7161900000000001</c:v>
                </c:pt>
                <c:pt idx="1265">
                  <c:v>1.5846309999999999</c:v>
                </c:pt>
                <c:pt idx="1266">
                  <c:v>1.732963</c:v>
                </c:pt>
                <c:pt idx="1267">
                  <c:v>0.58434299999999995</c:v>
                </c:pt>
                <c:pt idx="1268">
                  <c:v>1.5061119999999999</c:v>
                </c:pt>
                <c:pt idx="1269">
                  <c:v>1.584425</c:v>
                </c:pt>
                <c:pt idx="1270">
                  <c:v>1.075628</c:v>
                </c:pt>
                <c:pt idx="1271">
                  <c:v>1.111839</c:v>
                </c:pt>
                <c:pt idx="1272">
                  <c:v>1.5134970000000001</c:v>
                </c:pt>
                <c:pt idx="1273">
                  <c:v>1.085669</c:v>
                </c:pt>
                <c:pt idx="1274">
                  <c:v>1.009447</c:v>
                </c:pt>
                <c:pt idx="1275">
                  <c:v>1.153408</c:v>
                </c:pt>
                <c:pt idx="1276">
                  <c:v>1.5497430000000001</c:v>
                </c:pt>
                <c:pt idx="1277">
                  <c:v>3.3675999999999998E-2</c:v>
                </c:pt>
                <c:pt idx="1278">
                  <c:v>1.5875429999999999</c:v>
                </c:pt>
                <c:pt idx="1279">
                  <c:v>1.0422469999999999</c:v>
                </c:pt>
                <c:pt idx="1280">
                  <c:v>0.31649899999999997</c:v>
                </c:pt>
                <c:pt idx="1281">
                  <c:v>1.596028</c:v>
                </c:pt>
                <c:pt idx="1282">
                  <c:v>1.42441</c:v>
                </c:pt>
                <c:pt idx="1283">
                  <c:v>1.2311350000000001</c:v>
                </c:pt>
                <c:pt idx="1284">
                  <c:v>1.6569069999999999</c:v>
                </c:pt>
                <c:pt idx="1285">
                  <c:v>1.434639</c:v>
                </c:pt>
                <c:pt idx="1286">
                  <c:v>1.030934</c:v>
                </c:pt>
                <c:pt idx="1287">
                  <c:v>1.2795669999999999</c:v>
                </c:pt>
                <c:pt idx="1288">
                  <c:v>1.469052</c:v>
                </c:pt>
                <c:pt idx="1289">
                  <c:v>1.409575</c:v>
                </c:pt>
                <c:pt idx="1290">
                  <c:v>1.2529509999999999</c:v>
                </c:pt>
                <c:pt idx="1291">
                  <c:v>1.5082850000000001</c:v>
                </c:pt>
                <c:pt idx="1292">
                  <c:v>1.3649469999999999</c:v>
                </c:pt>
                <c:pt idx="1293">
                  <c:v>1.316854</c:v>
                </c:pt>
                <c:pt idx="1294">
                  <c:v>1.6355310000000001</c:v>
                </c:pt>
                <c:pt idx="1295">
                  <c:v>1.2830520000000001</c:v>
                </c:pt>
                <c:pt idx="1296">
                  <c:v>1.4411689999999999</c:v>
                </c:pt>
                <c:pt idx="1297">
                  <c:v>1.256562</c:v>
                </c:pt>
                <c:pt idx="1298">
                  <c:v>1.3773759999999999</c:v>
                </c:pt>
                <c:pt idx="1299">
                  <c:v>1.40673</c:v>
                </c:pt>
                <c:pt idx="1300">
                  <c:v>1.4249259999999999</c:v>
                </c:pt>
                <c:pt idx="1301">
                  <c:v>0.39494499999999999</c:v>
                </c:pt>
                <c:pt idx="1302">
                  <c:v>1.739277</c:v>
                </c:pt>
                <c:pt idx="1303">
                  <c:v>1.3737330000000001</c:v>
                </c:pt>
                <c:pt idx="1304">
                  <c:v>1.2968820000000001</c:v>
                </c:pt>
                <c:pt idx="1305">
                  <c:v>0.67180700000000004</c:v>
                </c:pt>
                <c:pt idx="1306">
                  <c:v>1.3251299999999999</c:v>
                </c:pt>
                <c:pt idx="1307">
                  <c:v>4.6619000000000001E-2</c:v>
                </c:pt>
                <c:pt idx="1308">
                  <c:v>1.280821</c:v>
                </c:pt>
                <c:pt idx="1309">
                  <c:v>1.4749730000000001</c:v>
                </c:pt>
                <c:pt idx="1310">
                  <c:v>1.2624899999999999</c:v>
                </c:pt>
                <c:pt idx="1311">
                  <c:v>1.3310390000000001</c:v>
                </c:pt>
                <c:pt idx="1312">
                  <c:v>1.404525</c:v>
                </c:pt>
                <c:pt idx="1313">
                  <c:v>1.5986100000000001</c:v>
                </c:pt>
                <c:pt idx="1314">
                  <c:v>1.3319110000000001</c:v>
                </c:pt>
                <c:pt idx="1315">
                  <c:v>1.4378569999999999</c:v>
                </c:pt>
                <c:pt idx="1316">
                  <c:v>1.394757</c:v>
                </c:pt>
                <c:pt idx="1317">
                  <c:v>2.0926770000000001</c:v>
                </c:pt>
                <c:pt idx="1318">
                  <c:v>0.978661</c:v>
                </c:pt>
                <c:pt idx="1319">
                  <c:v>1.157859</c:v>
                </c:pt>
                <c:pt idx="1320">
                  <c:v>1.0145470000000001</c:v>
                </c:pt>
                <c:pt idx="1321">
                  <c:v>1.637618</c:v>
                </c:pt>
                <c:pt idx="1322">
                  <c:v>1.2317709999999999</c:v>
                </c:pt>
                <c:pt idx="1323">
                  <c:v>1.4549799999999999</c:v>
                </c:pt>
                <c:pt idx="1324">
                  <c:v>0.81758200000000003</c:v>
                </c:pt>
                <c:pt idx="1325">
                  <c:v>0.83308700000000002</c:v>
                </c:pt>
                <c:pt idx="1326">
                  <c:v>0.78590800000000005</c:v>
                </c:pt>
                <c:pt idx="1327">
                  <c:v>0.86265999999999998</c:v>
                </c:pt>
                <c:pt idx="1328">
                  <c:v>1.104924</c:v>
                </c:pt>
                <c:pt idx="1329">
                  <c:v>0.61243099999999995</c:v>
                </c:pt>
                <c:pt idx="1330">
                  <c:v>0.89827299999999999</c:v>
                </c:pt>
                <c:pt idx="1331">
                  <c:v>1.2002919999999999</c:v>
                </c:pt>
                <c:pt idx="1332">
                  <c:v>1.3152839999999999</c:v>
                </c:pt>
                <c:pt idx="1333">
                  <c:v>1.3233090000000001</c:v>
                </c:pt>
                <c:pt idx="1334">
                  <c:v>1.239268</c:v>
                </c:pt>
                <c:pt idx="1335">
                  <c:v>1.4663710000000001</c:v>
                </c:pt>
                <c:pt idx="1336">
                  <c:v>1.5596429999999999</c:v>
                </c:pt>
                <c:pt idx="1337">
                  <c:v>1.3100750000000001</c:v>
                </c:pt>
                <c:pt idx="1338">
                  <c:v>1.4132929999999999</c:v>
                </c:pt>
                <c:pt idx="1339">
                  <c:v>1.06073</c:v>
                </c:pt>
                <c:pt idx="1340">
                  <c:v>0.85079899999999997</c:v>
                </c:pt>
                <c:pt idx="1341">
                  <c:v>0.89985199999999999</c:v>
                </c:pt>
                <c:pt idx="1342">
                  <c:v>1.0426869999999999</c:v>
                </c:pt>
                <c:pt idx="1343">
                  <c:v>0.52607300000000001</c:v>
                </c:pt>
                <c:pt idx="1344">
                  <c:v>1.3427789999999999</c:v>
                </c:pt>
                <c:pt idx="1345">
                  <c:v>0.91809700000000005</c:v>
                </c:pt>
                <c:pt idx="1346">
                  <c:v>1.3378909999999999</c:v>
                </c:pt>
                <c:pt idx="1347">
                  <c:v>1.396436</c:v>
                </c:pt>
                <c:pt idx="1348">
                  <c:v>1.5127550000000001</c:v>
                </c:pt>
                <c:pt idx="1349">
                  <c:v>1.608471</c:v>
                </c:pt>
                <c:pt idx="1350">
                  <c:v>1.640676</c:v>
                </c:pt>
                <c:pt idx="1351">
                  <c:v>1.524761</c:v>
                </c:pt>
                <c:pt idx="1352">
                  <c:v>2.0656500000000002</c:v>
                </c:pt>
                <c:pt idx="1353">
                  <c:v>2.0493890000000001</c:v>
                </c:pt>
                <c:pt idx="1354">
                  <c:v>2.0145119999999999</c:v>
                </c:pt>
                <c:pt idx="1355">
                  <c:v>1.960421</c:v>
                </c:pt>
                <c:pt idx="1356">
                  <c:v>1.961174</c:v>
                </c:pt>
                <c:pt idx="1357">
                  <c:v>1.7861480000000001</c:v>
                </c:pt>
                <c:pt idx="1358">
                  <c:v>1.900415</c:v>
                </c:pt>
                <c:pt idx="1359">
                  <c:v>1.7240770000000001</c:v>
                </c:pt>
                <c:pt idx="1360">
                  <c:v>1.826648</c:v>
                </c:pt>
                <c:pt idx="1361">
                  <c:v>1.832403</c:v>
                </c:pt>
                <c:pt idx="1362">
                  <c:v>1.69286</c:v>
                </c:pt>
                <c:pt idx="1363">
                  <c:v>1.4841470000000001</c:v>
                </c:pt>
                <c:pt idx="1364">
                  <c:v>1.1805650000000001</c:v>
                </c:pt>
                <c:pt idx="1365">
                  <c:v>1.4828159999999999</c:v>
                </c:pt>
                <c:pt idx="1366">
                  <c:v>1.327987</c:v>
                </c:pt>
                <c:pt idx="1367">
                  <c:v>1.434094</c:v>
                </c:pt>
                <c:pt idx="1368">
                  <c:v>1.6511720000000001</c:v>
                </c:pt>
                <c:pt idx="1369">
                  <c:v>1.2774479999999999</c:v>
                </c:pt>
                <c:pt idx="1370">
                  <c:v>1.2944070000000001</c:v>
                </c:pt>
                <c:pt idx="1371">
                  <c:v>1.2946040000000001</c:v>
                </c:pt>
                <c:pt idx="1372">
                  <c:v>1.2397899999999999</c:v>
                </c:pt>
                <c:pt idx="1373">
                  <c:v>0.607456</c:v>
                </c:pt>
                <c:pt idx="1374">
                  <c:v>1.2129700000000001</c:v>
                </c:pt>
                <c:pt idx="1375">
                  <c:v>1.166436</c:v>
                </c:pt>
                <c:pt idx="1376">
                  <c:v>0.80271400000000004</c:v>
                </c:pt>
                <c:pt idx="1377">
                  <c:v>1.1223780000000001</c:v>
                </c:pt>
                <c:pt idx="1378">
                  <c:v>0.60715300000000005</c:v>
                </c:pt>
                <c:pt idx="1379">
                  <c:v>1.5082420000000001</c:v>
                </c:pt>
                <c:pt idx="1380">
                  <c:v>1.3396440000000001</c:v>
                </c:pt>
                <c:pt idx="1381">
                  <c:v>0.98708899999999999</c:v>
                </c:pt>
                <c:pt idx="1382">
                  <c:v>1.1303879999999999</c:v>
                </c:pt>
                <c:pt idx="1383">
                  <c:v>1.0505100000000001</c:v>
                </c:pt>
                <c:pt idx="1384">
                  <c:v>1.073108</c:v>
                </c:pt>
                <c:pt idx="1385">
                  <c:v>0.85749500000000001</c:v>
                </c:pt>
                <c:pt idx="1386">
                  <c:v>1.212181</c:v>
                </c:pt>
                <c:pt idx="1387">
                  <c:v>1.5501370000000001</c:v>
                </c:pt>
                <c:pt idx="1388">
                  <c:v>1.190871</c:v>
                </c:pt>
                <c:pt idx="1389">
                  <c:v>1.3237110000000001</c:v>
                </c:pt>
                <c:pt idx="1390">
                  <c:v>1.2890699999999999</c:v>
                </c:pt>
                <c:pt idx="1391">
                  <c:v>1.284872</c:v>
                </c:pt>
                <c:pt idx="1392">
                  <c:v>0.80613000000000001</c:v>
                </c:pt>
                <c:pt idx="1393">
                  <c:v>0.90183100000000005</c:v>
                </c:pt>
                <c:pt idx="1394">
                  <c:v>1.111893</c:v>
                </c:pt>
                <c:pt idx="1395">
                  <c:v>0.66970700000000005</c:v>
                </c:pt>
                <c:pt idx="1396">
                  <c:v>1.2909409999999999</c:v>
                </c:pt>
                <c:pt idx="1397">
                  <c:v>1.1081369999999999</c:v>
                </c:pt>
                <c:pt idx="1398">
                  <c:v>1.385786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D4-4257-9D56-DC3CE98BBFD3}"/>
            </c:ext>
          </c:extLst>
        </c:ser>
        <c:ser>
          <c:idx val="2"/>
          <c:order val="2"/>
          <c:tx>
            <c:strRef>
              <c:f>'Sheet 1'!$S$1</c:f>
              <c:strCache>
                <c:ptCount val="1"/>
                <c:pt idx="0">
                  <c:v>Hf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'Sheet 1'!$H$2:$H$1402</c:f>
              <c:numCache>
                <c:formatCode>General</c:formatCode>
                <c:ptCount val="140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  <c:pt idx="10">
                  <c:v>5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7</c:v>
                </c:pt>
                <c:pt idx="15">
                  <c:v>7</c:v>
                </c:pt>
                <c:pt idx="16">
                  <c:v>8</c:v>
                </c:pt>
                <c:pt idx="17">
                  <c:v>8</c:v>
                </c:pt>
                <c:pt idx="18">
                  <c:v>9</c:v>
                </c:pt>
                <c:pt idx="19">
                  <c:v>9</c:v>
                </c:pt>
                <c:pt idx="20">
                  <c:v>10</c:v>
                </c:pt>
                <c:pt idx="21">
                  <c:v>10</c:v>
                </c:pt>
                <c:pt idx="22">
                  <c:v>11</c:v>
                </c:pt>
                <c:pt idx="23">
                  <c:v>11</c:v>
                </c:pt>
                <c:pt idx="24">
                  <c:v>12</c:v>
                </c:pt>
                <c:pt idx="25">
                  <c:v>12</c:v>
                </c:pt>
                <c:pt idx="26">
                  <c:v>13</c:v>
                </c:pt>
                <c:pt idx="27">
                  <c:v>13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18</c:v>
                </c:pt>
                <c:pt idx="38">
                  <c:v>18</c:v>
                </c:pt>
                <c:pt idx="39">
                  <c:v>19</c:v>
                </c:pt>
                <c:pt idx="40">
                  <c:v>19</c:v>
                </c:pt>
                <c:pt idx="41">
                  <c:v>20</c:v>
                </c:pt>
                <c:pt idx="42">
                  <c:v>20</c:v>
                </c:pt>
                <c:pt idx="43">
                  <c:v>21</c:v>
                </c:pt>
                <c:pt idx="44">
                  <c:v>21</c:v>
                </c:pt>
                <c:pt idx="45">
                  <c:v>22</c:v>
                </c:pt>
                <c:pt idx="46">
                  <c:v>22</c:v>
                </c:pt>
                <c:pt idx="47">
                  <c:v>23</c:v>
                </c:pt>
                <c:pt idx="48">
                  <c:v>23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1</c:v>
                </c:pt>
                <c:pt idx="54">
                  <c:v>2</c:v>
                </c:pt>
                <c:pt idx="55">
                  <c:v>2</c:v>
                </c:pt>
                <c:pt idx="56">
                  <c:v>3</c:v>
                </c:pt>
                <c:pt idx="57">
                  <c:v>3</c:v>
                </c:pt>
                <c:pt idx="58">
                  <c:v>4</c:v>
                </c:pt>
                <c:pt idx="59">
                  <c:v>4</c:v>
                </c:pt>
                <c:pt idx="60">
                  <c:v>5</c:v>
                </c:pt>
                <c:pt idx="61">
                  <c:v>5</c:v>
                </c:pt>
                <c:pt idx="62">
                  <c:v>6</c:v>
                </c:pt>
                <c:pt idx="63">
                  <c:v>6</c:v>
                </c:pt>
                <c:pt idx="64">
                  <c:v>7</c:v>
                </c:pt>
                <c:pt idx="65">
                  <c:v>7</c:v>
                </c:pt>
                <c:pt idx="66">
                  <c:v>8</c:v>
                </c:pt>
                <c:pt idx="67">
                  <c:v>8</c:v>
                </c:pt>
                <c:pt idx="68">
                  <c:v>9</c:v>
                </c:pt>
                <c:pt idx="69">
                  <c:v>9</c:v>
                </c:pt>
                <c:pt idx="70">
                  <c:v>10</c:v>
                </c:pt>
                <c:pt idx="71">
                  <c:v>10</c:v>
                </c:pt>
                <c:pt idx="72">
                  <c:v>11</c:v>
                </c:pt>
                <c:pt idx="73">
                  <c:v>11</c:v>
                </c:pt>
                <c:pt idx="74">
                  <c:v>12</c:v>
                </c:pt>
                <c:pt idx="75">
                  <c:v>12</c:v>
                </c:pt>
                <c:pt idx="76">
                  <c:v>13</c:v>
                </c:pt>
                <c:pt idx="77">
                  <c:v>13</c:v>
                </c:pt>
                <c:pt idx="78">
                  <c:v>14</c:v>
                </c:pt>
                <c:pt idx="79">
                  <c:v>14</c:v>
                </c:pt>
                <c:pt idx="80">
                  <c:v>14</c:v>
                </c:pt>
                <c:pt idx="81">
                  <c:v>15</c:v>
                </c:pt>
                <c:pt idx="82">
                  <c:v>15</c:v>
                </c:pt>
                <c:pt idx="83">
                  <c:v>16</c:v>
                </c:pt>
                <c:pt idx="84">
                  <c:v>16</c:v>
                </c:pt>
                <c:pt idx="85">
                  <c:v>17</c:v>
                </c:pt>
                <c:pt idx="86">
                  <c:v>17</c:v>
                </c:pt>
                <c:pt idx="87">
                  <c:v>18</c:v>
                </c:pt>
                <c:pt idx="88">
                  <c:v>18</c:v>
                </c:pt>
                <c:pt idx="89">
                  <c:v>19</c:v>
                </c:pt>
                <c:pt idx="90">
                  <c:v>19</c:v>
                </c:pt>
                <c:pt idx="91">
                  <c:v>20</c:v>
                </c:pt>
                <c:pt idx="92">
                  <c:v>20</c:v>
                </c:pt>
                <c:pt idx="93">
                  <c:v>21</c:v>
                </c:pt>
                <c:pt idx="94">
                  <c:v>21</c:v>
                </c:pt>
                <c:pt idx="95">
                  <c:v>22</c:v>
                </c:pt>
                <c:pt idx="96">
                  <c:v>22</c:v>
                </c:pt>
                <c:pt idx="97">
                  <c:v>23</c:v>
                </c:pt>
                <c:pt idx="98">
                  <c:v>23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1</c:v>
                </c:pt>
                <c:pt idx="104">
                  <c:v>2</c:v>
                </c:pt>
                <c:pt idx="105">
                  <c:v>2</c:v>
                </c:pt>
                <c:pt idx="106">
                  <c:v>3</c:v>
                </c:pt>
                <c:pt idx="107">
                  <c:v>3</c:v>
                </c:pt>
                <c:pt idx="108">
                  <c:v>4</c:v>
                </c:pt>
                <c:pt idx="109">
                  <c:v>4</c:v>
                </c:pt>
                <c:pt idx="110">
                  <c:v>5</c:v>
                </c:pt>
                <c:pt idx="111">
                  <c:v>5</c:v>
                </c:pt>
                <c:pt idx="112">
                  <c:v>6</c:v>
                </c:pt>
                <c:pt idx="113">
                  <c:v>6</c:v>
                </c:pt>
                <c:pt idx="114">
                  <c:v>7</c:v>
                </c:pt>
                <c:pt idx="115">
                  <c:v>7</c:v>
                </c:pt>
                <c:pt idx="116">
                  <c:v>8</c:v>
                </c:pt>
                <c:pt idx="117">
                  <c:v>8</c:v>
                </c:pt>
                <c:pt idx="118">
                  <c:v>9</c:v>
                </c:pt>
                <c:pt idx="119">
                  <c:v>9</c:v>
                </c:pt>
                <c:pt idx="120">
                  <c:v>10</c:v>
                </c:pt>
                <c:pt idx="121">
                  <c:v>10</c:v>
                </c:pt>
                <c:pt idx="122">
                  <c:v>11</c:v>
                </c:pt>
                <c:pt idx="123">
                  <c:v>11</c:v>
                </c:pt>
                <c:pt idx="124">
                  <c:v>12</c:v>
                </c:pt>
                <c:pt idx="125">
                  <c:v>12</c:v>
                </c:pt>
                <c:pt idx="126">
                  <c:v>13</c:v>
                </c:pt>
                <c:pt idx="127">
                  <c:v>13</c:v>
                </c:pt>
                <c:pt idx="128">
                  <c:v>14</c:v>
                </c:pt>
                <c:pt idx="129">
                  <c:v>14</c:v>
                </c:pt>
                <c:pt idx="130">
                  <c:v>14</c:v>
                </c:pt>
                <c:pt idx="131">
                  <c:v>15</c:v>
                </c:pt>
                <c:pt idx="132">
                  <c:v>15</c:v>
                </c:pt>
                <c:pt idx="133">
                  <c:v>16</c:v>
                </c:pt>
                <c:pt idx="134">
                  <c:v>16</c:v>
                </c:pt>
                <c:pt idx="135">
                  <c:v>17</c:v>
                </c:pt>
                <c:pt idx="136">
                  <c:v>17</c:v>
                </c:pt>
                <c:pt idx="137">
                  <c:v>18</c:v>
                </c:pt>
                <c:pt idx="138">
                  <c:v>18</c:v>
                </c:pt>
                <c:pt idx="139">
                  <c:v>19</c:v>
                </c:pt>
                <c:pt idx="140">
                  <c:v>19</c:v>
                </c:pt>
                <c:pt idx="141">
                  <c:v>20</c:v>
                </c:pt>
                <c:pt idx="142">
                  <c:v>20</c:v>
                </c:pt>
                <c:pt idx="143">
                  <c:v>21</c:v>
                </c:pt>
                <c:pt idx="144">
                  <c:v>21</c:v>
                </c:pt>
                <c:pt idx="145">
                  <c:v>22</c:v>
                </c:pt>
                <c:pt idx="146">
                  <c:v>22</c:v>
                </c:pt>
                <c:pt idx="147">
                  <c:v>23</c:v>
                </c:pt>
                <c:pt idx="148">
                  <c:v>23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1</c:v>
                </c:pt>
                <c:pt idx="154">
                  <c:v>2</c:v>
                </c:pt>
                <c:pt idx="155">
                  <c:v>2</c:v>
                </c:pt>
                <c:pt idx="156">
                  <c:v>3</c:v>
                </c:pt>
                <c:pt idx="157">
                  <c:v>3</c:v>
                </c:pt>
                <c:pt idx="158">
                  <c:v>4</c:v>
                </c:pt>
                <c:pt idx="159">
                  <c:v>4</c:v>
                </c:pt>
                <c:pt idx="160">
                  <c:v>5</c:v>
                </c:pt>
                <c:pt idx="161">
                  <c:v>5</c:v>
                </c:pt>
                <c:pt idx="162">
                  <c:v>6</c:v>
                </c:pt>
                <c:pt idx="163">
                  <c:v>6</c:v>
                </c:pt>
                <c:pt idx="164">
                  <c:v>7</c:v>
                </c:pt>
                <c:pt idx="165">
                  <c:v>7</c:v>
                </c:pt>
                <c:pt idx="166">
                  <c:v>8</c:v>
                </c:pt>
                <c:pt idx="167">
                  <c:v>8</c:v>
                </c:pt>
                <c:pt idx="168">
                  <c:v>9</c:v>
                </c:pt>
                <c:pt idx="169">
                  <c:v>9</c:v>
                </c:pt>
                <c:pt idx="170">
                  <c:v>10</c:v>
                </c:pt>
                <c:pt idx="171">
                  <c:v>10</c:v>
                </c:pt>
                <c:pt idx="172">
                  <c:v>11</c:v>
                </c:pt>
                <c:pt idx="173">
                  <c:v>11</c:v>
                </c:pt>
                <c:pt idx="174">
                  <c:v>12</c:v>
                </c:pt>
                <c:pt idx="175">
                  <c:v>12</c:v>
                </c:pt>
                <c:pt idx="176">
                  <c:v>13</c:v>
                </c:pt>
                <c:pt idx="177">
                  <c:v>13</c:v>
                </c:pt>
                <c:pt idx="178">
                  <c:v>14</c:v>
                </c:pt>
                <c:pt idx="179">
                  <c:v>14</c:v>
                </c:pt>
                <c:pt idx="180">
                  <c:v>14</c:v>
                </c:pt>
                <c:pt idx="181">
                  <c:v>15</c:v>
                </c:pt>
                <c:pt idx="182">
                  <c:v>15</c:v>
                </c:pt>
                <c:pt idx="183">
                  <c:v>16</c:v>
                </c:pt>
                <c:pt idx="184">
                  <c:v>16</c:v>
                </c:pt>
                <c:pt idx="185">
                  <c:v>17</c:v>
                </c:pt>
                <c:pt idx="186">
                  <c:v>17</c:v>
                </c:pt>
                <c:pt idx="187">
                  <c:v>18</c:v>
                </c:pt>
                <c:pt idx="188">
                  <c:v>18</c:v>
                </c:pt>
                <c:pt idx="189">
                  <c:v>19</c:v>
                </c:pt>
                <c:pt idx="190">
                  <c:v>19</c:v>
                </c:pt>
                <c:pt idx="191">
                  <c:v>20</c:v>
                </c:pt>
                <c:pt idx="192">
                  <c:v>20</c:v>
                </c:pt>
                <c:pt idx="193">
                  <c:v>21</c:v>
                </c:pt>
                <c:pt idx="194">
                  <c:v>21</c:v>
                </c:pt>
                <c:pt idx="195">
                  <c:v>22</c:v>
                </c:pt>
                <c:pt idx="196">
                  <c:v>22</c:v>
                </c:pt>
                <c:pt idx="197">
                  <c:v>23</c:v>
                </c:pt>
                <c:pt idx="198">
                  <c:v>23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1</c:v>
                </c:pt>
                <c:pt idx="203">
                  <c:v>1</c:v>
                </c:pt>
                <c:pt idx="204">
                  <c:v>2</c:v>
                </c:pt>
                <c:pt idx="205">
                  <c:v>2</c:v>
                </c:pt>
                <c:pt idx="206">
                  <c:v>3</c:v>
                </c:pt>
                <c:pt idx="207">
                  <c:v>3</c:v>
                </c:pt>
                <c:pt idx="208">
                  <c:v>4</c:v>
                </c:pt>
                <c:pt idx="209">
                  <c:v>4</c:v>
                </c:pt>
                <c:pt idx="210">
                  <c:v>5</c:v>
                </c:pt>
                <c:pt idx="211">
                  <c:v>5</c:v>
                </c:pt>
                <c:pt idx="212">
                  <c:v>6</c:v>
                </c:pt>
                <c:pt idx="213">
                  <c:v>6</c:v>
                </c:pt>
                <c:pt idx="214">
                  <c:v>7</c:v>
                </c:pt>
                <c:pt idx="215">
                  <c:v>7</c:v>
                </c:pt>
                <c:pt idx="216">
                  <c:v>8</c:v>
                </c:pt>
                <c:pt idx="217">
                  <c:v>8</c:v>
                </c:pt>
                <c:pt idx="218">
                  <c:v>9</c:v>
                </c:pt>
                <c:pt idx="219">
                  <c:v>9</c:v>
                </c:pt>
                <c:pt idx="220">
                  <c:v>10</c:v>
                </c:pt>
                <c:pt idx="221">
                  <c:v>10</c:v>
                </c:pt>
                <c:pt idx="222">
                  <c:v>11</c:v>
                </c:pt>
                <c:pt idx="223">
                  <c:v>11</c:v>
                </c:pt>
                <c:pt idx="224">
                  <c:v>12</c:v>
                </c:pt>
                <c:pt idx="225">
                  <c:v>12</c:v>
                </c:pt>
                <c:pt idx="226">
                  <c:v>13</c:v>
                </c:pt>
                <c:pt idx="227">
                  <c:v>13</c:v>
                </c:pt>
                <c:pt idx="228">
                  <c:v>14</c:v>
                </c:pt>
                <c:pt idx="229">
                  <c:v>14</c:v>
                </c:pt>
                <c:pt idx="230">
                  <c:v>14</c:v>
                </c:pt>
                <c:pt idx="231">
                  <c:v>15</c:v>
                </c:pt>
                <c:pt idx="232">
                  <c:v>15</c:v>
                </c:pt>
                <c:pt idx="233">
                  <c:v>16</c:v>
                </c:pt>
                <c:pt idx="234">
                  <c:v>16</c:v>
                </c:pt>
                <c:pt idx="235">
                  <c:v>17</c:v>
                </c:pt>
                <c:pt idx="236">
                  <c:v>17</c:v>
                </c:pt>
                <c:pt idx="237">
                  <c:v>18</c:v>
                </c:pt>
                <c:pt idx="238">
                  <c:v>18</c:v>
                </c:pt>
                <c:pt idx="239">
                  <c:v>19</c:v>
                </c:pt>
                <c:pt idx="240">
                  <c:v>19</c:v>
                </c:pt>
                <c:pt idx="241">
                  <c:v>20</c:v>
                </c:pt>
                <c:pt idx="242">
                  <c:v>20</c:v>
                </c:pt>
                <c:pt idx="243">
                  <c:v>21</c:v>
                </c:pt>
                <c:pt idx="244">
                  <c:v>21</c:v>
                </c:pt>
                <c:pt idx="245">
                  <c:v>22</c:v>
                </c:pt>
                <c:pt idx="246">
                  <c:v>22</c:v>
                </c:pt>
                <c:pt idx="247">
                  <c:v>23</c:v>
                </c:pt>
                <c:pt idx="248">
                  <c:v>23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1</c:v>
                </c:pt>
                <c:pt idx="253">
                  <c:v>1</c:v>
                </c:pt>
                <c:pt idx="254">
                  <c:v>2</c:v>
                </c:pt>
                <c:pt idx="255">
                  <c:v>2</c:v>
                </c:pt>
                <c:pt idx="256">
                  <c:v>3</c:v>
                </c:pt>
                <c:pt idx="257">
                  <c:v>3</c:v>
                </c:pt>
                <c:pt idx="258">
                  <c:v>4</c:v>
                </c:pt>
                <c:pt idx="259">
                  <c:v>4</c:v>
                </c:pt>
                <c:pt idx="260">
                  <c:v>5</c:v>
                </c:pt>
                <c:pt idx="261">
                  <c:v>5</c:v>
                </c:pt>
                <c:pt idx="262">
                  <c:v>6</c:v>
                </c:pt>
                <c:pt idx="263">
                  <c:v>6</c:v>
                </c:pt>
                <c:pt idx="264">
                  <c:v>7</c:v>
                </c:pt>
                <c:pt idx="265">
                  <c:v>7</c:v>
                </c:pt>
                <c:pt idx="266">
                  <c:v>8</c:v>
                </c:pt>
                <c:pt idx="267">
                  <c:v>8</c:v>
                </c:pt>
                <c:pt idx="268">
                  <c:v>9</c:v>
                </c:pt>
                <c:pt idx="269">
                  <c:v>9</c:v>
                </c:pt>
                <c:pt idx="270">
                  <c:v>10</c:v>
                </c:pt>
                <c:pt idx="271">
                  <c:v>10</c:v>
                </c:pt>
                <c:pt idx="272">
                  <c:v>11</c:v>
                </c:pt>
                <c:pt idx="273">
                  <c:v>11</c:v>
                </c:pt>
                <c:pt idx="274">
                  <c:v>12</c:v>
                </c:pt>
                <c:pt idx="275">
                  <c:v>12</c:v>
                </c:pt>
                <c:pt idx="276">
                  <c:v>13</c:v>
                </c:pt>
                <c:pt idx="277">
                  <c:v>13</c:v>
                </c:pt>
                <c:pt idx="278">
                  <c:v>14</c:v>
                </c:pt>
                <c:pt idx="279">
                  <c:v>14</c:v>
                </c:pt>
                <c:pt idx="280">
                  <c:v>14</c:v>
                </c:pt>
                <c:pt idx="281">
                  <c:v>15</c:v>
                </c:pt>
                <c:pt idx="282">
                  <c:v>15</c:v>
                </c:pt>
                <c:pt idx="283">
                  <c:v>16</c:v>
                </c:pt>
                <c:pt idx="284">
                  <c:v>16</c:v>
                </c:pt>
                <c:pt idx="285">
                  <c:v>17</c:v>
                </c:pt>
                <c:pt idx="286">
                  <c:v>17</c:v>
                </c:pt>
                <c:pt idx="287">
                  <c:v>18</c:v>
                </c:pt>
                <c:pt idx="288">
                  <c:v>18</c:v>
                </c:pt>
                <c:pt idx="289">
                  <c:v>19</c:v>
                </c:pt>
                <c:pt idx="290">
                  <c:v>19</c:v>
                </c:pt>
                <c:pt idx="291">
                  <c:v>20</c:v>
                </c:pt>
                <c:pt idx="292">
                  <c:v>20</c:v>
                </c:pt>
                <c:pt idx="293">
                  <c:v>21</c:v>
                </c:pt>
                <c:pt idx="294">
                  <c:v>21</c:v>
                </c:pt>
                <c:pt idx="295">
                  <c:v>22</c:v>
                </c:pt>
                <c:pt idx="296">
                  <c:v>22</c:v>
                </c:pt>
                <c:pt idx="297">
                  <c:v>23</c:v>
                </c:pt>
                <c:pt idx="298">
                  <c:v>23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1</c:v>
                </c:pt>
                <c:pt idx="303">
                  <c:v>1</c:v>
                </c:pt>
                <c:pt idx="304">
                  <c:v>2</c:v>
                </c:pt>
                <c:pt idx="305">
                  <c:v>2</c:v>
                </c:pt>
                <c:pt idx="306">
                  <c:v>3</c:v>
                </c:pt>
                <c:pt idx="307">
                  <c:v>3</c:v>
                </c:pt>
                <c:pt idx="308">
                  <c:v>4</c:v>
                </c:pt>
                <c:pt idx="309">
                  <c:v>4</c:v>
                </c:pt>
                <c:pt idx="310">
                  <c:v>5</c:v>
                </c:pt>
                <c:pt idx="311">
                  <c:v>5</c:v>
                </c:pt>
                <c:pt idx="312">
                  <c:v>6</c:v>
                </c:pt>
                <c:pt idx="313">
                  <c:v>6</c:v>
                </c:pt>
                <c:pt idx="314">
                  <c:v>7</c:v>
                </c:pt>
                <c:pt idx="315">
                  <c:v>7</c:v>
                </c:pt>
                <c:pt idx="316">
                  <c:v>8</c:v>
                </c:pt>
                <c:pt idx="317">
                  <c:v>8</c:v>
                </c:pt>
                <c:pt idx="318">
                  <c:v>9</c:v>
                </c:pt>
                <c:pt idx="319">
                  <c:v>9</c:v>
                </c:pt>
                <c:pt idx="320">
                  <c:v>10</c:v>
                </c:pt>
                <c:pt idx="321">
                  <c:v>10</c:v>
                </c:pt>
                <c:pt idx="322">
                  <c:v>11</c:v>
                </c:pt>
                <c:pt idx="323">
                  <c:v>11</c:v>
                </c:pt>
                <c:pt idx="324">
                  <c:v>12</c:v>
                </c:pt>
                <c:pt idx="325">
                  <c:v>12</c:v>
                </c:pt>
                <c:pt idx="326">
                  <c:v>13</c:v>
                </c:pt>
                <c:pt idx="327">
                  <c:v>13</c:v>
                </c:pt>
                <c:pt idx="328">
                  <c:v>14</c:v>
                </c:pt>
                <c:pt idx="329">
                  <c:v>14</c:v>
                </c:pt>
                <c:pt idx="330">
                  <c:v>14</c:v>
                </c:pt>
                <c:pt idx="331">
                  <c:v>15</c:v>
                </c:pt>
                <c:pt idx="332">
                  <c:v>15</c:v>
                </c:pt>
                <c:pt idx="333">
                  <c:v>16</c:v>
                </c:pt>
                <c:pt idx="334">
                  <c:v>16</c:v>
                </c:pt>
                <c:pt idx="335">
                  <c:v>17</c:v>
                </c:pt>
                <c:pt idx="336">
                  <c:v>17</c:v>
                </c:pt>
                <c:pt idx="337">
                  <c:v>18</c:v>
                </c:pt>
                <c:pt idx="338">
                  <c:v>18</c:v>
                </c:pt>
                <c:pt idx="339">
                  <c:v>19</c:v>
                </c:pt>
                <c:pt idx="340">
                  <c:v>19</c:v>
                </c:pt>
                <c:pt idx="341">
                  <c:v>20</c:v>
                </c:pt>
                <c:pt idx="342">
                  <c:v>20</c:v>
                </c:pt>
                <c:pt idx="343">
                  <c:v>21</c:v>
                </c:pt>
                <c:pt idx="344">
                  <c:v>21</c:v>
                </c:pt>
                <c:pt idx="345">
                  <c:v>22</c:v>
                </c:pt>
                <c:pt idx="346">
                  <c:v>22</c:v>
                </c:pt>
                <c:pt idx="347">
                  <c:v>23</c:v>
                </c:pt>
                <c:pt idx="348">
                  <c:v>23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1</c:v>
                </c:pt>
                <c:pt idx="353">
                  <c:v>1</c:v>
                </c:pt>
                <c:pt idx="354">
                  <c:v>2</c:v>
                </c:pt>
                <c:pt idx="355">
                  <c:v>2</c:v>
                </c:pt>
                <c:pt idx="356">
                  <c:v>3</c:v>
                </c:pt>
                <c:pt idx="357">
                  <c:v>3</c:v>
                </c:pt>
                <c:pt idx="358">
                  <c:v>4</c:v>
                </c:pt>
                <c:pt idx="359">
                  <c:v>4</c:v>
                </c:pt>
                <c:pt idx="360">
                  <c:v>5</c:v>
                </c:pt>
                <c:pt idx="361">
                  <c:v>5</c:v>
                </c:pt>
                <c:pt idx="362">
                  <c:v>6</c:v>
                </c:pt>
                <c:pt idx="363">
                  <c:v>6</c:v>
                </c:pt>
                <c:pt idx="364">
                  <c:v>7</c:v>
                </c:pt>
                <c:pt idx="365">
                  <c:v>7</c:v>
                </c:pt>
                <c:pt idx="366">
                  <c:v>8</c:v>
                </c:pt>
                <c:pt idx="367">
                  <c:v>8</c:v>
                </c:pt>
                <c:pt idx="368">
                  <c:v>9</c:v>
                </c:pt>
                <c:pt idx="369">
                  <c:v>9</c:v>
                </c:pt>
                <c:pt idx="370">
                  <c:v>10</c:v>
                </c:pt>
                <c:pt idx="371">
                  <c:v>10</c:v>
                </c:pt>
                <c:pt idx="372">
                  <c:v>11</c:v>
                </c:pt>
                <c:pt idx="373">
                  <c:v>11</c:v>
                </c:pt>
                <c:pt idx="374">
                  <c:v>12</c:v>
                </c:pt>
                <c:pt idx="375">
                  <c:v>12</c:v>
                </c:pt>
                <c:pt idx="376">
                  <c:v>13</c:v>
                </c:pt>
                <c:pt idx="377">
                  <c:v>13</c:v>
                </c:pt>
                <c:pt idx="378">
                  <c:v>14</c:v>
                </c:pt>
                <c:pt idx="379">
                  <c:v>14</c:v>
                </c:pt>
                <c:pt idx="380">
                  <c:v>14</c:v>
                </c:pt>
                <c:pt idx="381">
                  <c:v>15</c:v>
                </c:pt>
                <c:pt idx="382">
                  <c:v>15</c:v>
                </c:pt>
                <c:pt idx="383">
                  <c:v>16</c:v>
                </c:pt>
                <c:pt idx="384">
                  <c:v>16</c:v>
                </c:pt>
                <c:pt idx="385">
                  <c:v>17</c:v>
                </c:pt>
                <c:pt idx="386">
                  <c:v>17</c:v>
                </c:pt>
                <c:pt idx="387">
                  <c:v>18</c:v>
                </c:pt>
                <c:pt idx="388">
                  <c:v>18</c:v>
                </c:pt>
                <c:pt idx="389">
                  <c:v>19</c:v>
                </c:pt>
                <c:pt idx="390">
                  <c:v>19</c:v>
                </c:pt>
                <c:pt idx="391">
                  <c:v>20</c:v>
                </c:pt>
                <c:pt idx="392">
                  <c:v>20</c:v>
                </c:pt>
                <c:pt idx="393">
                  <c:v>21</c:v>
                </c:pt>
                <c:pt idx="394">
                  <c:v>21</c:v>
                </c:pt>
                <c:pt idx="395">
                  <c:v>22</c:v>
                </c:pt>
                <c:pt idx="396">
                  <c:v>22</c:v>
                </c:pt>
                <c:pt idx="397">
                  <c:v>23</c:v>
                </c:pt>
                <c:pt idx="398">
                  <c:v>23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1</c:v>
                </c:pt>
                <c:pt idx="403">
                  <c:v>1</c:v>
                </c:pt>
                <c:pt idx="404">
                  <c:v>2</c:v>
                </c:pt>
                <c:pt idx="405">
                  <c:v>2</c:v>
                </c:pt>
                <c:pt idx="406">
                  <c:v>3</c:v>
                </c:pt>
                <c:pt idx="407">
                  <c:v>3</c:v>
                </c:pt>
                <c:pt idx="408">
                  <c:v>4</c:v>
                </c:pt>
                <c:pt idx="409">
                  <c:v>4</c:v>
                </c:pt>
                <c:pt idx="410">
                  <c:v>5</c:v>
                </c:pt>
                <c:pt idx="411">
                  <c:v>5</c:v>
                </c:pt>
                <c:pt idx="412">
                  <c:v>6</c:v>
                </c:pt>
                <c:pt idx="413">
                  <c:v>6</c:v>
                </c:pt>
                <c:pt idx="414">
                  <c:v>7</c:v>
                </c:pt>
                <c:pt idx="415">
                  <c:v>7</c:v>
                </c:pt>
                <c:pt idx="416">
                  <c:v>8</c:v>
                </c:pt>
                <c:pt idx="417">
                  <c:v>8</c:v>
                </c:pt>
                <c:pt idx="418">
                  <c:v>9</c:v>
                </c:pt>
                <c:pt idx="419">
                  <c:v>9</c:v>
                </c:pt>
                <c:pt idx="420">
                  <c:v>10</c:v>
                </c:pt>
                <c:pt idx="421">
                  <c:v>10</c:v>
                </c:pt>
                <c:pt idx="422">
                  <c:v>11</c:v>
                </c:pt>
                <c:pt idx="423">
                  <c:v>11</c:v>
                </c:pt>
                <c:pt idx="424">
                  <c:v>12</c:v>
                </c:pt>
                <c:pt idx="425">
                  <c:v>12</c:v>
                </c:pt>
                <c:pt idx="426">
                  <c:v>13</c:v>
                </c:pt>
                <c:pt idx="427">
                  <c:v>13</c:v>
                </c:pt>
                <c:pt idx="428">
                  <c:v>14</c:v>
                </c:pt>
                <c:pt idx="429">
                  <c:v>14</c:v>
                </c:pt>
                <c:pt idx="430">
                  <c:v>14</c:v>
                </c:pt>
                <c:pt idx="431">
                  <c:v>15</c:v>
                </c:pt>
                <c:pt idx="432">
                  <c:v>15</c:v>
                </c:pt>
                <c:pt idx="433">
                  <c:v>16</c:v>
                </c:pt>
                <c:pt idx="434">
                  <c:v>16</c:v>
                </c:pt>
                <c:pt idx="435">
                  <c:v>17</c:v>
                </c:pt>
                <c:pt idx="436">
                  <c:v>17</c:v>
                </c:pt>
                <c:pt idx="437">
                  <c:v>18</c:v>
                </c:pt>
                <c:pt idx="438">
                  <c:v>18</c:v>
                </c:pt>
                <c:pt idx="439">
                  <c:v>19</c:v>
                </c:pt>
                <c:pt idx="440">
                  <c:v>19</c:v>
                </c:pt>
                <c:pt idx="441">
                  <c:v>20</c:v>
                </c:pt>
                <c:pt idx="442">
                  <c:v>20</c:v>
                </c:pt>
                <c:pt idx="443">
                  <c:v>21</c:v>
                </c:pt>
                <c:pt idx="444">
                  <c:v>21</c:v>
                </c:pt>
                <c:pt idx="445">
                  <c:v>22</c:v>
                </c:pt>
                <c:pt idx="446">
                  <c:v>22</c:v>
                </c:pt>
                <c:pt idx="447">
                  <c:v>23</c:v>
                </c:pt>
                <c:pt idx="448">
                  <c:v>23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1</c:v>
                </c:pt>
                <c:pt idx="453">
                  <c:v>1</c:v>
                </c:pt>
                <c:pt idx="454">
                  <c:v>2</c:v>
                </c:pt>
                <c:pt idx="455">
                  <c:v>2</c:v>
                </c:pt>
                <c:pt idx="456">
                  <c:v>3</c:v>
                </c:pt>
                <c:pt idx="457">
                  <c:v>3</c:v>
                </c:pt>
                <c:pt idx="458">
                  <c:v>4</c:v>
                </c:pt>
                <c:pt idx="459">
                  <c:v>4</c:v>
                </c:pt>
                <c:pt idx="460">
                  <c:v>5</c:v>
                </c:pt>
                <c:pt idx="461">
                  <c:v>5</c:v>
                </c:pt>
                <c:pt idx="462">
                  <c:v>6</c:v>
                </c:pt>
                <c:pt idx="463">
                  <c:v>6</c:v>
                </c:pt>
                <c:pt idx="464">
                  <c:v>7</c:v>
                </c:pt>
                <c:pt idx="465">
                  <c:v>7</c:v>
                </c:pt>
                <c:pt idx="466">
                  <c:v>8</c:v>
                </c:pt>
                <c:pt idx="467">
                  <c:v>8</c:v>
                </c:pt>
                <c:pt idx="468">
                  <c:v>9</c:v>
                </c:pt>
                <c:pt idx="469">
                  <c:v>9</c:v>
                </c:pt>
                <c:pt idx="470">
                  <c:v>10</c:v>
                </c:pt>
                <c:pt idx="471">
                  <c:v>10</c:v>
                </c:pt>
                <c:pt idx="472">
                  <c:v>11</c:v>
                </c:pt>
                <c:pt idx="473">
                  <c:v>11</c:v>
                </c:pt>
                <c:pt idx="474">
                  <c:v>12</c:v>
                </c:pt>
                <c:pt idx="475">
                  <c:v>12</c:v>
                </c:pt>
                <c:pt idx="476">
                  <c:v>13</c:v>
                </c:pt>
                <c:pt idx="477">
                  <c:v>13</c:v>
                </c:pt>
                <c:pt idx="478">
                  <c:v>14</c:v>
                </c:pt>
                <c:pt idx="479">
                  <c:v>14</c:v>
                </c:pt>
                <c:pt idx="480">
                  <c:v>14</c:v>
                </c:pt>
                <c:pt idx="481">
                  <c:v>15</c:v>
                </c:pt>
                <c:pt idx="482">
                  <c:v>15</c:v>
                </c:pt>
                <c:pt idx="483">
                  <c:v>16</c:v>
                </c:pt>
                <c:pt idx="484">
                  <c:v>16</c:v>
                </c:pt>
                <c:pt idx="485">
                  <c:v>17</c:v>
                </c:pt>
                <c:pt idx="486">
                  <c:v>17</c:v>
                </c:pt>
                <c:pt idx="487">
                  <c:v>18</c:v>
                </c:pt>
                <c:pt idx="488">
                  <c:v>18</c:v>
                </c:pt>
                <c:pt idx="489">
                  <c:v>19</c:v>
                </c:pt>
                <c:pt idx="490">
                  <c:v>19</c:v>
                </c:pt>
                <c:pt idx="491">
                  <c:v>20</c:v>
                </c:pt>
                <c:pt idx="492">
                  <c:v>20</c:v>
                </c:pt>
                <c:pt idx="493">
                  <c:v>21</c:v>
                </c:pt>
                <c:pt idx="494">
                  <c:v>21</c:v>
                </c:pt>
                <c:pt idx="495">
                  <c:v>22</c:v>
                </c:pt>
                <c:pt idx="496">
                  <c:v>22</c:v>
                </c:pt>
                <c:pt idx="497">
                  <c:v>23</c:v>
                </c:pt>
                <c:pt idx="498">
                  <c:v>23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1</c:v>
                </c:pt>
                <c:pt idx="503">
                  <c:v>1</c:v>
                </c:pt>
                <c:pt idx="504">
                  <c:v>2</c:v>
                </c:pt>
                <c:pt idx="505">
                  <c:v>2</c:v>
                </c:pt>
                <c:pt idx="506">
                  <c:v>3</c:v>
                </c:pt>
                <c:pt idx="507">
                  <c:v>3</c:v>
                </c:pt>
                <c:pt idx="508">
                  <c:v>4</c:v>
                </c:pt>
                <c:pt idx="509">
                  <c:v>4</c:v>
                </c:pt>
                <c:pt idx="510">
                  <c:v>5</c:v>
                </c:pt>
                <c:pt idx="511">
                  <c:v>5</c:v>
                </c:pt>
                <c:pt idx="512">
                  <c:v>6</c:v>
                </c:pt>
                <c:pt idx="513">
                  <c:v>6</c:v>
                </c:pt>
                <c:pt idx="514">
                  <c:v>7</c:v>
                </c:pt>
                <c:pt idx="515">
                  <c:v>7</c:v>
                </c:pt>
                <c:pt idx="516">
                  <c:v>8</c:v>
                </c:pt>
                <c:pt idx="517">
                  <c:v>8</c:v>
                </c:pt>
                <c:pt idx="518">
                  <c:v>9</c:v>
                </c:pt>
                <c:pt idx="519">
                  <c:v>9</c:v>
                </c:pt>
                <c:pt idx="520">
                  <c:v>10</c:v>
                </c:pt>
                <c:pt idx="521">
                  <c:v>10</c:v>
                </c:pt>
                <c:pt idx="522">
                  <c:v>11</c:v>
                </c:pt>
                <c:pt idx="523">
                  <c:v>11</c:v>
                </c:pt>
                <c:pt idx="524">
                  <c:v>12</c:v>
                </c:pt>
                <c:pt idx="525">
                  <c:v>12</c:v>
                </c:pt>
                <c:pt idx="526">
                  <c:v>13</c:v>
                </c:pt>
                <c:pt idx="527">
                  <c:v>13</c:v>
                </c:pt>
                <c:pt idx="528">
                  <c:v>14</c:v>
                </c:pt>
                <c:pt idx="529">
                  <c:v>14</c:v>
                </c:pt>
                <c:pt idx="530">
                  <c:v>14</c:v>
                </c:pt>
                <c:pt idx="531">
                  <c:v>15</c:v>
                </c:pt>
                <c:pt idx="532">
                  <c:v>15</c:v>
                </c:pt>
                <c:pt idx="533">
                  <c:v>16</c:v>
                </c:pt>
                <c:pt idx="534">
                  <c:v>16</c:v>
                </c:pt>
                <c:pt idx="535">
                  <c:v>17</c:v>
                </c:pt>
                <c:pt idx="536">
                  <c:v>17</c:v>
                </c:pt>
                <c:pt idx="537">
                  <c:v>18</c:v>
                </c:pt>
                <c:pt idx="538">
                  <c:v>18</c:v>
                </c:pt>
                <c:pt idx="539">
                  <c:v>19</c:v>
                </c:pt>
                <c:pt idx="540">
                  <c:v>19</c:v>
                </c:pt>
                <c:pt idx="541">
                  <c:v>20</c:v>
                </c:pt>
                <c:pt idx="542">
                  <c:v>20</c:v>
                </c:pt>
                <c:pt idx="543">
                  <c:v>21</c:v>
                </c:pt>
                <c:pt idx="544">
                  <c:v>21</c:v>
                </c:pt>
                <c:pt idx="545">
                  <c:v>22</c:v>
                </c:pt>
                <c:pt idx="546">
                  <c:v>22</c:v>
                </c:pt>
                <c:pt idx="547">
                  <c:v>23</c:v>
                </c:pt>
                <c:pt idx="548">
                  <c:v>23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1</c:v>
                </c:pt>
                <c:pt idx="553">
                  <c:v>1</c:v>
                </c:pt>
                <c:pt idx="554">
                  <c:v>2</c:v>
                </c:pt>
                <c:pt idx="555">
                  <c:v>2</c:v>
                </c:pt>
                <c:pt idx="556">
                  <c:v>3</c:v>
                </c:pt>
                <c:pt idx="557">
                  <c:v>3</c:v>
                </c:pt>
                <c:pt idx="558">
                  <c:v>4</c:v>
                </c:pt>
                <c:pt idx="559">
                  <c:v>4</c:v>
                </c:pt>
                <c:pt idx="560">
                  <c:v>5</c:v>
                </c:pt>
                <c:pt idx="561">
                  <c:v>5</c:v>
                </c:pt>
                <c:pt idx="562">
                  <c:v>6</c:v>
                </c:pt>
                <c:pt idx="563">
                  <c:v>6</c:v>
                </c:pt>
                <c:pt idx="564">
                  <c:v>7</c:v>
                </c:pt>
                <c:pt idx="565">
                  <c:v>7</c:v>
                </c:pt>
                <c:pt idx="566">
                  <c:v>8</c:v>
                </c:pt>
                <c:pt idx="567">
                  <c:v>8</c:v>
                </c:pt>
                <c:pt idx="568">
                  <c:v>9</c:v>
                </c:pt>
                <c:pt idx="569">
                  <c:v>9</c:v>
                </c:pt>
                <c:pt idx="570">
                  <c:v>10</c:v>
                </c:pt>
                <c:pt idx="571">
                  <c:v>10</c:v>
                </c:pt>
                <c:pt idx="572">
                  <c:v>11</c:v>
                </c:pt>
                <c:pt idx="573">
                  <c:v>11</c:v>
                </c:pt>
                <c:pt idx="574">
                  <c:v>12</c:v>
                </c:pt>
                <c:pt idx="575">
                  <c:v>12</c:v>
                </c:pt>
                <c:pt idx="576">
                  <c:v>13</c:v>
                </c:pt>
                <c:pt idx="577">
                  <c:v>13</c:v>
                </c:pt>
                <c:pt idx="578">
                  <c:v>14</c:v>
                </c:pt>
                <c:pt idx="579">
                  <c:v>14</c:v>
                </c:pt>
                <c:pt idx="580">
                  <c:v>14</c:v>
                </c:pt>
                <c:pt idx="581">
                  <c:v>15</c:v>
                </c:pt>
                <c:pt idx="582">
                  <c:v>15</c:v>
                </c:pt>
                <c:pt idx="583">
                  <c:v>16</c:v>
                </c:pt>
                <c:pt idx="584">
                  <c:v>16</c:v>
                </c:pt>
                <c:pt idx="585">
                  <c:v>17</c:v>
                </c:pt>
                <c:pt idx="586">
                  <c:v>17</c:v>
                </c:pt>
                <c:pt idx="587">
                  <c:v>18</c:v>
                </c:pt>
                <c:pt idx="588">
                  <c:v>18</c:v>
                </c:pt>
                <c:pt idx="589">
                  <c:v>19</c:v>
                </c:pt>
                <c:pt idx="590">
                  <c:v>19</c:v>
                </c:pt>
                <c:pt idx="591">
                  <c:v>20</c:v>
                </c:pt>
                <c:pt idx="592">
                  <c:v>20</c:v>
                </c:pt>
                <c:pt idx="593">
                  <c:v>21</c:v>
                </c:pt>
                <c:pt idx="594">
                  <c:v>21</c:v>
                </c:pt>
                <c:pt idx="595">
                  <c:v>22</c:v>
                </c:pt>
                <c:pt idx="596">
                  <c:v>22</c:v>
                </c:pt>
                <c:pt idx="597">
                  <c:v>23</c:v>
                </c:pt>
                <c:pt idx="598">
                  <c:v>23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1</c:v>
                </c:pt>
                <c:pt idx="603">
                  <c:v>1</c:v>
                </c:pt>
                <c:pt idx="604">
                  <c:v>2</c:v>
                </c:pt>
                <c:pt idx="605">
                  <c:v>2</c:v>
                </c:pt>
                <c:pt idx="606">
                  <c:v>3</c:v>
                </c:pt>
                <c:pt idx="607">
                  <c:v>3</c:v>
                </c:pt>
                <c:pt idx="608">
                  <c:v>4</c:v>
                </c:pt>
                <c:pt idx="609">
                  <c:v>4</c:v>
                </c:pt>
                <c:pt idx="610">
                  <c:v>5</c:v>
                </c:pt>
                <c:pt idx="611">
                  <c:v>5</c:v>
                </c:pt>
                <c:pt idx="612">
                  <c:v>6</c:v>
                </c:pt>
                <c:pt idx="613">
                  <c:v>6</c:v>
                </c:pt>
                <c:pt idx="614">
                  <c:v>7</c:v>
                </c:pt>
                <c:pt idx="615">
                  <c:v>7</c:v>
                </c:pt>
                <c:pt idx="616">
                  <c:v>8</c:v>
                </c:pt>
                <c:pt idx="617">
                  <c:v>8</c:v>
                </c:pt>
                <c:pt idx="618">
                  <c:v>9</c:v>
                </c:pt>
                <c:pt idx="619">
                  <c:v>9</c:v>
                </c:pt>
                <c:pt idx="620">
                  <c:v>10</c:v>
                </c:pt>
                <c:pt idx="621">
                  <c:v>10</c:v>
                </c:pt>
                <c:pt idx="622">
                  <c:v>11</c:v>
                </c:pt>
                <c:pt idx="623">
                  <c:v>11</c:v>
                </c:pt>
                <c:pt idx="624">
                  <c:v>12</c:v>
                </c:pt>
                <c:pt idx="625">
                  <c:v>12</c:v>
                </c:pt>
                <c:pt idx="626">
                  <c:v>13</c:v>
                </c:pt>
                <c:pt idx="627">
                  <c:v>13</c:v>
                </c:pt>
                <c:pt idx="628">
                  <c:v>14</c:v>
                </c:pt>
                <c:pt idx="629">
                  <c:v>14</c:v>
                </c:pt>
                <c:pt idx="630">
                  <c:v>14</c:v>
                </c:pt>
                <c:pt idx="631">
                  <c:v>15</c:v>
                </c:pt>
                <c:pt idx="632">
                  <c:v>15</c:v>
                </c:pt>
                <c:pt idx="633">
                  <c:v>16</c:v>
                </c:pt>
                <c:pt idx="634">
                  <c:v>16</c:v>
                </c:pt>
                <c:pt idx="635">
                  <c:v>17</c:v>
                </c:pt>
                <c:pt idx="636">
                  <c:v>17</c:v>
                </c:pt>
                <c:pt idx="637">
                  <c:v>18</c:v>
                </c:pt>
                <c:pt idx="638">
                  <c:v>18</c:v>
                </c:pt>
                <c:pt idx="639">
                  <c:v>19</c:v>
                </c:pt>
                <c:pt idx="640">
                  <c:v>19</c:v>
                </c:pt>
                <c:pt idx="641">
                  <c:v>20</c:v>
                </c:pt>
                <c:pt idx="642">
                  <c:v>20</c:v>
                </c:pt>
                <c:pt idx="643">
                  <c:v>21</c:v>
                </c:pt>
                <c:pt idx="644">
                  <c:v>21</c:v>
                </c:pt>
                <c:pt idx="645">
                  <c:v>22</c:v>
                </c:pt>
                <c:pt idx="646">
                  <c:v>22</c:v>
                </c:pt>
                <c:pt idx="647">
                  <c:v>23</c:v>
                </c:pt>
                <c:pt idx="648">
                  <c:v>23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1</c:v>
                </c:pt>
                <c:pt idx="653">
                  <c:v>1</c:v>
                </c:pt>
                <c:pt idx="654">
                  <c:v>2</c:v>
                </c:pt>
                <c:pt idx="655">
                  <c:v>2</c:v>
                </c:pt>
                <c:pt idx="656">
                  <c:v>3</c:v>
                </c:pt>
                <c:pt idx="657">
                  <c:v>3</c:v>
                </c:pt>
                <c:pt idx="658">
                  <c:v>4</c:v>
                </c:pt>
                <c:pt idx="659">
                  <c:v>4</c:v>
                </c:pt>
                <c:pt idx="660">
                  <c:v>5</c:v>
                </c:pt>
                <c:pt idx="661">
                  <c:v>5</c:v>
                </c:pt>
                <c:pt idx="662">
                  <c:v>6</c:v>
                </c:pt>
                <c:pt idx="663">
                  <c:v>6</c:v>
                </c:pt>
                <c:pt idx="664">
                  <c:v>7</c:v>
                </c:pt>
                <c:pt idx="665">
                  <c:v>7</c:v>
                </c:pt>
                <c:pt idx="666">
                  <c:v>8</c:v>
                </c:pt>
                <c:pt idx="667">
                  <c:v>8</c:v>
                </c:pt>
                <c:pt idx="668">
                  <c:v>9</c:v>
                </c:pt>
                <c:pt idx="669">
                  <c:v>9</c:v>
                </c:pt>
                <c:pt idx="670">
                  <c:v>10</c:v>
                </c:pt>
                <c:pt idx="671">
                  <c:v>10</c:v>
                </c:pt>
                <c:pt idx="672">
                  <c:v>11</c:v>
                </c:pt>
                <c:pt idx="673">
                  <c:v>11</c:v>
                </c:pt>
                <c:pt idx="674">
                  <c:v>12</c:v>
                </c:pt>
                <c:pt idx="675">
                  <c:v>12</c:v>
                </c:pt>
                <c:pt idx="676">
                  <c:v>13</c:v>
                </c:pt>
                <c:pt idx="677">
                  <c:v>13</c:v>
                </c:pt>
                <c:pt idx="678">
                  <c:v>14</c:v>
                </c:pt>
                <c:pt idx="679">
                  <c:v>14</c:v>
                </c:pt>
                <c:pt idx="680">
                  <c:v>14</c:v>
                </c:pt>
                <c:pt idx="681">
                  <c:v>15</c:v>
                </c:pt>
                <c:pt idx="682">
                  <c:v>15</c:v>
                </c:pt>
                <c:pt idx="683">
                  <c:v>16</c:v>
                </c:pt>
                <c:pt idx="684">
                  <c:v>16</c:v>
                </c:pt>
                <c:pt idx="685">
                  <c:v>17</c:v>
                </c:pt>
                <c:pt idx="686">
                  <c:v>17</c:v>
                </c:pt>
                <c:pt idx="687">
                  <c:v>18</c:v>
                </c:pt>
                <c:pt idx="688">
                  <c:v>18</c:v>
                </c:pt>
                <c:pt idx="689">
                  <c:v>19</c:v>
                </c:pt>
                <c:pt idx="690">
                  <c:v>19</c:v>
                </c:pt>
                <c:pt idx="691">
                  <c:v>20</c:v>
                </c:pt>
                <c:pt idx="692">
                  <c:v>20</c:v>
                </c:pt>
                <c:pt idx="693">
                  <c:v>21</c:v>
                </c:pt>
                <c:pt idx="694">
                  <c:v>21</c:v>
                </c:pt>
                <c:pt idx="695">
                  <c:v>22</c:v>
                </c:pt>
                <c:pt idx="696">
                  <c:v>22</c:v>
                </c:pt>
                <c:pt idx="697">
                  <c:v>23</c:v>
                </c:pt>
                <c:pt idx="698">
                  <c:v>23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1</c:v>
                </c:pt>
                <c:pt idx="703">
                  <c:v>1</c:v>
                </c:pt>
                <c:pt idx="704">
                  <c:v>2</c:v>
                </c:pt>
                <c:pt idx="705">
                  <c:v>2</c:v>
                </c:pt>
                <c:pt idx="706">
                  <c:v>3</c:v>
                </c:pt>
                <c:pt idx="707">
                  <c:v>3</c:v>
                </c:pt>
                <c:pt idx="708">
                  <c:v>4</c:v>
                </c:pt>
                <c:pt idx="709">
                  <c:v>4</c:v>
                </c:pt>
                <c:pt idx="710">
                  <c:v>5</c:v>
                </c:pt>
                <c:pt idx="711">
                  <c:v>5</c:v>
                </c:pt>
                <c:pt idx="712">
                  <c:v>6</c:v>
                </c:pt>
                <c:pt idx="713">
                  <c:v>6</c:v>
                </c:pt>
                <c:pt idx="714">
                  <c:v>7</c:v>
                </c:pt>
                <c:pt idx="715">
                  <c:v>7</c:v>
                </c:pt>
                <c:pt idx="716">
                  <c:v>8</c:v>
                </c:pt>
                <c:pt idx="717">
                  <c:v>8</c:v>
                </c:pt>
                <c:pt idx="718">
                  <c:v>9</c:v>
                </c:pt>
                <c:pt idx="719">
                  <c:v>9</c:v>
                </c:pt>
                <c:pt idx="720">
                  <c:v>10</c:v>
                </c:pt>
                <c:pt idx="721">
                  <c:v>10</c:v>
                </c:pt>
                <c:pt idx="722">
                  <c:v>11</c:v>
                </c:pt>
                <c:pt idx="723">
                  <c:v>11</c:v>
                </c:pt>
                <c:pt idx="724">
                  <c:v>12</c:v>
                </c:pt>
                <c:pt idx="725">
                  <c:v>12</c:v>
                </c:pt>
                <c:pt idx="726">
                  <c:v>13</c:v>
                </c:pt>
                <c:pt idx="727">
                  <c:v>13</c:v>
                </c:pt>
                <c:pt idx="728">
                  <c:v>14</c:v>
                </c:pt>
                <c:pt idx="729">
                  <c:v>14</c:v>
                </c:pt>
                <c:pt idx="730">
                  <c:v>14</c:v>
                </c:pt>
                <c:pt idx="731">
                  <c:v>15</c:v>
                </c:pt>
                <c:pt idx="732">
                  <c:v>15</c:v>
                </c:pt>
                <c:pt idx="733">
                  <c:v>16</c:v>
                </c:pt>
                <c:pt idx="734">
                  <c:v>16</c:v>
                </c:pt>
                <c:pt idx="735">
                  <c:v>17</c:v>
                </c:pt>
                <c:pt idx="736">
                  <c:v>17</c:v>
                </c:pt>
                <c:pt idx="737">
                  <c:v>18</c:v>
                </c:pt>
                <c:pt idx="738">
                  <c:v>18</c:v>
                </c:pt>
                <c:pt idx="739">
                  <c:v>19</c:v>
                </c:pt>
                <c:pt idx="740">
                  <c:v>19</c:v>
                </c:pt>
                <c:pt idx="741">
                  <c:v>20</c:v>
                </c:pt>
                <c:pt idx="742">
                  <c:v>20</c:v>
                </c:pt>
                <c:pt idx="743">
                  <c:v>21</c:v>
                </c:pt>
                <c:pt idx="744">
                  <c:v>21</c:v>
                </c:pt>
                <c:pt idx="745">
                  <c:v>22</c:v>
                </c:pt>
                <c:pt idx="746">
                  <c:v>22</c:v>
                </c:pt>
                <c:pt idx="747">
                  <c:v>23</c:v>
                </c:pt>
                <c:pt idx="748">
                  <c:v>23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1</c:v>
                </c:pt>
                <c:pt idx="753">
                  <c:v>1</c:v>
                </c:pt>
                <c:pt idx="754">
                  <c:v>2</c:v>
                </c:pt>
                <c:pt idx="755">
                  <c:v>2</c:v>
                </c:pt>
                <c:pt idx="756">
                  <c:v>3</c:v>
                </c:pt>
                <c:pt idx="757">
                  <c:v>3</c:v>
                </c:pt>
                <c:pt idx="758">
                  <c:v>4</c:v>
                </c:pt>
                <c:pt idx="759">
                  <c:v>4</c:v>
                </c:pt>
                <c:pt idx="760">
                  <c:v>5</c:v>
                </c:pt>
                <c:pt idx="761">
                  <c:v>5</c:v>
                </c:pt>
                <c:pt idx="762">
                  <c:v>6</c:v>
                </c:pt>
                <c:pt idx="763">
                  <c:v>6</c:v>
                </c:pt>
                <c:pt idx="764">
                  <c:v>7</c:v>
                </c:pt>
                <c:pt idx="765">
                  <c:v>7</c:v>
                </c:pt>
                <c:pt idx="766">
                  <c:v>8</c:v>
                </c:pt>
                <c:pt idx="767">
                  <c:v>8</c:v>
                </c:pt>
                <c:pt idx="768">
                  <c:v>9</c:v>
                </c:pt>
                <c:pt idx="769">
                  <c:v>9</c:v>
                </c:pt>
                <c:pt idx="770">
                  <c:v>10</c:v>
                </c:pt>
                <c:pt idx="771">
                  <c:v>10</c:v>
                </c:pt>
                <c:pt idx="772">
                  <c:v>11</c:v>
                </c:pt>
                <c:pt idx="773">
                  <c:v>11</c:v>
                </c:pt>
                <c:pt idx="774">
                  <c:v>12</c:v>
                </c:pt>
                <c:pt idx="775">
                  <c:v>12</c:v>
                </c:pt>
                <c:pt idx="776">
                  <c:v>13</c:v>
                </c:pt>
                <c:pt idx="777">
                  <c:v>13</c:v>
                </c:pt>
                <c:pt idx="778">
                  <c:v>14</c:v>
                </c:pt>
                <c:pt idx="779">
                  <c:v>14</c:v>
                </c:pt>
                <c:pt idx="780">
                  <c:v>14</c:v>
                </c:pt>
                <c:pt idx="781">
                  <c:v>15</c:v>
                </c:pt>
                <c:pt idx="782">
                  <c:v>15</c:v>
                </c:pt>
                <c:pt idx="783">
                  <c:v>16</c:v>
                </c:pt>
                <c:pt idx="784">
                  <c:v>16</c:v>
                </c:pt>
                <c:pt idx="785">
                  <c:v>17</c:v>
                </c:pt>
                <c:pt idx="786">
                  <c:v>17</c:v>
                </c:pt>
                <c:pt idx="787">
                  <c:v>18</c:v>
                </c:pt>
                <c:pt idx="788">
                  <c:v>18</c:v>
                </c:pt>
                <c:pt idx="789">
                  <c:v>19</c:v>
                </c:pt>
                <c:pt idx="790">
                  <c:v>19</c:v>
                </c:pt>
                <c:pt idx="791">
                  <c:v>20</c:v>
                </c:pt>
                <c:pt idx="792">
                  <c:v>20</c:v>
                </c:pt>
                <c:pt idx="793">
                  <c:v>21</c:v>
                </c:pt>
                <c:pt idx="794">
                  <c:v>21</c:v>
                </c:pt>
                <c:pt idx="795">
                  <c:v>22</c:v>
                </c:pt>
                <c:pt idx="796">
                  <c:v>22</c:v>
                </c:pt>
                <c:pt idx="797">
                  <c:v>23</c:v>
                </c:pt>
                <c:pt idx="798">
                  <c:v>23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1</c:v>
                </c:pt>
                <c:pt idx="803">
                  <c:v>1</c:v>
                </c:pt>
                <c:pt idx="804">
                  <c:v>2</c:v>
                </c:pt>
                <c:pt idx="805">
                  <c:v>2</c:v>
                </c:pt>
                <c:pt idx="806">
                  <c:v>3</c:v>
                </c:pt>
                <c:pt idx="807">
                  <c:v>3</c:v>
                </c:pt>
                <c:pt idx="808">
                  <c:v>4</c:v>
                </c:pt>
                <c:pt idx="809">
                  <c:v>4</c:v>
                </c:pt>
                <c:pt idx="810">
                  <c:v>5</c:v>
                </c:pt>
                <c:pt idx="811">
                  <c:v>5</c:v>
                </c:pt>
                <c:pt idx="812">
                  <c:v>6</c:v>
                </c:pt>
                <c:pt idx="813">
                  <c:v>6</c:v>
                </c:pt>
                <c:pt idx="814">
                  <c:v>7</c:v>
                </c:pt>
                <c:pt idx="815">
                  <c:v>7</c:v>
                </c:pt>
                <c:pt idx="816">
                  <c:v>8</c:v>
                </c:pt>
                <c:pt idx="817">
                  <c:v>8</c:v>
                </c:pt>
                <c:pt idx="818">
                  <c:v>9</c:v>
                </c:pt>
                <c:pt idx="819">
                  <c:v>9</c:v>
                </c:pt>
                <c:pt idx="820">
                  <c:v>10</c:v>
                </c:pt>
                <c:pt idx="821">
                  <c:v>10</c:v>
                </c:pt>
                <c:pt idx="822">
                  <c:v>11</c:v>
                </c:pt>
                <c:pt idx="823">
                  <c:v>11</c:v>
                </c:pt>
                <c:pt idx="824">
                  <c:v>12</c:v>
                </c:pt>
                <c:pt idx="825">
                  <c:v>12</c:v>
                </c:pt>
                <c:pt idx="826">
                  <c:v>13</c:v>
                </c:pt>
                <c:pt idx="827">
                  <c:v>13</c:v>
                </c:pt>
                <c:pt idx="828">
                  <c:v>14</c:v>
                </c:pt>
                <c:pt idx="829">
                  <c:v>14</c:v>
                </c:pt>
                <c:pt idx="830">
                  <c:v>14</c:v>
                </c:pt>
                <c:pt idx="831">
                  <c:v>15</c:v>
                </c:pt>
                <c:pt idx="832">
                  <c:v>15</c:v>
                </c:pt>
                <c:pt idx="833">
                  <c:v>16</c:v>
                </c:pt>
                <c:pt idx="834">
                  <c:v>16</c:v>
                </c:pt>
                <c:pt idx="835">
                  <c:v>17</c:v>
                </c:pt>
                <c:pt idx="836">
                  <c:v>17</c:v>
                </c:pt>
                <c:pt idx="837">
                  <c:v>18</c:v>
                </c:pt>
                <c:pt idx="838">
                  <c:v>18</c:v>
                </c:pt>
                <c:pt idx="839">
                  <c:v>19</c:v>
                </c:pt>
                <c:pt idx="840">
                  <c:v>19</c:v>
                </c:pt>
                <c:pt idx="841">
                  <c:v>20</c:v>
                </c:pt>
                <c:pt idx="842">
                  <c:v>20</c:v>
                </c:pt>
                <c:pt idx="843">
                  <c:v>21</c:v>
                </c:pt>
                <c:pt idx="844">
                  <c:v>21</c:v>
                </c:pt>
                <c:pt idx="845">
                  <c:v>22</c:v>
                </c:pt>
                <c:pt idx="846">
                  <c:v>22</c:v>
                </c:pt>
                <c:pt idx="847">
                  <c:v>23</c:v>
                </c:pt>
                <c:pt idx="848">
                  <c:v>23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1</c:v>
                </c:pt>
                <c:pt idx="853">
                  <c:v>1</c:v>
                </c:pt>
                <c:pt idx="854">
                  <c:v>2</c:v>
                </c:pt>
                <c:pt idx="855">
                  <c:v>2</c:v>
                </c:pt>
                <c:pt idx="856">
                  <c:v>3</c:v>
                </c:pt>
                <c:pt idx="857">
                  <c:v>3</c:v>
                </c:pt>
                <c:pt idx="858">
                  <c:v>4</c:v>
                </c:pt>
                <c:pt idx="859">
                  <c:v>4</c:v>
                </c:pt>
                <c:pt idx="860">
                  <c:v>5</c:v>
                </c:pt>
                <c:pt idx="861">
                  <c:v>5</c:v>
                </c:pt>
                <c:pt idx="862">
                  <c:v>6</c:v>
                </c:pt>
                <c:pt idx="863">
                  <c:v>6</c:v>
                </c:pt>
                <c:pt idx="864">
                  <c:v>7</c:v>
                </c:pt>
                <c:pt idx="865">
                  <c:v>7</c:v>
                </c:pt>
                <c:pt idx="866">
                  <c:v>8</c:v>
                </c:pt>
                <c:pt idx="867">
                  <c:v>8</c:v>
                </c:pt>
                <c:pt idx="868">
                  <c:v>9</c:v>
                </c:pt>
                <c:pt idx="869">
                  <c:v>9</c:v>
                </c:pt>
                <c:pt idx="870">
                  <c:v>10</c:v>
                </c:pt>
                <c:pt idx="871">
                  <c:v>10</c:v>
                </c:pt>
                <c:pt idx="872">
                  <c:v>11</c:v>
                </c:pt>
                <c:pt idx="873">
                  <c:v>11</c:v>
                </c:pt>
                <c:pt idx="874">
                  <c:v>12</c:v>
                </c:pt>
                <c:pt idx="875">
                  <c:v>12</c:v>
                </c:pt>
                <c:pt idx="876">
                  <c:v>13</c:v>
                </c:pt>
                <c:pt idx="877">
                  <c:v>13</c:v>
                </c:pt>
                <c:pt idx="878">
                  <c:v>14</c:v>
                </c:pt>
                <c:pt idx="879">
                  <c:v>14</c:v>
                </c:pt>
                <c:pt idx="880">
                  <c:v>14</c:v>
                </c:pt>
                <c:pt idx="881">
                  <c:v>15</c:v>
                </c:pt>
                <c:pt idx="882">
                  <c:v>15</c:v>
                </c:pt>
                <c:pt idx="883">
                  <c:v>16</c:v>
                </c:pt>
                <c:pt idx="884">
                  <c:v>16</c:v>
                </c:pt>
                <c:pt idx="885">
                  <c:v>17</c:v>
                </c:pt>
                <c:pt idx="886">
                  <c:v>17</c:v>
                </c:pt>
                <c:pt idx="887">
                  <c:v>18</c:v>
                </c:pt>
                <c:pt idx="888">
                  <c:v>18</c:v>
                </c:pt>
                <c:pt idx="889">
                  <c:v>19</c:v>
                </c:pt>
                <c:pt idx="890">
                  <c:v>19</c:v>
                </c:pt>
                <c:pt idx="891">
                  <c:v>20</c:v>
                </c:pt>
                <c:pt idx="892">
                  <c:v>20</c:v>
                </c:pt>
                <c:pt idx="893">
                  <c:v>21</c:v>
                </c:pt>
                <c:pt idx="894">
                  <c:v>21</c:v>
                </c:pt>
                <c:pt idx="895">
                  <c:v>22</c:v>
                </c:pt>
                <c:pt idx="896">
                  <c:v>22</c:v>
                </c:pt>
                <c:pt idx="897">
                  <c:v>23</c:v>
                </c:pt>
                <c:pt idx="898">
                  <c:v>23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1</c:v>
                </c:pt>
                <c:pt idx="903">
                  <c:v>1</c:v>
                </c:pt>
                <c:pt idx="904">
                  <c:v>2</c:v>
                </c:pt>
                <c:pt idx="905">
                  <c:v>2</c:v>
                </c:pt>
                <c:pt idx="906">
                  <c:v>3</c:v>
                </c:pt>
                <c:pt idx="907">
                  <c:v>3</c:v>
                </c:pt>
                <c:pt idx="908">
                  <c:v>4</c:v>
                </c:pt>
                <c:pt idx="909">
                  <c:v>4</c:v>
                </c:pt>
                <c:pt idx="910">
                  <c:v>5</c:v>
                </c:pt>
                <c:pt idx="911">
                  <c:v>5</c:v>
                </c:pt>
                <c:pt idx="912">
                  <c:v>6</c:v>
                </c:pt>
                <c:pt idx="913">
                  <c:v>6</c:v>
                </c:pt>
                <c:pt idx="914">
                  <c:v>7</c:v>
                </c:pt>
                <c:pt idx="915">
                  <c:v>7</c:v>
                </c:pt>
                <c:pt idx="916">
                  <c:v>8</c:v>
                </c:pt>
                <c:pt idx="917">
                  <c:v>8</c:v>
                </c:pt>
                <c:pt idx="918">
                  <c:v>9</c:v>
                </c:pt>
                <c:pt idx="919">
                  <c:v>9</c:v>
                </c:pt>
                <c:pt idx="920">
                  <c:v>10</c:v>
                </c:pt>
                <c:pt idx="921">
                  <c:v>10</c:v>
                </c:pt>
                <c:pt idx="922">
                  <c:v>11</c:v>
                </c:pt>
                <c:pt idx="923">
                  <c:v>11</c:v>
                </c:pt>
                <c:pt idx="924">
                  <c:v>12</c:v>
                </c:pt>
                <c:pt idx="925">
                  <c:v>12</c:v>
                </c:pt>
                <c:pt idx="926">
                  <c:v>13</c:v>
                </c:pt>
                <c:pt idx="927">
                  <c:v>13</c:v>
                </c:pt>
                <c:pt idx="928">
                  <c:v>14</c:v>
                </c:pt>
                <c:pt idx="929">
                  <c:v>14</c:v>
                </c:pt>
                <c:pt idx="930">
                  <c:v>14</c:v>
                </c:pt>
                <c:pt idx="931">
                  <c:v>15</c:v>
                </c:pt>
                <c:pt idx="932">
                  <c:v>15</c:v>
                </c:pt>
                <c:pt idx="933">
                  <c:v>16</c:v>
                </c:pt>
                <c:pt idx="934">
                  <c:v>16</c:v>
                </c:pt>
                <c:pt idx="935">
                  <c:v>17</c:v>
                </c:pt>
                <c:pt idx="936">
                  <c:v>17</c:v>
                </c:pt>
                <c:pt idx="937">
                  <c:v>18</c:v>
                </c:pt>
                <c:pt idx="938">
                  <c:v>18</c:v>
                </c:pt>
                <c:pt idx="939">
                  <c:v>19</c:v>
                </c:pt>
                <c:pt idx="940">
                  <c:v>19</c:v>
                </c:pt>
                <c:pt idx="941">
                  <c:v>20</c:v>
                </c:pt>
                <c:pt idx="942">
                  <c:v>20</c:v>
                </c:pt>
                <c:pt idx="943">
                  <c:v>21</c:v>
                </c:pt>
                <c:pt idx="944">
                  <c:v>21</c:v>
                </c:pt>
                <c:pt idx="945">
                  <c:v>22</c:v>
                </c:pt>
                <c:pt idx="946">
                  <c:v>22</c:v>
                </c:pt>
                <c:pt idx="947">
                  <c:v>23</c:v>
                </c:pt>
                <c:pt idx="948">
                  <c:v>23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1</c:v>
                </c:pt>
                <c:pt idx="953">
                  <c:v>1</c:v>
                </c:pt>
                <c:pt idx="954">
                  <c:v>2</c:v>
                </c:pt>
                <c:pt idx="955">
                  <c:v>2</c:v>
                </c:pt>
                <c:pt idx="956">
                  <c:v>3</c:v>
                </c:pt>
                <c:pt idx="957">
                  <c:v>3</c:v>
                </c:pt>
                <c:pt idx="958">
                  <c:v>4</c:v>
                </c:pt>
                <c:pt idx="959">
                  <c:v>4</c:v>
                </c:pt>
                <c:pt idx="960">
                  <c:v>5</c:v>
                </c:pt>
                <c:pt idx="961">
                  <c:v>5</c:v>
                </c:pt>
                <c:pt idx="962">
                  <c:v>6</c:v>
                </c:pt>
                <c:pt idx="963">
                  <c:v>6</c:v>
                </c:pt>
                <c:pt idx="964">
                  <c:v>7</c:v>
                </c:pt>
                <c:pt idx="965">
                  <c:v>7</c:v>
                </c:pt>
                <c:pt idx="966">
                  <c:v>8</c:v>
                </c:pt>
                <c:pt idx="967">
                  <c:v>8</c:v>
                </c:pt>
                <c:pt idx="968">
                  <c:v>9</c:v>
                </c:pt>
                <c:pt idx="969">
                  <c:v>9</c:v>
                </c:pt>
                <c:pt idx="970">
                  <c:v>10</c:v>
                </c:pt>
                <c:pt idx="971">
                  <c:v>10</c:v>
                </c:pt>
                <c:pt idx="972">
                  <c:v>11</c:v>
                </c:pt>
                <c:pt idx="973">
                  <c:v>11</c:v>
                </c:pt>
                <c:pt idx="974">
                  <c:v>12</c:v>
                </c:pt>
                <c:pt idx="975">
                  <c:v>12</c:v>
                </c:pt>
                <c:pt idx="976">
                  <c:v>13</c:v>
                </c:pt>
                <c:pt idx="977">
                  <c:v>13</c:v>
                </c:pt>
                <c:pt idx="978">
                  <c:v>14</c:v>
                </c:pt>
                <c:pt idx="979">
                  <c:v>14</c:v>
                </c:pt>
                <c:pt idx="980">
                  <c:v>14</c:v>
                </c:pt>
                <c:pt idx="981">
                  <c:v>15</c:v>
                </c:pt>
                <c:pt idx="982">
                  <c:v>15</c:v>
                </c:pt>
                <c:pt idx="983">
                  <c:v>16</c:v>
                </c:pt>
                <c:pt idx="984">
                  <c:v>16</c:v>
                </c:pt>
                <c:pt idx="985">
                  <c:v>17</c:v>
                </c:pt>
                <c:pt idx="986">
                  <c:v>17</c:v>
                </c:pt>
                <c:pt idx="987">
                  <c:v>18</c:v>
                </c:pt>
                <c:pt idx="988">
                  <c:v>18</c:v>
                </c:pt>
                <c:pt idx="989">
                  <c:v>19</c:v>
                </c:pt>
                <c:pt idx="990">
                  <c:v>19</c:v>
                </c:pt>
                <c:pt idx="991">
                  <c:v>20</c:v>
                </c:pt>
                <c:pt idx="992">
                  <c:v>20</c:v>
                </c:pt>
                <c:pt idx="993">
                  <c:v>21</c:v>
                </c:pt>
                <c:pt idx="994">
                  <c:v>21</c:v>
                </c:pt>
                <c:pt idx="995">
                  <c:v>22</c:v>
                </c:pt>
                <c:pt idx="996">
                  <c:v>22</c:v>
                </c:pt>
                <c:pt idx="997">
                  <c:v>23</c:v>
                </c:pt>
                <c:pt idx="998">
                  <c:v>23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1</c:v>
                </c:pt>
                <c:pt idx="1003">
                  <c:v>1</c:v>
                </c:pt>
                <c:pt idx="1004">
                  <c:v>2</c:v>
                </c:pt>
                <c:pt idx="1005">
                  <c:v>2</c:v>
                </c:pt>
                <c:pt idx="1006">
                  <c:v>3</c:v>
                </c:pt>
                <c:pt idx="1007">
                  <c:v>3</c:v>
                </c:pt>
                <c:pt idx="1008">
                  <c:v>4</c:v>
                </c:pt>
                <c:pt idx="1009">
                  <c:v>4</c:v>
                </c:pt>
                <c:pt idx="1010">
                  <c:v>5</c:v>
                </c:pt>
                <c:pt idx="1011">
                  <c:v>5</c:v>
                </c:pt>
                <c:pt idx="1012">
                  <c:v>6</c:v>
                </c:pt>
                <c:pt idx="1013">
                  <c:v>6</c:v>
                </c:pt>
                <c:pt idx="1014">
                  <c:v>7</c:v>
                </c:pt>
                <c:pt idx="1015">
                  <c:v>7</c:v>
                </c:pt>
                <c:pt idx="1016">
                  <c:v>8</c:v>
                </c:pt>
                <c:pt idx="1017">
                  <c:v>8</c:v>
                </c:pt>
                <c:pt idx="1018">
                  <c:v>9</c:v>
                </c:pt>
                <c:pt idx="1019">
                  <c:v>9</c:v>
                </c:pt>
                <c:pt idx="1020">
                  <c:v>10</c:v>
                </c:pt>
                <c:pt idx="1021">
                  <c:v>10</c:v>
                </c:pt>
                <c:pt idx="1022">
                  <c:v>11</c:v>
                </c:pt>
                <c:pt idx="1023">
                  <c:v>11</c:v>
                </c:pt>
                <c:pt idx="1024">
                  <c:v>12</c:v>
                </c:pt>
                <c:pt idx="1025">
                  <c:v>12</c:v>
                </c:pt>
                <c:pt idx="1026">
                  <c:v>13</c:v>
                </c:pt>
                <c:pt idx="1027">
                  <c:v>13</c:v>
                </c:pt>
                <c:pt idx="1028">
                  <c:v>14</c:v>
                </c:pt>
                <c:pt idx="1029">
                  <c:v>14</c:v>
                </c:pt>
                <c:pt idx="1030">
                  <c:v>14</c:v>
                </c:pt>
                <c:pt idx="1031">
                  <c:v>15</c:v>
                </c:pt>
                <c:pt idx="1032">
                  <c:v>15</c:v>
                </c:pt>
                <c:pt idx="1033">
                  <c:v>16</c:v>
                </c:pt>
                <c:pt idx="1034">
                  <c:v>16</c:v>
                </c:pt>
                <c:pt idx="1035">
                  <c:v>17</c:v>
                </c:pt>
                <c:pt idx="1036">
                  <c:v>17</c:v>
                </c:pt>
                <c:pt idx="1037">
                  <c:v>18</c:v>
                </c:pt>
                <c:pt idx="1038">
                  <c:v>18</c:v>
                </c:pt>
                <c:pt idx="1039">
                  <c:v>19</c:v>
                </c:pt>
                <c:pt idx="1040">
                  <c:v>19</c:v>
                </c:pt>
                <c:pt idx="1041">
                  <c:v>20</c:v>
                </c:pt>
                <c:pt idx="1042">
                  <c:v>20</c:v>
                </c:pt>
                <c:pt idx="1043">
                  <c:v>21</c:v>
                </c:pt>
                <c:pt idx="1044">
                  <c:v>21</c:v>
                </c:pt>
                <c:pt idx="1045">
                  <c:v>22</c:v>
                </c:pt>
                <c:pt idx="1046">
                  <c:v>22</c:v>
                </c:pt>
                <c:pt idx="1047">
                  <c:v>23</c:v>
                </c:pt>
                <c:pt idx="1048">
                  <c:v>23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1</c:v>
                </c:pt>
                <c:pt idx="1053">
                  <c:v>1</c:v>
                </c:pt>
                <c:pt idx="1054">
                  <c:v>2</c:v>
                </c:pt>
                <c:pt idx="1055">
                  <c:v>2</c:v>
                </c:pt>
                <c:pt idx="1056">
                  <c:v>3</c:v>
                </c:pt>
                <c:pt idx="1057">
                  <c:v>3</c:v>
                </c:pt>
                <c:pt idx="1058">
                  <c:v>4</c:v>
                </c:pt>
                <c:pt idx="1059">
                  <c:v>4</c:v>
                </c:pt>
                <c:pt idx="1060">
                  <c:v>5</c:v>
                </c:pt>
                <c:pt idx="1061">
                  <c:v>5</c:v>
                </c:pt>
                <c:pt idx="1062">
                  <c:v>6</c:v>
                </c:pt>
                <c:pt idx="1063">
                  <c:v>6</c:v>
                </c:pt>
                <c:pt idx="1064">
                  <c:v>7</c:v>
                </c:pt>
                <c:pt idx="1065">
                  <c:v>7</c:v>
                </c:pt>
                <c:pt idx="1066">
                  <c:v>8</c:v>
                </c:pt>
                <c:pt idx="1067">
                  <c:v>8</c:v>
                </c:pt>
                <c:pt idx="1068">
                  <c:v>9</c:v>
                </c:pt>
                <c:pt idx="1069">
                  <c:v>9</c:v>
                </c:pt>
                <c:pt idx="1070">
                  <c:v>10</c:v>
                </c:pt>
                <c:pt idx="1071">
                  <c:v>10</c:v>
                </c:pt>
                <c:pt idx="1072">
                  <c:v>11</c:v>
                </c:pt>
                <c:pt idx="1073">
                  <c:v>11</c:v>
                </c:pt>
                <c:pt idx="1074">
                  <c:v>12</c:v>
                </c:pt>
                <c:pt idx="1075">
                  <c:v>12</c:v>
                </c:pt>
                <c:pt idx="1076">
                  <c:v>13</c:v>
                </c:pt>
                <c:pt idx="1077">
                  <c:v>13</c:v>
                </c:pt>
                <c:pt idx="1078">
                  <c:v>14</c:v>
                </c:pt>
                <c:pt idx="1079">
                  <c:v>14</c:v>
                </c:pt>
                <c:pt idx="1080">
                  <c:v>14</c:v>
                </c:pt>
                <c:pt idx="1081">
                  <c:v>15</c:v>
                </c:pt>
                <c:pt idx="1082">
                  <c:v>15</c:v>
                </c:pt>
                <c:pt idx="1083">
                  <c:v>16</c:v>
                </c:pt>
                <c:pt idx="1084">
                  <c:v>16</c:v>
                </c:pt>
                <c:pt idx="1085">
                  <c:v>17</c:v>
                </c:pt>
                <c:pt idx="1086">
                  <c:v>17</c:v>
                </c:pt>
                <c:pt idx="1087">
                  <c:v>18</c:v>
                </c:pt>
                <c:pt idx="1088">
                  <c:v>18</c:v>
                </c:pt>
                <c:pt idx="1089">
                  <c:v>19</c:v>
                </c:pt>
                <c:pt idx="1090">
                  <c:v>19</c:v>
                </c:pt>
                <c:pt idx="1091">
                  <c:v>20</c:v>
                </c:pt>
                <c:pt idx="1092">
                  <c:v>20</c:v>
                </c:pt>
                <c:pt idx="1093">
                  <c:v>21</c:v>
                </c:pt>
                <c:pt idx="1094">
                  <c:v>21</c:v>
                </c:pt>
                <c:pt idx="1095">
                  <c:v>22</c:v>
                </c:pt>
                <c:pt idx="1096">
                  <c:v>22</c:v>
                </c:pt>
                <c:pt idx="1097">
                  <c:v>23</c:v>
                </c:pt>
                <c:pt idx="1098">
                  <c:v>23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1</c:v>
                </c:pt>
                <c:pt idx="1103">
                  <c:v>1</c:v>
                </c:pt>
                <c:pt idx="1104">
                  <c:v>2</c:v>
                </c:pt>
                <c:pt idx="1105">
                  <c:v>2</c:v>
                </c:pt>
                <c:pt idx="1106">
                  <c:v>3</c:v>
                </c:pt>
                <c:pt idx="1107">
                  <c:v>3</c:v>
                </c:pt>
                <c:pt idx="1108">
                  <c:v>4</c:v>
                </c:pt>
                <c:pt idx="1109">
                  <c:v>4</c:v>
                </c:pt>
                <c:pt idx="1110">
                  <c:v>5</c:v>
                </c:pt>
                <c:pt idx="1111">
                  <c:v>5</c:v>
                </c:pt>
                <c:pt idx="1112">
                  <c:v>6</c:v>
                </c:pt>
                <c:pt idx="1113">
                  <c:v>6</c:v>
                </c:pt>
                <c:pt idx="1114">
                  <c:v>7</c:v>
                </c:pt>
                <c:pt idx="1115">
                  <c:v>7</c:v>
                </c:pt>
                <c:pt idx="1116">
                  <c:v>8</c:v>
                </c:pt>
                <c:pt idx="1117">
                  <c:v>8</c:v>
                </c:pt>
                <c:pt idx="1118">
                  <c:v>9</c:v>
                </c:pt>
                <c:pt idx="1119">
                  <c:v>9</c:v>
                </c:pt>
                <c:pt idx="1120">
                  <c:v>10</c:v>
                </c:pt>
                <c:pt idx="1121">
                  <c:v>10</c:v>
                </c:pt>
                <c:pt idx="1122">
                  <c:v>11</c:v>
                </c:pt>
                <c:pt idx="1123">
                  <c:v>11</c:v>
                </c:pt>
                <c:pt idx="1124">
                  <c:v>12</c:v>
                </c:pt>
                <c:pt idx="1125">
                  <c:v>12</c:v>
                </c:pt>
                <c:pt idx="1126">
                  <c:v>13</c:v>
                </c:pt>
                <c:pt idx="1127">
                  <c:v>13</c:v>
                </c:pt>
                <c:pt idx="1128">
                  <c:v>14</c:v>
                </c:pt>
                <c:pt idx="1129">
                  <c:v>14</c:v>
                </c:pt>
                <c:pt idx="1130">
                  <c:v>14</c:v>
                </c:pt>
                <c:pt idx="1131">
                  <c:v>15</c:v>
                </c:pt>
                <c:pt idx="1132">
                  <c:v>15</c:v>
                </c:pt>
                <c:pt idx="1133">
                  <c:v>16</c:v>
                </c:pt>
                <c:pt idx="1134">
                  <c:v>16</c:v>
                </c:pt>
                <c:pt idx="1135">
                  <c:v>17</c:v>
                </c:pt>
                <c:pt idx="1136">
                  <c:v>17</c:v>
                </c:pt>
                <c:pt idx="1137">
                  <c:v>18</c:v>
                </c:pt>
                <c:pt idx="1138">
                  <c:v>18</c:v>
                </c:pt>
                <c:pt idx="1139">
                  <c:v>19</c:v>
                </c:pt>
                <c:pt idx="1140">
                  <c:v>19</c:v>
                </c:pt>
                <c:pt idx="1141">
                  <c:v>20</c:v>
                </c:pt>
                <c:pt idx="1142">
                  <c:v>20</c:v>
                </c:pt>
                <c:pt idx="1143">
                  <c:v>21</c:v>
                </c:pt>
                <c:pt idx="1144">
                  <c:v>21</c:v>
                </c:pt>
                <c:pt idx="1145">
                  <c:v>22</c:v>
                </c:pt>
                <c:pt idx="1146">
                  <c:v>22</c:v>
                </c:pt>
                <c:pt idx="1147">
                  <c:v>23</c:v>
                </c:pt>
                <c:pt idx="1148">
                  <c:v>23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1</c:v>
                </c:pt>
                <c:pt idx="1153">
                  <c:v>1</c:v>
                </c:pt>
                <c:pt idx="1154">
                  <c:v>2</c:v>
                </c:pt>
                <c:pt idx="1155">
                  <c:v>2</c:v>
                </c:pt>
                <c:pt idx="1156">
                  <c:v>3</c:v>
                </c:pt>
                <c:pt idx="1157">
                  <c:v>3</c:v>
                </c:pt>
                <c:pt idx="1158">
                  <c:v>4</c:v>
                </c:pt>
                <c:pt idx="1159">
                  <c:v>4</c:v>
                </c:pt>
                <c:pt idx="1160">
                  <c:v>5</c:v>
                </c:pt>
                <c:pt idx="1161">
                  <c:v>5</c:v>
                </c:pt>
                <c:pt idx="1162">
                  <c:v>6</c:v>
                </c:pt>
                <c:pt idx="1163">
                  <c:v>6</c:v>
                </c:pt>
                <c:pt idx="1164">
                  <c:v>7</c:v>
                </c:pt>
                <c:pt idx="1165">
                  <c:v>7</c:v>
                </c:pt>
                <c:pt idx="1166">
                  <c:v>8</c:v>
                </c:pt>
                <c:pt idx="1167">
                  <c:v>8</c:v>
                </c:pt>
                <c:pt idx="1168">
                  <c:v>9</c:v>
                </c:pt>
                <c:pt idx="1169">
                  <c:v>9</c:v>
                </c:pt>
                <c:pt idx="1170">
                  <c:v>10</c:v>
                </c:pt>
                <c:pt idx="1171">
                  <c:v>10</c:v>
                </c:pt>
                <c:pt idx="1172">
                  <c:v>11</c:v>
                </c:pt>
                <c:pt idx="1173">
                  <c:v>11</c:v>
                </c:pt>
                <c:pt idx="1174">
                  <c:v>12</c:v>
                </c:pt>
                <c:pt idx="1175">
                  <c:v>12</c:v>
                </c:pt>
                <c:pt idx="1176">
                  <c:v>13</c:v>
                </c:pt>
                <c:pt idx="1177">
                  <c:v>13</c:v>
                </c:pt>
                <c:pt idx="1178">
                  <c:v>14</c:v>
                </c:pt>
                <c:pt idx="1179">
                  <c:v>14</c:v>
                </c:pt>
                <c:pt idx="1180">
                  <c:v>14</c:v>
                </c:pt>
                <c:pt idx="1181">
                  <c:v>15</c:v>
                </c:pt>
                <c:pt idx="1182">
                  <c:v>15</c:v>
                </c:pt>
                <c:pt idx="1183">
                  <c:v>16</c:v>
                </c:pt>
                <c:pt idx="1184">
                  <c:v>16</c:v>
                </c:pt>
                <c:pt idx="1185">
                  <c:v>17</c:v>
                </c:pt>
                <c:pt idx="1186">
                  <c:v>17</c:v>
                </c:pt>
                <c:pt idx="1187">
                  <c:v>18</c:v>
                </c:pt>
                <c:pt idx="1188">
                  <c:v>18</c:v>
                </c:pt>
                <c:pt idx="1189">
                  <c:v>19</c:v>
                </c:pt>
                <c:pt idx="1190">
                  <c:v>19</c:v>
                </c:pt>
                <c:pt idx="1191">
                  <c:v>20</c:v>
                </c:pt>
                <c:pt idx="1192">
                  <c:v>20</c:v>
                </c:pt>
                <c:pt idx="1193">
                  <c:v>21</c:v>
                </c:pt>
                <c:pt idx="1194">
                  <c:v>21</c:v>
                </c:pt>
                <c:pt idx="1195">
                  <c:v>22</c:v>
                </c:pt>
                <c:pt idx="1196">
                  <c:v>22</c:v>
                </c:pt>
                <c:pt idx="1197">
                  <c:v>23</c:v>
                </c:pt>
                <c:pt idx="1198">
                  <c:v>23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1</c:v>
                </c:pt>
                <c:pt idx="1203">
                  <c:v>1</c:v>
                </c:pt>
                <c:pt idx="1204">
                  <c:v>2</c:v>
                </c:pt>
                <c:pt idx="1205">
                  <c:v>2</c:v>
                </c:pt>
                <c:pt idx="1206">
                  <c:v>3</c:v>
                </c:pt>
                <c:pt idx="1207">
                  <c:v>3</c:v>
                </c:pt>
                <c:pt idx="1208">
                  <c:v>4</c:v>
                </c:pt>
                <c:pt idx="1209">
                  <c:v>4</c:v>
                </c:pt>
                <c:pt idx="1210">
                  <c:v>5</c:v>
                </c:pt>
                <c:pt idx="1211">
                  <c:v>5</c:v>
                </c:pt>
                <c:pt idx="1212">
                  <c:v>6</c:v>
                </c:pt>
                <c:pt idx="1213">
                  <c:v>6</c:v>
                </c:pt>
                <c:pt idx="1214">
                  <c:v>7</c:v>
                </c:pt>
                <c:pt idx="1215">
                  <c:v>7</c:v>
                </c:pt>
                <c:pt idx="1216">
                  <c:v>8</c:v>
                </c:pt>
                <c:pt idx="1217">
                  <c:v>8</c:v>
                </c:pt>
                <c:pt idx="1218">
                  <c:v>9</c:v>
                </c:pt>
                <c:pt idx="1219">
                  <c:v>9</c:v>
                </c:pt>
                <c:pt idx="1220">
                  <c:v>10</c:v>
                </c:pt>
                <c:pt idx="1221">
                  <c:v>10</c:v>
                </c:pt>
                <c:pt idx="1222">
                  <c:v>11</c:v>
                </c:pt>
                <c:pt idx="1223">
                  <c:v>11</c:v>
                </c:pt>
                <c:pt idx="1224">
                  <c:v>12</c:v>
                </c:pt>
                <c:pt idx="1225">
                  <c:v>12</c:v>
                </c:pt>
                <c:pt idx="1226">
                  <c:v>13</c:v>
                </c:pt>
                <c:pt idx="1227">
                  <c:v>13</c:v>
                </c:pt>
                <c:pt idx="1228">
                  <c:v>14</c:v>
                </c:pt>
                <c:pt idx="1229">
                  <c:v>14</c:v>
                </c:pt>
                <c:pt idx="1230">
                  <c:v>14</c:v>
                </c:pt>
                <c:pt idx="1231">
                  <c:v>15</c:v>
                </c:pt>
                <c:pt idx="1232">
                  <c:v>15</c:v>
                </c:pt>
                <c:pt idx="1233">
                  <c:v>16</c:v>
                </c:pt>
                <c:pt idx="1234">
                  <c:v>16</c:v>
                </c:pt>
                <c:pt idx="1235">
                  <c:v>17</c:v>
                </c:pt>
                <c:pt idx="1236">
                  <c:v>17</c:v>
                </c:pt>
                <c:pt idx="1237">
                  <c:v>18</c:v>
                </c:pt>
                <c:pt idx="1238">
                  <c:v>18</c:v>
                </c:pt>
                <c:pt idx="1239">
                  <c:v>19</c:v>
                </c:pt>
                <c:pt idx="1240">
                  <c:v>19</c:v>
                </c:pt>
                <c:pt idx="1241">
                  <c:v>20</c:v>
                </c:pt>
                <c:pt idx="1242">
                  <c:v>20</c:v>
                </c:pt>
                <c:pt idx="1243">
                  <c:v>21</c:v>
                </c:pt>
                <c:pt idx="1244">
                  <c:v>21</c:v>
                </c:pt>
                <c:pt idx="1245">
                  <c:v>22</c:v>
                </c:pt>
                <c:pt idx="1246">
                  <c:v>22</c:v>
                </c:pt>
                <c:pt idx="1247">
                  <c:v>23</c:v>
                </c:pt>
                <c:pt idx="1248">
                  <c:v>23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1</c:v>
                </c:pt>
                <c:pt idx="1253">
                  <c:v>1</c:v>
                </c:pt>
                <c:pt idx="1254">
                  <c:v>2</c:v>
                </c:pt>
                <c:pt idx="1255">
                  <c:v>2</c:v>
                </c:pt>
                <c:pt idx="1256">
                  <c:v>3</c:v>
                </c:pt>
                <c:pt idx="1257">
                  <c:v>3</c:v>
                </c:pt>
                <c:pt idx="1258">
                  <c:v>4</c:v>
                </c:pt>
                <c:pt idx="1259">
                  <c:v>4</c:v>
                </c:pt>
                <c:pt idx="1260">
                  <c:v>5</c:v>
                </c:pt>
                <c:pt idx="1261">
                  <c:v>5</c:v>
                </c:pt>
                <c:pt idx="1262">
                  <c:v>6</c:v>
                </c:pt>
                <c:pt idx="1263">
                  <c:v>6</c:v>
                </c:pt>
                <c:pt idx="1264">
                  <c:v>7</c:v>
                </c:pt>
                <c:pt idx="1265">
                  <c:v>7</c:v>
                </c:pt>
                <c:pt idx="1266">
                  <c:v>8</c:v>
                </c:pt>
                <c:pt idx="1267">
                  <c:v>8</c:v>
                </c:pt>
                <c:pt idx="1268">
                  <c:v>9</c:v>
                </c:pt>
                <c:pt idx="1269">
                  <c:v>9</c:v>
                </c:pt>
                <c:pt idx="1270">
                  <c:v>10</c:v>
                </c:pt>
                <c:pt idx="1271">
                  <c:v>10</c:v>
                </c:pt>
                <c:pt idx="1272">
                  <c:v>11</c:v>
                </c:pt>
                <c:pt idx="1273">
                  <c:v>11</c:v>
                </c:pt>
                <c:pt idx="1274">
                  <c:v>12</c:v>
                </c:pt>
                <c:pt idx="1275">
                  <c:v>12</c:v>
                </c:pt>
                <c:pt idx="1276">
                  <c:v>13</c:v>
                </c:pt>
                <c:pt idx="1277">
                  <c:v>13</c:v>
                </c:pt>
                <c:pt idx="1278">
                  <c:v>14</c:v>
                </c:pt>
                <c:pt idx="1279">
                  <c:v>14</c:v>
                </c:pt>
                <c:pt idx="1280">
                  <c:v>14</c:v>
                </c:pt>
                <c:pt idx="1281">
                  <c:v>15</c:v>
                </c:pt>
                <c:pt idx="1282">
                  <c:v>15</c:v>
                </c:pt>
                <c:pt idx="1283">
                  <c:v>16</c:v>
                </c:pt>
                <c:pt idx="1284">
                  <c:v>16</c:v>
                </c:pt>
                <c:pt idx="1285">
                  <c:v>17</c:v>
                </c:pt>
                <c:pt idx="1286">
                  <c:v>17</c:v>
                </c:pt>
                <c:pt idx="1287">
                  <c:v>18</c:v>
                </c:pt>
                <c:pt idx="1288">
                  <c:v>18</c:v>
                </c:pt>
                <c:pt idx="1289">
                  <c:v>19</c:v>
                </c:pt>
                <c:pt idx="1290">
                  <c:v>19</c:v>
                </c:pt>
                <c:pt idx="1291">
                  <c:v>20</c:v>
                </c:pt>
                <c:pt idx="1292">
                  <c:v>20</c:v>
                </c:pt>
                <c:pt idx="1293">
                  <c:v>21</c:v>
                </c:pt>
                <c:pt idx="1294">
                  <c:v>21</c:v>
                </c:pt>
                <c:pt idx="1295">
                  <c:v>22</c:v>
                </c:pt>
                <c:pt idx="1296">
                  <c:v>22</c:v>
                </c:pt>
                <c:pt idx="1297">
                  <c:v>23</c:v>
                </c:pt>
                <c:pt idx="1298">
                  <c:v>23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1</c:v>
                </c:pt>
                <c:pt idx="1303">
                  <c:v>1</c:v>
                </c:pt>
                <c:pt idx="1304">
                  <c:v>2</c:v>
                </c:pt>
                <c:pt idx="1305">
                  <c:v>2</c:v>
                </c:pt>
                <c:pt idx="1306">
                  <c:v>3</c:v>
                </c:pt>
                <c:pt idx="1307">
                  <c:v>3</c:v>
                </c:pt>
                <c:pt idx="1308">
                  <c:v>4</c:v>
                </c:pt>
                <c:pt idx="1309">
                  <c:v>4</c:v>
                </c:pt>
                <c:pt idx="1310">
                  <c:v>5</c:v>
                </c:pt>
                <c:pt idx="1311">
                  <c:v>5</c:v>
                </c:pt>
                <c:pt idx="1312">
                  <c:v>6</c:v>
                </c:pt>
                <c:pt idx="1313">
                  <c:v>6</c:v>
                </c:pt>
                <c:pt idx="1314">
                  <c:v>7</c:v>
                </c:pt>
                <c:pt idx="1315">
                  <c:v>7</c:v>
                </c:pt>
                <c:pt idx="1316">
                  <c:v>8</c:v>
                </c:pt>
                <c:pt idx="1317">
                  <c:v>8</c:v>
                </c:pt>
                <c:pt idx="1318">
                  <c:v>9</c:v>
                </c:pt>
                <c:pt idx="1319">
                  <c:v>9</c:v>
                </c:pt>
                <c:pt idx="1320">
                  <c:v>10</c:v>
                </c:pt>
                <c:pt idx="1321">
                  <c:v>10</c:v>
                </c:pt>
                <c:pt idx="1322">
                  <c:v>11</c:v>
                </c:pt>
                <c:pt idx="1323">
                  <c:v>11</c:v>
                </c:pt>
                <c:pt idx="1324">
                  <c:v>12</c:v>
                </c:pt>
                <c:pt idx="1325">
                  <c:v>12</c:v>
                </c:pt>
                <c:pt idx="1326">
                  <c:v>13</c:v>
                </c:pt>
                <c:pt idx="1327">
                  <c:v>13</c:v>
                </c:pt>
                <c:pt idx="1328">
                  <c:v>14</c:v>
                </c:pt>
                <c:pt idx="1329">
                  <c:v>14</c:v>
                </c:pt>
                <c:pt idx="1330">
                  <c:v>14</c:v>
                </c:pt>
                <c:pt idx="1331">
                  <c:v>15</c:v>
                </c:pt>
                <c:pt idx="1332">
                  <c:v>15</c:v>
                </c:pt>
                <c:pt idx="1333">
                  <c:v>16</c:v>
                </c:pt>
                <c:pt idx="1334">
                  <c:v>16</c:v>
                </c:pt>
                <c:pt idx="1335">
                  <c:v>17</c:v>
                </c:pt>
                <c:pt idx="1336">
                  <c:v>17</c:v>
                </c:pt>
                <c:pt idx="1337">
                  <c:v>18</c:v>
                </c:pt>
                <c:pt idx="1338">
                  <c:v>18</c:v>
                </c:pt>
                <c:pt idx="1339">
                  <c:v>19</c:v>
                </c:pt>
                <c:pt idx="1340">
                  <c:v>19</c:v>
                </c:pt>
                <c:pt idx="1341">
                  <c:v>20</c:v>
                </c:pt>
                <c:pt idx="1342">
                  <c:v>20</c:v>
                </c:pt>
                <c:pt idx="1343">
                  <c:v>21</c:v>
                </c:pt>
                <c:pt idx="1344">
                  <c:v>21</c:v>
                </c:pt>
                <c:pt idx="1345">
                  <c:v>22</c:v>
                </c:pt>
                <c:pt idx="1346">
                  <c:v>22</c:v>
                </c:pt>
                <c:pt idx="1347">
                  <c:v>23</c:v>
                </c:pt>
                <c:pt idx="1348">
                  <c:v>23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1</c:v>
                </c:pt>
                <c:pt idx="1353">
                  <c:v>1</c:v>
                </c:pt>
                <c:pt idx="1354">
                  <c:v>2</c:v>
                </c:pt>
                <c:pt idx="1355">
                  <c:v>2</c:v>
                </c:pt>
                <c:pt idx="1356">
                  <c:v>3</c:v>
                </c:pt>
                <c:pt idx="1357">
                  <c:v>3</c:v>
                </c:pt>
                <c:pt idx="1358">
                  <c:v>4</c:v>
                </c:pt>
                <c:pt idx="1359">
                  <c:v>4</c:v>
                </c:pt>
                <c:pt idx="1360">
                  <c:v>5</c:v>
                </c:pt>
                <c:pt idx="1361">
                  <c:v>5</c:v>
                </c:pt>
                <c:pt idx="1362">
                  <c:v>6</c:v>
                </c:pt>
                <c:pt idx="1363">
                  <c:v>6</c:v>
                </c:pt>
                <c:pt idx="1364">
                  <c:v>7</c:v>
                </c:pt>
                <c:pt idx="1365">
                  <c:v>7</c:v>
                </c:pt>
                <c:pt idx="1366">
                  <c:v>8</c:v>
                </c:pt>
                <c:pt idx="1367">
                  <c:v>8</c:v>
                </c:pt>
                <c:pt idx="1368">
                  <c:v>9</c:v>
                </c:pt>
                <c:pt idx="1369">
                  <c:v>9</c:v>
                </c:pt>
                <c:pt idx="1370">
                  <c:v>10</c:v>
                </c:pt>
                <c:pt idx="1371">
                  <c:v>10</c:v>
                </c:pt>
                <c:pt idx="1372">
                  <c:v>11</c:v>
                </c:pt>
                <c:pt idx="1373">
                  <c:v>11</c:v>
                </c:pt>
                <c:pt idx="1374">
                  <c:v>12</c:v>
                </c:pt>
                <c:pt idx="1375">
                  <c:v>12</c:v>
                </c:pt>
                <c:pt idx="1376">
                  <c:v>13</c:v>
                </c:pt>
                <c:pt idx="1377">
                  <c:v>13</c:v>
                </c:pt>
                <c:pt idx="1378">
                  <c:v>14</c:v>
                </c:pt>
                <c:pt idx="1379">
                  <c:v>14</c:v>
                </c:pt>
                <c:pt idx="1380">
                  <c:v>14</c:v>
                </c:pt>
                <c:pt idx="1381">
                  <c:v>15</c:v>
                </c:pt>
                <c:pt idx="1382">
                  <c:v>15</c:v>
                </c:pt>
                <c:pt idx="1383">
                  <c:v>16</c:v>
                </c:pt>
                <c:pt idx="1384">
                  <c:v>16</c:v>
                </c:pt>
                <c:pt idx="1385">
                  <c:v>17</c:v>
                </c:pt>
                <c:pt idx="1386">
                  <c:v>17</c:v>
                </c:pt>
                <c:pt idx="1387">
                  <c:v>18</c:v>
                </c:pt>
                <c:pt idx="1388">
                  <c:v>18</c:v>
                </c:pt>
                <c:pt idx="1389">
                  <c:v>19</c:v>
                </c:pt>
                <c:pt idx="1390">
                  <c:v>19</c:v>
                </c:pt>
                <c:pt idx="1391">
                  <c:v>20</c:v>
                </c:pt>
                <c:pt idx="1392">
                  <c:v>20</c:v>
                </c:pt>
                <c:pt idx="1393">
                  <c:v>21</c:v>
                </c:pt>
                <c:pt idx="1394">
                  <c:v>21</c:v>
                </c:pt>
                <c:pt idx="1395">
                  <c:v>22</c:v>
                </c:pt>
                <c:pt idx="1396">
                  <c:v>22</c:v>
                </c:pt>
                <c:pt idx="1397">
                  <c:v>23</c:v>
                </c:pt>
                <c:pt idx="1398">
                  <c:v>23</c:v>
                </c:pt>
              </c:numCache>
            </c:numRef>
          </c:cat>
          <c:val>
            <c:numRef>
              <c:f>'Sheet 1'!$S$2:$S$1402</c:f>
              <c:numCache>
                <c:formatCode>General</c:formatCode>
                <c:ptCount val="1401"/>
                <c:pt idx="0">
                  <c:v>0.73953906402890601</c:v>
                </c:pt>
                <c:pt idx="1">
                  <c:v>0.73065519948151003</c:v>
                </c:pt>
                <c:pt idx="2">
                  <c:v>0.71677009942524605</c:v>
                </c:pt>
                <c:pt idx="3">
                  <c:v>0.778330859384745</c:v>
                </c:pt>
                <c:pt idx="4">
                  <c:v>0.74514628510602998</c:v>
                </c:pt>
                <c:pt idx="5">
                  <c:v>0.73777342871547402</c:v>
                </c:pt>
                <c:pt idx="6">
                  <c:v>0.76651443842816602</c:v>
                </c:pt>
                <c:pt idx="7">
                  <c:v>0.75914634993820296</c:v>
                </c:pt>
                <c:pt idx="8">
                  <c:v>0.77383405857181098</c:v>
                </c:pt>
                <c:pt idx="9">
                  <c:v>0.75315283160038404</c:v>
                </c:pt>
                <c:pt idx="10">
                  <c:v>0.72228783483701098</c:v>
                </c:pt>
                <c:pt idx="11">
                  <c:v>0.77645673292516204</c:v>
                </c:pt>
                <c:pt idx="12">
                  <c:v>0.72764849691509703</c:v>
                </c:pt>
                <c:pt idx="13">
                  <c:v>0.75193741302980599</c:v>
                </c:pt>
                <c:pt idx="14">
                  <c:v>0.77039131517822201</c:v>
                </c:pt>
                <c:pt idx="15">
                  <c:v>0.74778995557654304</c:v>
                </c:pt>
                <c:pt idx="16">
                  <c:v>0.72696214300725903</c:v>
                </c:pt>
                <c:pt idx="17">
                  <c:v>0.74988188273907197</c:v>
                </c:pt>
                <c:pt idx="18">
                  <c:v>0.71045913292403395</c:v>
                </c:pt>
                <c:pt idx="19">
                  <c:v>0.72087036980774999</c:v>
                </c:pt>
                <c:pt idx="20">
                  <c:v>0.73649308907296895</c:v>
                </c:pt>
                <c:pt idx="21">
                  <c:v>0.71809368339824597</c:v>
                </c:pt>
                <c:pt idx="22">
                  <c:v>0.71024936924812598</c:v>
                </c:pt>
                <c:pt idx="23">
                  <c:v>0.69066662757504205</c:v>
                </c:pt>
                <c:pt idx="24">
                  <c:v>0.70823021504621697</c:v>
                </c:pt>
                <c:pt idx="25">
                  <c:v>0.70472765178102204</c:v>
                </c:pt>
                <c:pt idx="26">
                  <c:v>0.70187006970119603</c:v>
                </c:pt>
                <c:pt idx="27">
                  <c:v>0.70462256991406402</c:v>
                </c:pt>
                <c:pt idx="28">
                  <c:v>0.71630978664899303</c:v>
                </c:pt>
                <c:pt idx="29">
                  <c:v>0.71788119688353003</c:v>
                </c:pt>
                <c:pt idx="30">
                  <c:v>0.71674379149225798</c:v>
                </c:pt>
                <c:pt idx="31">
                  <c:v>0.70147739466741899</c:v>
                </c:pt>
                <c:pt idx="32">
                  <c:v>0.73745826878927401</c:v>
                </c:pt>
                <c:pt idx="33">
                  <c:v>0.81523299501017998</c:v>
                </c:pt>
                <c:pt idx="34">
                  <c:v>0.767395414648532</c:v>
                </c:pt>
                <c:pt idx="35">
                  <c:v>0.75894308582507397</c:v>
                </c:pt>
                <c:pt idx="36">
                  <c:v>0.75163173188518895</c:v>
                </c:pt>
                <c:pt idx="37">
                  <c:v>0.73386884412494902</c:v>
                </c:pt>
                <c:pt idx="38">
                  <c:v>0.73119470963502597</c:v>
                </c:pt>
                <c:pt idx="39">
                  <c:v>0.72808608436556599</c:v>
                </c:pt>
                <c:pt idx="40">
                  <c:v>0.72715399438371897</c:v>
                </c:pt>
                <c:pt idx="41">
                  <c:v>0.75067778943296604</c:v>
                </c:pt>
                <c:pt idx="42">
                  <c:v>0.72378573746869201</c:v>
                </c:pt>
                <c:pt idx="43">
                  <c:v>0.70812504144572397</c:v>
                </c:pt>
                <c:pt idx="44">
                  <c:v>0.72549201572703503</c:v>
                </c:pt>
                <c:pt idx="45">
                  <c:v>0.72818996406539105</c:v>
                </c:pt>
                <c:pt idx="46">
                  <c:v>0.72762945531697698</c:v>
                </c:pt>
                <c:pt idx="47">
                  <c:v>0.77595802824231697</c:v>
                </c:pt>
                <c:pt idx="48">
                  <c:v>0.73381384384055204</c:v>
                </c:pt>
                <c:pt idx="49">
                  <c:v>0.72852603459413601</c:v>
                </c:pt>
                <c:pt idx="50">
                  <c:v>0.75602241020996797</c:v>
                </c:pt>
                <c:pt idx="51">
                  <c:v>0.77097750444213298</c:v>
                </c:pt>
                <c:pt idx="52">
                  <c:v>0.80668658648077496</c:v>
                </c:pt>
                <c:pt idx="53">
                  <c:v>0.81709941650217199</c:v>
                </c:pt>
                <c:pt idx="54">
                  <c:v>0.79277471389663601</c:v>
                </c:pt>
                <c:pt idx="55">
                  <c:v>0.76661451425502003</c:v>
                </c:pt>
                <c:pt idx="56">
                  <c:v>0.81368426057013998</c:v>
                </c:pt>
                <c:pt idx="57">
                  <c:v>0.81278277111554098</c:v>
                </c:pt>
                <c:pt idx="58">
                  <c:v>0.83430981151580197</c:v>
                </c:pt>
                <c:pt idx="59">
                  <c:v>0.72858739335108202</c:v>
                </c:pt>
                <c:pt idx="60">
                  <c:v>0.76482855642222602</c:v>
                </c:pt>
                <c:pt idx="61">
                  <c:v>0.71951585966118303</c:v>
                </c:pt>
                <c:pt idx="62">
                  <c:v>0.711566252361436</c:v>
                </c:pt>
                <c:pt idx="63">
                  <c:v>0.72330473197281397</c:v>
                </c:pt>
                <c:pt idx="64">
                  <c:v>0.71929531252630796</c:v>
                </c:pt>
                <c:pt idx="65">
                  <c:v>0.72222504794638798</c:v>
                </c:pt>
                <c:pt idx="66">
                  <c:v>0.72368661809171397</c:v>
                </c:pt>
                <c:pt idx="67">
                  <c:v>0.72791316287001295</c:v>
                </c:pt>
                <c:pt idx="68">
                  <c:v>0.71945503662371502</c:v>
                </c:pt>
                <c:pt idx="69">
                  <c:v>0.73249135115238895</c:v>
                </c:pt>
                <c:pt idx="70">
                  <c:v>0.71191583177689199</c:v>
                </c:pt>
                <c:pt idx="71">
                  <c:v>0.71207718721836899</c:v>
                </c:pt>
                <c:pt idx="72">
                  <c:v>0.79016010184153695</c:v>
                </c:pt>
                <c:pt idx="73">
                  <c:v>0.70771918933374101</c:v>
                </c:pt>
                <c:pt idx="74">
                  <c:v>0.72614001799413197</c:v>
                </c:pt>
                <c:pt idx="75">
                  <c:v>0.704197249074069</c:v>
                </c:pt>
                <c:pt idx="76">
                  <c:v>0.72197740230517304</c:v>
                </c:pt>
                <c:pt idx="77">
                  <c:v>0.71599681293791195</c:v>
                </c:pt>
                <c:pt idx="78">
                  <c:v>0.71775953785468205</c:v>
                </c:pt>
                <c:pt idx="79">
                  <c:v>0.70741574797355</c:v>
                </c:pt>
                <c:pt idx="80">
                  <c:v>0.71090442758226302</c:v>
                </c:pt>
                <c:pt idx="81">
                  <c:v>0.70203636430810901</c:v>
                </c:pt>
                <c:pt idx="82">
                  <c:v>0.70637881611959596</c:v>
                </c:pt>
                <c:pt idx="83">
                  <c:v>0.71593023884240703</c:v>
                </c:pt>
                <c:pt idx="84">
                  <c:v>0.715272512860606</c:v>
                </c:pt>
                <c:pt idx="85">
                  <c:v>0.71980536521032201</c:v>
                </c:pt>
                <c:pt idx="86">
                  <c:v>0.71346385390020195</c:v>
                </c:pt>
                <c:pt idx="87">
                  <c:v>0.742248492086653</c:v>
                </c:pt>
                <c:pt idx="88">
                  <c:v>0.68886469332779099</c:v>
                </c:pt>
                <c:pt idx="89">
                  <c:v>0.72019081406405205</c:v>
                </c:pt>
                <c:pt idx="90">
                  <c:v>0.72276566633130401</c:v>
                </c:pt>
                <c:pt idx="91">
                  <c:v>0.71854282951606097</c:v>
                </c:pt>
                <c:pt idx="92">
                  <c:v>0.72678634554167398</c:v>
                </c:pt>
                <c:pt idx="93">
                  <c:v>0.72474849894652404</c:v>
                </c:pt>
                <c:pt idx="94">
                  <c:v>0.737272622547548</c:v>
                </c:pt>
                <c:pt idx="95">
                  <c:v>0.71644778798665099</c:v>
                </c:pt>
                <c:pt idx="96">
                  <c:v>0.73500624950975002</c:v>
                </c:pt>
                <c:pt idx="97">
                  <c:v>0.72670490819487299</c:v>
                </c:pt>
                <c:pt idx="98">
                  <c:v>0.74252745000320297</c:v>
                </c:pt>
                <c:pt idx="99">
                  <c:v>0.79770767684087895</c:v>
                </c:pt>
                <c:pt idx="100">
                  <c:v>0.78604096628546405</c:v>
                </c:pt>
                <c:pt idx="101">
                  <c:v>0.77789974606121604</c:v>
                </c:pt>
                <c:pt idx="102">
                  <c:v>0.79178175466688105</c:v>
                </c:pt>
                <c:pt idx="103">
                  <c:v>0.72877229108961195</c:v>
                </c:pt>
                <c:pt idx="104">
                  <c:v>0.83496049175311005</c:v>
                </c:pt>
                <c:pt idx="105">
                  <c:v>0.83383944119607201</c:v>
                </c:pt>
                <c:pt idx="106">
                  <c:v>0.78832484771327305</c:v>
                </c:pt>
                <c:pt idx="107">
                  <c:v>0.812707792842285</c:v>
                </c:pt>
                <c:pt idx="108">
                  <c:v>0.76484427118023102</c:v>
                </c:pt>
                <c:pt idx="109">
                  <c:v>0.798378232280466</c:v>
                </c:pt>
                <c:pt idx="110">
                  <c:v>0.77540810602133203</c:v>
                </c:pt>
                <c:pt idx="111">
                  <c:v>0.75663005001279404</c:v>
                </c:pt>
                <c:pt idx="112">
                  <c:v>0.76113175549323897</c:v>
                </c:pt>
                <c:pt idx="113">
                  <c:v>0.73753212992726003</c:v>
                </c:pt>
                <c:pt idx="114">
                  <c:v>0.73639871324878803</c:v>
                </c:pt>
                <c:pt idx="115">
                  <c:v>0.743986002052754</c:v>
                </c:pt>
                <c:pt idx="116">
                  <c:v>0.744100505861784</c:v>
                </c:pt>
                <c:pt idx="117">
                  <c:v>0.75615561665101805</c:v>
                </c:pt>
                <c:pt idx="118">
                  <c:v>0.746344006483185</c:v>
                </c:pt>
                <c:pt idx="119">
                  <c:v>0.76613838396344003</c:v>
                </c:pt>
                <c:pt idx="120">
                  <c:v>0.77444608717335495</c:v>
                </c:pt>
                <c:pt idx="121">
                  <c:v>0.76731976214640196</c:v>
                </c:pt>
                <c:pt idx="122">
                  <c:v>0.79225690301703999</c:v>
                </c:pt>
                <c:pt idx="123">
                  <c:v>0.79335380579008896</c:v>
                </c:pt>
                <c:pt idx="124">
                  <c:v>0.77263307773508805</c:v>
                </c:pt>
                <c:pt idx="125">
                  <c:v>0.77245736603343196</c:v>
                </c:pt>
                <c:pt idx="126">
                  <c:v>0.79426420649610596</c:v>
                </c:pt>
                <c:pt idx="127">
                  <c:v>0.80388693745101003</c:v>
                </c:pt>
                <c:pt idx="128">
                  <c:v>0.80096342034565704</c:v>
                </c:pt>
                <c:pt idx="129">
                  <c:v>0.80448074662144498</c:v>
                </c:pt>
                <c:pt idx="130">
                  <c:v>0.77631898389910703</c:v>
                </c:pt>
                <c:pt idx="131">
                  <c:v>0.76151733171783398</c:v>
                </c:pt>
                <c:pt idx="132">
                  <c:v>0.76587290482051096</c:v>
                </c:pt>
                <c:pt idx="133">
                  <c:v>0.78948006016166605</c:v>
                </c:pt>
                <c:pt idx="134">
                  <c:v>0.783703562614808</c:v>
                </c:pt>
                <c:pt idx="135">
                  <c:v>0.79032600497110905</c:v>
                </c:pt>
                <c:pt idx="136">
                  <c:v>0.78381092396506802</c:v>
                </c:pt>
                <c:pt idx="137">
                  <c:v>0.77967780727445801</c:v>
                </c:pt>
                <c:pt idx="138">
                  <c:v>0.78598401439071597</c:v>
                </c:pt>
                <c:pt idx="139">
                  <c:v>0.79718942234840295</c:v>
                </c:pt>
                <c:pt idx="140">
                  <c:v>0.784502341461774</c:v>
                </c:pt>
                <c:pt idx="141">
                  <c:v>0.77666841308276302</c:v>
                </c:pt>
                <c:pt idx="142">
                  <c:v>0.76114344214673901</c:v>
                </c:pt>
                <c:pt idx="143">
                  <c:v>0.76125486865699699</c:v>
                </c:pt>
                <c:pt idx="144">
                  <c:v>0.75440300944289196</c:v>
                </c:pt>
                <c:pt idx="145">
                  <c:v>0.755403824420537</c:v>
                </c:pt>
                <c:pt idx="146">
                  <c:v>0.75580474892361704</c:v>
                </c:pt>
                <c:pt idx="147">
                  <c:v>0.761490821321821</c:v>
                </c:pt>
                <c:pt idx="148">
                  <c:v>0.75287489986947997</c:v>
                </c:pt>
                <c:pt idx="149">
                  <c:v>0.77349185660741804</c:v>
                </c:pt>
                <c:pt idx="150">
                  <c:v>0.75028687394200899</c:v>
                </c:pt>
                <c:pt idx="151">
                  <c:v>0.807462723847301</c:v>
                </c:pt>
                <c:pt idx="152">
                  <c:v>0.81642124863589605</c:v>
                </c:pt>
                <c:pt idx="153">
                  <c:v>0.80994546447469096</c:v>
                </c:pt>
                <c:pt idx="154">
                  <c:v>0.82320082243987702</c:v>
                </c:pt>
                <c:pt idx="155">
                  <c:v>0.831254406390734</c:v>
                </c:pt>
                <c:pt idx="156">
                  <c:v>0.75256616419625</c:v>
                </c:pt>
                <c:pt idx="157">
                  <c:v>0.82938212526876698</c:v>
                </c:pt>
                <c:pt idx="158">
                  <c:v>0.84625278601934095</c:v>
                </c:pt>
                <c:pt idx="159">
                  <c:v>0.795432565198818</c:v>
                </c:pt>
                <c:pt idx="160">
                  <c:v>0.81872382463680105</c:v>
                </c:pt>
                <c:pt idx="161">
                  <c:v>0.77310954006667698</c:v>
                </c:pt>
                <c:pt idx="162">
                  <c:v>0.75944735710440503</c:v>
                </c:pt>
                <c:pt idx="163">
                  <c:v>0.76292597254901395</c:v>
                </c:pt>
                <c:pt idx="164">
                  <c:v>0.75243604110834295</c:v>
                </c:pt>
                <c:pt idx="165">
                  <c:v>0.73185965894338301</c:v>
                </c:pt>
                <c:pt idx="166">
                  <c:v>0.72956955111215804</c:v>
                </c:pt>
                <c:pt idx="167">
                  <c:v>0.73533386891288999</c:v>
                </c:pt>
                <c:pt idx="168">
                  <c:v>0.72530286477120998</c:v>
                </c:pt>
                <c:pt idx="169">
                  <c:v>0.71394578374376205</c:v>
                </c:pt>
                <c:pt idx="170">
                  <c:v>0.737405274685489</c:v>
                </c:pt>
                <c:pt idx="171">
                  <c:v>0.73078332916027799</c:v>
                </c:pt>
                <c:pt idx="172">
                  <c:v>0.71630916162775904</c:v>
                </c:pt>
                <c:pt idx="173">
                  <c:v>0.71722051505698503</c:v>
                </c:pt>
                <c:pt idx="174">
                  <c:v>0.68941789099453399</c:v>
                </c:pt>
                <c:pt idx="175">
                  <c:v>0.70718129005285801</c:v>
                </c:pt>
                <c:pt idx="176">
                  <c:v>0.72793906015658905</c:v>
                </c:pt>
                <c:pt idx="177">
                  <c:v>0.70931261486514396</c:v>
                </c:pt>
                <c:pt idx="178">
                  <c:v>0.70281850264328705</c:v>
                </c:pt>
                <c:pt idx="179">
                  <c:v>0.70697457173988398</c:v>
                </c:pt>
                <c:pt idx="180">
                  <c:v>0.68274757070317804</c:v>
                </c:pt>
                <c:pt idx="181">
                  <c:v>0.70309913987140704</c:v>
                </c:pt>
                <c:pt idx="182">
                  <c:v>0.69698991405960098</c:v>
                </c:pt>
                <c:pt idx="183">
                  <c:v>0.71339034769620502</c:v>
                </c:pt>
                <c:pt idx="184">
                  <c:v>0.68714551604951701</c:v>
                </c:pt>
                <c:pt idx="185">
                  <c:v>0.68719788317298702</c:v>
                </c:pt>
                <c:pt idx="186">
                  <c:v>0.70194713345540904</c:v>
                </c:pt>
                <c:pt idx="187">
                  <c:v>0.70871855273375794</c:v>
                </c:pt>
                <c:pt idx="188">
                  <c:v>0.69746860759602403</c:v>
                </c:pt>
                <c:pt idx="189">
                  <c:v>0.71346830955381102</c:v>
                </c:pt>
                <c:pt idx="190">
                  <c:v>0.69795848749348499</c:v>
                </c:pt>
                <c:pt idx="191">
                  <c:v>0.71141297479694099</c:v>
                </c:pt>
                <c:pt idx="192">
                  <c:v>0.73395855385945896</c:v>
                </c:pt>
                <c:pt idx="193">
                  <c:v>0.71731935356574295</c:v>
                </c:pt>
                <c:pt idx="194">
                  <c:v>0.73632122617790097</c:v>
                </c:pt>
                <c:pt idx="195">
                  <c:v>0.72817689901267002</c:v>
                </c:pt>
                <c:pt idx="196">
                  <c:v>0.72824794967681705</c:v>
                </c:pt>
                <c:pt idx="197">
                  <c:v>0.73992534833067003</c:v>
                </c:pt>
                <c:pt idx="198">
                  <c:v>0.72776783365291398</c:v>
                </c:pt>
                <c:pt idx="199">
                  <c:v>0.76952069162609504</c:v>
                </c:pt>
                <c:pt idx="200">
                  <c:v>0.763724503308711</c:v>
                </c:pt>
                <c:pt idx="201">
                  <c:v>0.76413240976385999</c:v>
                </c:pt>
                <c:pt idx="202">
                  <c:v>0.83406471478460797</c:v>
                </c:pt>
                <c:pt idx="203">
                  <c:v>0.820681637103855</c:v>
                </c:pt>
                <c:pt idx="204">
                  <c:v>0.84613003799582298</c:v>
                </c:pt>
                <c:pt idx="205">
                  <c:v>0.75024860454043696</c:v>
                </c:pt>
                <c:pt idx="206">
                  <c:v>0.79245048928015105</c:v>
                </c:pt>
                <c:pt idx="207">
                  <c:v>0.71014362793409003</c:v>
                </c:pt>
                <c:pt idx="208">
                  <c:v>0.70641702745915802</c:v>
                </c:pt>
                <c:pt idx="209">
                  <c:v>0.80514775214921896</c:v>
                </c:pt>
                <c:pt idx="210">
                  <c:v>0.75926059446092897</c:v>
                </c:pt>
                <c:pt idx="211">
                  <c:v>0.73061739007828497</c:v>
                </c:pt>
                <c:pt idx="212">
                  <c:v>0.71823585532985801</c:v>
                </c:pt>
                <c:pt idx="213">
                  <c:v>0.73828216804301705</c:v>
                </c:pt>
                <c:pt idx="214">
                  <c:v>0.71504856604003697</c:v>
                </c:pt>
                <c:pt idx="215">
                  <c:v>0.69678301809266996</c:v>
                </c:pt>
                <c:pt idx="216">
                  <c:v>0.71578122134801503</c:v>
                </c:pt>
                <c:pt idx="217">
                  <c:v>0.722823933631348</c:v>
                </c:pt>
                <c:pt idx="218">
                  <c:v>0.69772234474947703</c:v>
                </c:pt>
                <c:pt idx="219">
                  <c:v>0.71075059673519503</c:v>
                </c:pt>
                <c:pt idx="220">
                  <c:v>0.70571811154813802</c:v>
                </c:pt>
                <c:pt idx="221">
                  <c:v>0.69796508403917401</c:v>
                </c:pt>
                <c:pt idx="222">
                  <c:v>0.70289529482457602</c:v>
                </c:pt>
                <c:pt idx="223">
                  <c:v>0.69981383215249904</c:v>
                </c:pt>
                <c:pt idx="224">
                  <c:v>0.71819998571461496</c:v>
                </c:pt>
                <c:pt idx="225">
                  <c:v>0.69799624871042998</c:v>
                </c:pt>
                <c:pt idx="226">
                  <c:v>0.70258102501334796</c:v>
                </c:pt>
                <c:pt idx="227">
                  <c:v>0.69743685988664395</c:v>
                </c:pt>
                <c:pt idx="228">
                  <c:v>0.679740865971321</c:v>
                </c:pt>
                <c:pt idx="229">
                  <c:v>0.68949566819377395</c:v>
                </c:pt>
                <c:pt idx="230">
                  <c:v>0.69325402998818497</c:v>
                </c:pt>
                <c:pt idx="231">
                  <c:v>0.69393716398780803</c:v>
                </c:pt>
                <c:pt idx="232">
                  <c:v>0.69056255294920899</c:v>
                </c:pt>
                <c:pt idx="233">
                  <c:v>0.69091500372417503</c:v>
                </c:pt>
                <c:pt idx="234">
                  <c:v>0.68521555800421097</c:v>
                </c:pt>
                <c:pt idx="235">
                  <c:v>0.69750196904998396</c:v>
                </c:pt>
                <c:pt idx="236">
                  <c:v>0.67703068169768399</c:v>
                </c:pt>
                <c:pt idx="237">
                  <c:v>0.69812395814921602</c:v>
                </c:pt>
                <c:pt idx="238">
                  <c:v>0.70040623075778097</c:v>
                </c:pt>
                <c:pt idx="239">
                  <c:v>0.75707762652196298</c:v>
                </c:pt>
                <c:pt idx="240">
                  <c:v>0.71586627205487297</c:v>
                </c:pt>
                <c:pt idx="241">
                  <c:v>0.68900303919344297</c:v>
                </c:pt>
                <c:pt idx="242">
                  <c:v>0.73601412507657804</c:v>
                </c:pt>
                <c:pt idx="243">
                  <c:v>0.67544476175588597</c:v>
                </c:pt>
                <c:pt idx="244">
                  <c:v>0.70716225202861105</c:v>
                </c:pt>
                <c:pt idx="245">
                  <c:v>0.73054521216568202</c:v>
                </c:pt>
                <c:pt idx="246">
                  <c:v>0.718738695316676</c:v>
                </c:pt>
                <c:pt idx="247">
                  <c:v>0.73576994197946299</c:v>
                </c:pt>
                <c:pt idx="248">
                  <c:v>0.71740130521709999</c:v>
                </c:pt>
                <c:pt idx="249">
                  <c:v>0.73138142220073998</c:v>
                </c:pt>
                <c:pt idx="250">
                  <c:v>0.75398241470717697</c:v>
                </c:pt>
                <c:pt idx="251">
                  <c:v>0.77557485874940502</c:v>
                </c:pt>
                <c:pt idx="252">
                  <c:v>0.76196908286737697</c:v>
                </c:pt>
                <c:pt idx="253">
                  <c:v>0.76713172694965504</c:v>
                </c:pt>
                <c:pt idx="254">
                  <c:v>0.72765032441113997</c:v>
                </c:pt>
                <c:pt idx="255">
                  <c:v>0.76565970561054897</c:v>
                </c:pt>
                <c:pt idx="256">
                  <c:v>0.77749572015430302</c:v>
                </c:pt>
                <c:pt idx="257">
                  <c:v>0.79992578604805997</c:v>
                </c:pt>
                <c:pt idx="258">
                  <c:v>0.71131962522766601</c:v>
                </c:pt>
                <c:pt idx="259">
                  <c:v>0.72337471890812699</c:v>
                </c:pt>
                <c:pt idx="260">
                  <c:v>0.74243070137162503</c:v>
                </c:pt>
                <c:pt idx="261">
                  <c:v>0.69899967534442198</c:v>
                </c:pt>
                <c:pt idx="262">
                  <c:v>0.71793204511612096</c:v>
                </c:pt>
                <c:pt idx="263">
                  <c:v>0.712776246717713</c:v>
                </c:pt>
                <c:pt idx="264">
                  <c:v>0.70444223204462497</c:v>
                </c:pt>
                <c:pt idx="265">
                  <c:v>0.69630281942255401</c:v>
                </c:pt>
                <c:pt idx="266">
                  <c:v>0.71483521956487095</c:v>
                </c:pt>
                <c:pt idx="267">
                  <c:v>0.70182732943697601</c:v>
                </c:pt>
                <c:pt idx="268">
                  <c:v>0.71198746530835999</c:v>
                </c:pt>
                <c:pt idx="269">
                  <c:v>0.698208247358033</c:v>
                </c:pt>
                <c:pt idx="270">
                  <c:v>0.70231556387429495</c:v>
                </c:pt>
                <c:pt idx="271">
                  <c:v>0.69509920832870997</c:v>
                </c:pt>
                <c:pt idx="272">
                  <c:v>0.69955108800962995</c:v>
                </c:pt>
                <c:pt idx="273">
                  <c:v>0.69879662243691099</c:v>
                </c:pt>
                <c:pt idx="274">
                  <c:v>0.69409931770345701</c:v>
                </c:pt>
                <c:pt idx="275">
                  <c:v>0.69439872024251603</c:v>
                </c:pt>
                <c:pt idx="276">
                  <c:v>0.69900543260107195</c:v>
                </c:pt>
                <c:pt idx="277">
                  <c:v>0.67805352510053496</c:v>
                </c:pt>
                <c:pt idx="278">
                  <c:v>0.69993985752254295</c:v>
                </c:pt>
                <c:pt idx="279">
                  <c:v>0.69706737915099903</c:v>
                </c:pt>
                <c:pt idx="280">
                  <c:v>0.69801685177751305</c:v>
                </c:pt>
                <c:pt idx="281">
                  <c:v>0.70290944591349103</c:v>
                </c:pt>
                <c:pt idx="282">
                  <c:v>0.70886944970523702</c:v>
                </c:pt>
                <c:pt idx="283">
                  <c:v>0.70140493836962903</c:v>
                </c:pt>
                <c:pt idx="284">
                  <c:v>0.70538140013557304</c:v>
                </c:pt>
                <c:pt idx="285">
                  <c:v>0.76918788380570802</c:v>
                </c:pt>
                <c:pt idx="286">
                  <c:v>0.723233446112867</c:v>
                </c:pt>
                <c:pt idx="287">
                  <c:v>0.72566416800363398</c:v>
                </c:pt>
                <c:pt idx="288">
                  <c:v>0.71716926455317997</c:v>
                </c:pt>
                <c:pt idx="289">
                  <c:v>0.73092178531618301</c:v>
                </c:pt>
                <c:pt idx="290">
                  <c:v>0.71427456530334499</c:v>
                </c:pt>
                <c:pt idx="291">
                  <c:v>0.72878822806174004</c:v>
                </c:pt>
                <c:pt idx="292">
                  <c:v>0.72434869224151899</c:v>
                </c:pt>
                <c:pt idx="293">
                  <c:v>0.73322734715874704</c:v>
                </c:pt>
                <c:pt idx="294">
                  <c:v>0.71636681675940805</c:v>
                </c:pt>
                <c:pt idx="295">
                  <c:v>0.74334160692738704</c:v>
                </c:pt>
                <c:pt idx="296">
                  <c:v>0.70483710236419805</c:v>
                </c:pt>
                <c:pt idx="297">
                  <c:v>0.720559959134217</c:v>
                </c:pt>
                <c:pt idx="298">
                  <c:v>0.72071090583902897</c:v>
                </c:pt>
                <c:pt idx="299">
                  <c:v>0.74823062022002595</c:v>
                </c:pt>
                <c:pt idx="300">
                  <c:v>0.70666362439733099</c:v>
                </c:pt>
                <c:pt idx="301">
                  <c:v>0.73091082093159998</c:v>
                </c:pt>
                <c:pt idx="302">
                  <c:v>0.742686470613245</c:v>
                </c:pt>
                <c:pt idx="303">
                  <c:v>0.74056634454128001</c:v>
                </c:pt>
                <c:pt idx="304">
                  <c:v>0.725892631744391</c:v>
                </c:pt>
                <c:pt idx="305">
                  <c:v>0.75159355586423504</c:v>
                </c:pt>
                <c:pt idx="306">
                  <c:v>0.77880074353240702</c:v>
                </c:pt>
                <c:pt idx="307">
                  <c:v>0.75315458978376404</c:v>
                </c:pt>
                <c:pt idx="308">
                  <c:v>0.77574713895014402</c:v>
                </c:pt>
                <c:pt idx="309">
                  <c:v>0.81407870301783802</c:v>
                </c:pt>
                <c:pt idx="310">
                  <c:v>0.71413921377959899</c:v>
                </c:pt>
                <c:pt idx="311">
                  <c:v>0.744587682914856</c:v>
                </c:pt>
                <c:pt idx="312">
                  <c:v>0.74410792668115</c:v>
                </c:pt>
                <c:pt idx="313">
                  <c:v>0.740566055945028</c:v>
                </c:pt>
                <c:pt idx="314">
                  <c:v>0.75597214805811397</c:v>
                </c:pt>
                <c:pt idx="315">
                  <c:v>0.73064168613761904</c:v>
                </c:pt>
                <c:pt idx="316">
                  <c:v>0.74901271834478</c:v>
                </c:pt>
                <c:pt idx="317">
                  <c:v>0.72750485072979598</c:v>
                </c:pt>
                <c:pt idx="318">
                  <c:v>0.72518097756085598</c:v>
                </c:pt>
                <c:pt idx="319">
                  <c:v>0.70635568588946895</c:v>
                </c:pt>
                <c:pt idx="320">
                  <c:v>0.69922970443701904</c:v>
                </c:pt>
                <c:pt idx="321">
                  <c:v>0.71316815243160503</c:v>
                </c:pt>
                <c:pt idx="322">
                  <c:v>0.71586328175666403</c:v>
                </c:pt>
                <c:pt idx="323">
                  <c:v>0.71695140807207702</c:v>
                </c:pt>
                <c:pt idx="324">
                  <c:v>0.71187919142827705</c:v>
                </c:pt>
                <c:pt idx="325">
                  <c:v>0.70480033306703804</c:v>
                </c:pt>
                <c:pt idx="326">
                  <c:v>0.70730580550885802</c:v>
                </c:pt>
                <c:pt idx="327">
                  <c:v>0.68840225199538096</c:v>
                </c:pt>
                <c:pt idx="328">
                  <c:v>0.71034555763475105</c:v>
                </c:pt>
                <c:pt idx="329">
                  <c:v>0.70580573142244496</c:v>
                </c:pt>
                <c:pt idx="330">
                  <c:v>0.70556375435254803</c:v>
                </c:pt>
                <c:pt idx="331">
                  <c:v>0.70941701699631499</c:v>
                </c:pt>
                <c:pt idx="332">
                  <c:v>0.71927738820038001</c:v>
                </c:pt>
                <c:pt idx="333">
                  <c:v>0.71065955615475096</c:v>
                </c:pt>
                <c:pt idx="334">
                  <c:v>0.69579654752881204</c:v>
                </c:pt>
                <c:pt idx="335">
                  <c:v>0.70017232515462502</c:v>
                </c:pt>
                <c:pt idx="336">
                  <c:v>0.69999611491751601</c:v>
                </c:pt>
                <c:pt idx="337">
                  <c:v>0.70958438520262102</c:v>
                </c:pt>
                <c:pt idx="338">
                  <c:v>0.70393117042404996</c:v>
                </c:pt>
                <c:pt idx="339">
                  <c:v>0.71552975516346395</c:v>
                </c:pt>
                <c:pt idx="340">
                  <c:v>0.73574065239457898</c:v>
                </c:pt>
                <c:pt idx="341">
                  <c:v>0.71937477336146205</c:v>
                </c:pt>
                <c:pt idx="342">
                  <c:v>0.72384585322240802</c:v>
                </c:pt>
                <c:pt idx="343">
                  <c:v>0.71180720790896101</c:v>
                </c:pt>
                <c:pt idx="344">
                  <c:v>0.72460676430346105</c:v>
                </c:pt>
                <c:pt idx="345">
                  <c:v>0.71947739328355997</c:v>
                </c:pt>
                <c:pt idx="346">
                  <c:v>0.72617565131435702</c:v>
                </c:pt>
                <c:pt idx="347">
                  <c:v>0.72454361656127897</c:v>
                </c:pt>
                <c:pt idx="348">
                  <c:v>0.73074415433663897</c:v>
                </c:pt>
                <c:pt idx="349">
                  <c:v>0.70904327838652204</c:v>
                </c:pt>
                <c:pt idx="350">
                  <c:v>0.74064338681193898</c:v>
                </c:pt>
                <c:pt idx="351">
                  <c:v>0.74256579079124796</c:v>
                </c:pt>
                <c:pt idx="352">
                  <c:v>0.71758142238786704</c:v>
                </c:pt>
                <c:pt idx="353">
                  <c:v>0.74966004741999304</c:v>
                </c:pt>
                <c:pt idx="354">
                  <c:v>0.78297254437027697</c:v>
                </c:pt>
                <c:pt idx="355">
                  <c:v>0.75020837623941194</c:v>
                </c:pt>
                <c:pt idx="356">
                  <c:v>0.72306083478062</c:v>
                </c:pt>
                <c:pt idx="357">
                  <c:v>0.76798875845047898</c:v>
                </c:pt>
                <c:pt idx="358">
                  <c:v>0.80989377369683901</c:v>
                </c:pt>
                <c:pt idx="359">
                  <c:v>0.75694258789667901</c:v>
                </c:pt>
                <c:pt idx="360">
                  <c:v>0.77095705634661904</c:v>
                </c:pt>
                <c:pt idx="361">
                  <c:v>0.77307744067922302</c:v>
                </c:pt>
                <c:pt idx="362">
                  <c:v>0.78234740892588805</c:v>
                </c:pt>
                <c:pt idx="363">
                  <c:v>0.79144485055316205</c:v>
                </c:pt>
                <c:pt idx="364">
                  <c:v>0.77329722518363897</c:v>
                </c:pt>
                <c:pt idx="365">
                  <c:v>0.78888259350644196</c:v>
                </c:pt>
                <c:pt idx="366">
                  <c:v>0.75621029695169695</c:v>
                </c:pt>
                <c:pt idx="367">
                  <c:v>0.71652233205021998</c:v>
                </c:pt>
                <c:pt idx="368">
                  <c:v>0.71261233210081198</c:v>
                </c:pt>
                <c:pt idx="369">
                  <c:v>0.71434385140963497</c:v>
                </c:pt>
                <c:pt idx="370">
                  <c:v>0.73401555926075002</c:v>
                </c:pt>
                <c:pt idx="371">
                  <c:v>0.71367508826828197</c:v>
                </c:pt>
                <c:pt idx="372">
                  <c:v>0.70597101730445799</c:v>
                </c:pt>
                <c:pt idx="373">
                  <c:v>0.66911514239075498</c:v>
                </c:pt>
                <c:pt idx="374">
                  <c:v>0.72519080756173604</c:v>
                </c:pt>
                <c:pt idx="375">
                  <c:v>0.71367955219030099</c:v>
                </c:pt>
                <c:pt idx="376">
                  <c:v>0.69504690707250105</c:v>
                </c:pt>
                <c:pt idx="377">
                  <c:v>0.68691870813830402</c:v>
                </c:pt>
                <c:pt idx="378">
                  <c:v>0.71259629973868399</c:v>
                </c:pt>
                <c:pt idx="379">
                  <c:v>0.73231783069802703</c:v>
                </c:pt>
                <c:pt idx="380">
                  <c:v>0.72412672574822701</c:v>
                </c:pt>
                <c:pt idx="381">
                  <c:v>0.72360088534557898</c:v>
                </c:pt>
                <c:pt idx="382">
                  <c:v>0.73067709469597297</c:v>
                </c:pt>
                <c:pt idx="383">
                  <c:v>0.72099626416677598</c:v>
                </c:pt>
                <c:pt idx="384">
                  <c:v>0.72028762951357805</c:v>
                </c:pt>
                <c:pt idx="385">
                  <c:v>0.71699658815427203</c:v>
                </c:pt>
                <c:pt idx="386">
                  <c:v>0.70926735701872201</c:v>
                </c:pt>
                <c:pt idx="387">
                  <c:v>0.71329930314549905</c:v>
                </c:pt>
                <c:pt idx="388">
                  <c:v>0.74851916323818102</c:v>
                </c:pt>
                <c:pt idx="389">
                  <c:v>0.72562568204635702</c:v>
                </c:pt>
                <c:pt idx="390">
                  <c:v>0.71452147730539295</c:v>
                </c:pt>
                <c:pt idx="391">
                  <c:v>0.71270180339496203</c:v>
                </c:pt>
                <c:pt idx="392">
                  <c:v>0.72456791206642301</c:v>
                </c:pt>
                <c:pt idx="393">
                  <c:v>0.72372726951587296</c:v>
                </c:pt>
                <c:pt idx="394">
                  <c:v>0.74864457348354696</c:v>
                </c:pt>
                <c:pt idx="395">
                  <c:v>0.74802542634179603</c:v>
                </c:pt>
                <c:pt idx="396">
                  <c:v>0.75054890203892699</c:v>
                </c:pt>
                <c:pt idx="397">
                  <c:v>0.73919077174272996</c:v>
                </c:pt>
                <c:pt idx="398">
                  <c:v>0.75454695384928006</c:v>
                </c:pt>
                <c:pt idx="399">
                  <c:v>0.77559867643965696</c:v>
                </c:pt>
                <c:pt idx="400">
                  <c:v>0.74164309905178605</c:v>
                </c:pt>
                <c:pt idx="401">
                  <c:v>0.78378324788725495</c:v>
                </c:pt>
                <c:pt idx="402">
                  <c:v>0.78235933165248905</c:v>
                </c:pt>
                <c:pt idx="403">
                  <c:v>0.83207333310380105</c:v>
                </c:pt>
                <c:pt idx="404">
                  <c:v>0.83135528558271898</c:v>
                </c:pt>
                <c:pt idx="405">
                  <c:v>0.81311152410657195</c:v>
                </c:pt>
                <c:pt idx="406">
                  <c:v>0.80791308515559501</c:v>
                </c:pt>
                <c:pt idx="407">
                  <c:v>0.81858416800866096</c:v>
                </c:pt>
                <c:pt idx="408">
                  <c:v>0.82686016110018701</c:v>
                </c:pt>
                <c:pt idx="409">
                  <c:v>0.84347555428951504</c:v>
                </c:pt>
                <c:pt idx="410">
                  <c:v>0.85550153014740304</c:v>
                </c:pt>
                <c:pt idx="411">
                  <c:v>0.81242083912708996</c:v>
                </c:pt>
                <c:pt idx="412">
                  <c:v>0.79886405768691104</c:v>
                </c:pt>
                <c:pt idx="413">
                  <c:v>0.78686993644832304</c:v>
                </c:pt>
                <c:pt idx="414">
                  <c:v>0.76677028881076104</c:v>
                </c:pt>
                <c:pt idx="415">
                  <c:v>0.74718417813861004</c:v>
                </c:pt>
                <c:pt idx="416">
                  <c:v>0.73717337565194396</c:v>
                </c:pt>
                <c:pt idx="417">
                  <c:v>0.72678326281773398</c:v>
                </c:pt>
                <c:pt idx="418">
                  <c:v>0.73021559770602995</c:v>
                </c:pt>
                <c:pt idx="419">
                  <c:v>0.70895870799760896</c:v>
                </c:pt>
                <c:pt idx="420">
                  <c:v>0.721840305216913</c:v>
                </c:pt>
                <c:pt idx="421">
                  <c:v>0.71086926397005301</c:v>
                </c:pt>
                <c:pt idx="422">
                  <c:v>0.70607672067665805</c:v>
                </c:pt>
                <c:pt idx="423">
                  <c:v>0.70715133833350297</c:v>
                </c:pt>
                <c:pt idx="424">
                  <c:v>0.69261506366586201</c:v>
                </c:pt>
                <c:pt idx="425">
                  <c:v>0.70722197613062798</c:v>
                </c:pt>
                <c:pt idx="426">
                  <c:v>0.72659399083070197</c:v>
                </c:pt>
                <c:pt idx="427">
                  <c:v>0.71300358804392505</c:v>
                </c:pt>
                <c:pt idx="428">
                  <c:v>0.70564679373476602</c:v>
                </c:pt>
                <c:pt idx="429">
                  <c:v>0.73651322164033795</c:v>
                </c:pt>
                <c:pt idx="430">
                  <c:v>0.70551178617848898</c:v>
                </c:pt>
                <c:pt idx="431">
                  <c:v>0.69635684259166197</c:v>
                </c:pt>
                <c:pt idx="432">
                  <c:v>0.68240805258773096</c:v>
                </c:pt>
                <c:pt idx="433">
                  <c:v>0.68916064239752595</c:v>
                </c:pt>
                <c:pt idx="434">
                  <c:v>0.70008536834777002</c:v>
                </c:pt>
                <c:pt idx="435">
                  <c:v>0.70272978553281296</c:v>
                </c:pt>
                <c:pt idx="436">
                  <c:v>0.70099154173549105</c:v>
                </c:pt>
                <c:pt idx="437">
                  <c:v>0.70519348435323503</c:v>
                </c:pt>
                <c:pt idx="438">
                  <c:v>0.70160842164442305</c:v>
                </c:pt>
                <c:pt idx="439">
                  <c:v>0.69696840832476903</c:v>
                </c:pt>
                <c:pt idx="440">
                  <c:v>0.70000999208632098</c:v>
                </c:pt>
                <c:pt idx="441">
                  <c:v>0.715332111488308</c:v>
                </c:pt>
                <c:pt idx="442">
                  <c:v>0.71494892262767795</c:v>
                </c:pt>
                <c:pt idx="443">
                  <c:v>0.718467234467287</c:v>
                </c:pt>
                <c:pt idx="444">
                  <c:v>0.73577844170809703</c:v>
                </c:pt>
                <c:pt idx="445">
                  <c:v>0.73663108971962699</c:v>
                </c:pt>
                <c:pt idx="446">
                  <c:v>0.73274098526675202</c:v>
                </c:pt>
                <c:pt idx="447">
                  <c:v>0.74141912586181902</c:v>
                </c:pt>
                <c:pt idx="448">
                  <c:v>0.736370082554757</c:v>
                </c:pt>
                <c:pt idx="449">
                  <c:v>0.74390504436031202</c:v>
                </c:pt>
                <c:pt idx="450">
                  <c:v>0.73147364235252199</c:v>
                </c:pt>
                <c:pt idx="451">
                  <c:v>0.75158165098455998</c:v>
                </c:pt>
                <c:pt idx="452">
                  <c:v>0.77672178967746897</c:v>
                </c:pt>
                <c:pt idx="453">
                  <c:v>0.78267557759008199</c:v>
                </c:pt>
                <c:pt idx="454">
                  <c:v>0.799139371576855</c:v>
                </c:pt>
                <c:pt idx="455">
                  <c:v>0.73043450702236901</c:v>
                </c:pt>
                <c:pt idx="456">
                  <c:v>0.81847110726055505</c:v>
                </c:pt>
                <c:pt idx="457">
                  <c:v>0.813976624742766</c:v>
                </c:pt>
                <c:pt idx="458">
                  <c:v>0.74816722237003797</c:v>
                </c:pt>
                <c:pt idx="459">
                  <c:v>0.72616611924903596</c:v>
                </c:pt>
                <c:pt idx="460">
                  <c:v>0.76149924837717198</c:v>
                </c:pt>
                <c:pt idx="461">
                  <c:v>0.72803306244466504</c:v>
                </c:pt>
                <c:pt idx="462">
                  <c:v>0.73166777606287203</c:v>
                </c:pt>
                <c:pt idx="463">
                  <c:v>0.72800301578661497</c:v>
                </c:pt>
                <c:pt idx="464">
                  <c:v>0.70979740675272696</c:v>
                </c:pt>
                <c:pt idx="465">
                  <c:v>0.71503966721325996</c:v>
                </c:pt>
                <c:pt idx="466">
                  <c:v>0.71169324984289395</c:v>
                </c:pt>
                <c:pt idx="467">
                  <c:v>0.70833614799021505</c:v>
                </c:pt>
                <c:pt idx="468">
                  <c:v>0.70085099593201305</c:v>
                </c:pt>
                <c:pt idx="469">
                  <c:v>0.72260836276900997</c:v>
                </c:pt>
                <c:pt idx="470">
                  <c:v>0.69405839641741596</c:v>
                </c:pt>
                <c:pt idx="471">
                  <c:v>0.77169551783311896</c:v>
                </c:pt>
                <c:pt idx="472">
                  <c:v>0.82294059379199302</c:v>
                </c:pt>
                <c:pt idx="473">
                  <c:v>0.80699315073600997</c:v>
                </c:pt>
                <c:pt idx="474">
                  <c:v>0.70352866060990804</c:v>
                </c:pt>
                <c:pt idx="475">
                  <c:v>0.706713553871397</c:v>
                </c:pt>
                <c:pt idx="476">
                  <c:v>0.85139778262515298</c:v>
                </c:pt>
                <c:pt idx="477">
                  <c:v>0.83375809424051694</c:v>
                </c:pt>
                <c:pt idx="478">
                  <c:v>0.769938946577856</c:v>
                </c:pt>
                <c:pt idx="479">
                  <c:v>0.75025197825905598</c:v>
                </c:pt>
                <c:pt idx="480">
                  <c:v>0.71463460186639804</c:v>
                </c:pt>
                <c:pt idx="481">
                  <c:v>0.72423644713619795</c:v>
                </c:pt>
                <c:pt idx="482">
                  <c:v>0.70966522860133596</c:v>
                </c:pt>
                <c:pt idx="483">
                  <c:v>0.70637385751595905</c:v>
                </c:pt>
                <c:pt idx="484">
                  <c:v>0.71615177136763597</c:v>
                </c:pt>
                <c:pt idx="485">
                  <c:v>0.71454787974595901</c:v>
                </c:pt>
                <c:pt idx="486">
                  <c:v>0.72176515526220297</c:v>
                </c:pt>
                <c:pt idx="487">
                  <c:v>0.71897397725444101</c:v>
                </c:pt>
                <c:pt idx="488">
                  <c:v>0.737992832009845</c:v>
                </c:pt>
                <c:pt idx="489">
                  <c:v>0.72533059246680598</c:v>
                </c:pt>
                <c:pt idx="490">
                  <c:v>0.71397222767922597</c:v>
                </c:pt>
                <c:pt idx="491">
                  <c:v>0.72469775007744597</c:v>
                </c:pt>
                <c:pt idx="492">
                  <c:v>0.70665893600727303</c:v>
                </c:pt>
                <c:pt idx="493">
                  <c:v>0.72487338271514401</c:v>
                </c:pt>
                <c:pt idx="494">
                  <c:v>0.74188443670148796</c:v>
                </c:pt>
                <c:pt idx="495">
                  <c:v>0.71834434964858396</c:v>
                </c:pt>
                <c:pt idx="496">
                  <c:v>0.72658024281538203</c:v>
                </c:pt>
                <c:pt idx="497">
                  <c:v>0.74997854357249905</c:v>
                </c:pt>
                <c:pt idx="498">
                  <c:v>0.71428244834155197</c:v>
                </c:pt>
                <c:pt idx="499">
                  <c:v>0.71363533878109897</c:v>
                </c:pt>
                <c:pt idx="500">
                  <c:v>0.74858564161735297</c:v>
                </c:pt>
                <c:pt idx="501">
                  <c:v>0.76334653443751299</c:v>
                </c:pt>
                <c:pt idx="502">
                  <c:v>0.74486076700559001</c:v>
                </c:pt>
                <c:pt idx="503">
                  <c:v>0.65154182022068996</c:v>
                </c:pt>
                <c:pt idx="504">
                  <c:v>0.78106134291909601</c:v>
                </c:pt>
                <c:pt idx="505">
                  <c:v>0.81886559910072099</c:v>
                </c:pt>
                <c:pt idx="506">
                  <c:v>0.77934181023810101</c:v>
                </c:pt>
                <c:pt idx="507">
                  <c:v>0.77323160978182504</c:v>
                </c:pt>
                <c:pt idx="508">
                  <c:v>0.71256029997423498</c:v>
                </c:pt>
                <c:pt idx="509">
                  <c:v>0.79228472636337699</c:v>
                </c:pt>
                <c:pt idx="510">
                  <c:v>0.73440143348268305</c:v>
                </c:pt>
                <c:pt idx="511">
                  <c:v>0.72550743935115602</c:v>
                </c:pt>
                <c:pt idx="512">
                  <c:v>0.73311998319265304</c:v>
                </c:pt>
                <c:pt idx="513">
                  <c:v>0.69329640731444697</c:v>
                </c:pt>
                <c:pt idx="514">
                  <c:v>0.726186861752813</c:v>
                </c:pt>
                <c:pt idx="515">
                  <c:v>0.71631082029028703</c:v>
                </c:pt>
                <c:pt idx="516">
                  <c:v>0.71659433074863799</c:v>
                </c:pt>
                <c:pt idx="517">
                  <c:v>0.70687058985747697</c:v>
                </c:pt>
                <c:pt idx="518">
                  <c:v>0.70456247917998505</c:v>
                </c:pt>
                <c:pt idx="519">
                  <c:v>0.69723207493802197</c:v>
                </c:pt>
                <c:pt idx="520">
                  <c:v>0.69868806963496</c:v>
                </c:pt>
                <c:pt idx="521">
                  <c:v>0.69995422290882803</c:v>
                </c:pt>
                <c:pt idx="522">
                  <c:v>0.70233843143560803</c:v>
                </c:pt>
                <c:pt idx="523">
                  <c:v>0.69632376767984705</c:v>
                </c:pt>
                <c:pt idx="524">
                  <c:v>0.68920075326701002</c:v>
                </c:pt>
                <c:pt idx="525">
                  <c:v>0.69975393796589003</c:v>
                </c:pt>
                <c:pt idx="526">
                  <c:v>0.71124278097615401</c:v>
                </c:pt>
                <c:pt idx="527">
                  <c:v>0.69948703201034901</c:v>
                </c:pt>
                <c:pt idx="528">
                  <c:v>0.68341773825081997</c:v>
                </c:pt>
                <c:pt idx="529">
                  <c:v>0.69096891983438202</c:v>
                </c:pt>
                <c:pt idx="530">
                  <c:v>0.70436039479773804</c:v>
                </c:pt>
                <c:pt idx="531">
                  <c:v>0.67759825820256803</c:v>
                </c:pt>
                <c:pt idx="532">
                  <c:v>0.684247770698865</c:v>
                </c:pt>
                <c:pt idx="533">
                  <c:v>0.68861415703377904</c:v>
                </c:pt>
                <c:pt idx="534">
                  <c:v>0.68963158346352404</c:v>
                </c:pt>
                <c:pt idx="535">
                  <c:v>0.69258866617169801</c:v>
                </c:pt>
                <c:pt idx="536">
                  <c:v>0.70084647098448205</c:v>
                </c:pt>
                <c:pt idx="537">
                  <c:v>0.69406299840896002</c:v>
                </c:pt>
                <c:pt idx="538">
                  <c:v>0.67811274994543502</c:v>
                </c:pt>
                <c:pt idx="539">
                  <c:v>0.65752373007876996</c:v>
                </c:pt>
                <c:pt idx="540">
                  <c:v>0.71874046072392395</c:v>
                </c:pt>
                <c:pt idx="541">
                  <c:v>0.71144910089969104</c:v>
                </c:pt>
                <c:pt idx="542">
                  <c:v>0.71461525384186797</c:v>
                </c:pt>
                <c:pt idx="543">
                  <c:v>0.72971221262125396</c:v>
                </c:pt>
                <c:pt idx="544">
                  <c:v>0.72581267316573905</c:v>
                </c:pt>
                <c:pt idx="545">
                  <c:v>0.73677549039138901</c:v>
                </c:pt>
                <c:pt idx="546">
                  <c:v>0.72079979690073104</c:v>
                </c:pt>
                <c:pt idx="547">
                  <c:v>0.72664769420011399</c:v>
                </c:pt>
                <c:pt idx="548">
                  <c:v>0.73817381054105202</c:v>
                </c:pt>
                <c:pt idx="549">
                  <c:v>0.76868358084574195</c:v>
                </c:pt>
                <c:pt idx="550">
                  <c:v>0.75289817642986001</c:v>
                </c:pt>
                <c:pt idx="551">
                  <c:v>0.750522472973152</c:v>
                </c:pt>
                <c:pt idx="552">
                  <c:v>0.75008620631610201</c:v>
                </c:pt>
                <c:pt idx="553">
                  <c:v>0.74720592647582296</c:v>
                </c:pt>
                <c:pt idx="554">
                  <c:v>0.74300538195839305</c:v>
                </c:pt>
                <c:pt idx="555">
                  <c:v>0.78829394897603</c:v>
                </c:pt>
                <c:pt idx="556">
                  <c:v>0.76788577976148098</c:v>
                </c:pt>
                <c:pt idx="557">
                  <c:v>0.78050214912179505</c:v>
                </c:pt>
                <c:pt idx="558">
                  <c:v>0.76721986694364197</c:v>
                </c:pt>
                <c:pt idx="559">
                  <c:v>0.76531138606830795</c:v>
                </c:pt>
                <c:pt idx="560">
                  <c:v>0.70670092267265205</c:v>
                </c:pt>
                <c:pt idx="561">
                  <c:v>0.70507403342750696</c:v>
                </c:pt>
                <c:pt idx="562">
                  <c:v>0.76681668951472404</c:v>
                </c:pt>
                <c:pt idx="563">
                  <c:v>0.75757661003855803</c:v>
                </c:pt>
                <c:pt idx="564">
                  <c:v>0.73632759370573697</c:v>
                </c:pt>
                <c:pt idx="565">
                  <c:v>0.76842352119558499</c:v>
                </c:pt>
                <c:pt idx="566">
                  <c:v>0.74383755760590897</c:v>
                </c:pt>
                <c:pt idx="567">
                  <c:v>0.71921035293550395</c:v>
                </c:pt>
                <c:pt idx="568">
                  <c:v>0.67303560901367099</c:v>
                </c:pt>
                <c:pt idx="569">
                  <c:v>0.73601285267665695</c:v>
                </c:pt>
                <c:pt idx="570">
                  <c:v>0.70796824188134699</c:v>
                </c:pt>
                <c:pt idx="571">
                  <c:v>0.72178703839379899</c:v>
                </c:pt>
                <c:pt idx="572">
                  <c:v>0.70446480340990203</c:v>
                </c:pt>
                <c:pt idx="573">
                  <c:v>0.72720233902163101</c:v>
                </c:pt>
                <c:pt idx="574">
                  <c:v>0.71191706820905498</c:v>
                </c:pt>
                <c:pt idx="575">
                  <c:v>0.74488585190276402</c:v>
                </c:pt>
                <c:pt idx="576">
                  <c:v>0.71964888636411894</c:v>
                </c:pt>
                <c:pt idx="577">
                  <c:v>0.69883027272533005</c:v>
                </c:pt>
                <c:pt idx="578">
                  <c:v>0.71457609165798297</c:v>
                </c:pt>
                <c:pt idx="579">
                  <c:v>0.72097099308582102</c:v>
                </c:pt>
                <c:pt idx="580">
                  <c:v>0.71516651339148196</c:v>
                </c:pt>
                <c:pt idx="581">
                  <c:v>0.70885003165574401</c:v>
                </c:pt>
                <c:pt idx="582">
                  <c:v>0.70808271815219204</c:v>
                </c:pt>
                <c:pt idx="583">
                  <c:v>0.70555240385514695</c:v>
                </c:pt>
                <c:pt idx="584">
                  <c:v>0.72001720992638596</c:v>
                </c:pt>
                <c:pt idx="585">
                  <c:v>0.66623355734548495</c:v>
                </c:pt>
                <c:pt idx="586">
                  <c:v>0.71577220354565296</c:v>
                </c:pt>
                <c:pt idx="587">
                  <c:v>0.71603517521038995</c:v>
                </c:pt>
                <c:pt idx="588">
                  <c:v>0.72520955895742301</c:v>
                </c:pt>
                <c:pt idx="589">
                  <c:v>0.66748655011023394</c:v>
                </c:pt>
                <c:pt idx="590">
                  <c:v>0.71028827735621203</c:v>
                </c:pt>
                <c:pt idx="591">
                  <c:v>0.72513599955486696</c:v>
                </c:pt>
                <c:pt idx="592">
                  <c:v>0.72975055681579604</c:v>
                </c:pt>
                <c:pt idx="593">
                  <c:v>0.74519200119321805</c:v>
                </c:pt>
                <c:pt idx="594">
                  <c:v>0.75568492222165295</c:v>
                </c:pt>
                <c:pt idx="595">
                  <c:v>0.75540864798629803</c:v>
                </c:pt>
                <c:pt idx="596">
                  <c:v>0.72619968542453495</c:v>
                </c:pt>
                <c:pt idx="597">
                  <c:v>0.73438108171773397</c:v>
                </c:pt>
                <c:pt idx="598">
                  <c:v>0.73838843243906804</c:v>
                </c:pt>
                <c:pt idx="599">
                  <c:v>0.74560906574167696</c:v>
                </c:pt>
                <c:pt idx="600">
                  <c:v>0.71340695200786897</c:v>
                </c:pt>
                <c:pt idx="601">
                  <c:v>0.79377905865129295</c:v>
                </c:pt>
                <c:pt idx="602">
                  <c:v>0.79385652624149605</c:v>
                </c:pt>
                <c:pt idx="603">
                  <c:v>0.74178271560289299</c:v>
                </c:pt>
                <c:pt idx="604">
                  <c:v>0.77525611590369203</c:v>
                </c:pt>
                <c:pt idx="605">
                  <c:v>0.806907373162706</c:v>
                </c:pt>
                <c:pt idx="606">
                  <c:v>0.82276137606902899</c:v>
                </c:pt>
                <c:pt idx="607">
                  <c:v>0.76744409832302496</c:v>
                </c:pt>
                <c:pt idx="608">
                  <c:v>0.71689890310197801</c:v>
                </c:pt>
                <c:pt idx="609">
                  <c:v>0.72238389955782401</c:v>
                </c:pt>
                <c:pt idx="610">
                  <c:v>0.76210462823482095</c:v>
                </c:pt>
                <c:pt idx="611">
                  <c:v>0.73458031861888295</c:v>
                </c:pt>
                <c:pt idx="612">
                  <c:v>0.724983002314743</c:v>
                </c:pt>
                <c:pt idx="613">
                  <c:v>0.719256463153778</c:v>
                </c:pt>
                <c:pt idx="614">
                  <c:v>0.71945919138760295</c:v>
                </c:pt>
                <c:pt idx="615">
                  <c:v>0.72989657532099605</c:v>
                </c:pt>
                <c:pt idx="616">
                  <c:v>0.72814348507337801</c:v>
                </c:pt>
                <c:pt idx="617">
                  <c:v>0.72628177081670797</c:v>
                </c:pt>
                <c:pt idx="618">
                  <c:v>0.70747759922985298</c:v>
                </c:pt>
                <c:pt idx="619">
                  <c:v>0.70950406714291103</c:v>
                </c:pt>
                <c:pt idx="620">
                  <c:v>0.70492568288438895</c:v>
                </c:pt>
                <c:pt idx="621">
                  <c:v>0.697285929584609</c:v>
                </c:pt>
                <c:pt idx="622">
                  <c:v>0.70576466551540196</c:v>
                </c:pt>
                <c:pt idx="623">
                  <c:v>0.70958242049093501</c:v>
                </c:pt>
                <c:pt idx="624">
                  <c:v>0.70639084389588402</c:v>
                </c:pt>
                <c:pt idx="625">
                  <c:v>0.697491571830966</c:v>
                </c:pt>
                <c:pt idx="626">
                  <c:v>0.70477289056342296</c:v>
                </c:pt>
                <c:pt idx="627">
                  <c:v>0.70641849506579002</c:v>
                </c:pt>
                <c:pt idx="628">
                  <c:v>0.70949749912975701</c:v>
                </c:pt>
                <c:pt idx="629">
                  <c:v>0.68773248526070196</c:v>
                </c:pt>
                <c:pt idx="630">
                  <c:v>0.69267125946811803</c:v>
                </c:pt>
                <c:pt idx="631">
                  <c:v>0.69762550937857304</c:v>
                </c:pt>
                <c:pt idx="632">
                  <c:v>0.69513637413463703</c:v>
                </c:pt>
                <c:pt idx="633">
                  <c:v>0.69784031865733198</c:v>
                </c:pt>
                <c:pt idx="634">
                  <c:v>0.70738875000744295</c:v>
                </c:pt>
                <c:pt idx="635">
                  <c:v>0.710898937208431</c:v>
                </c:pt>
                <c:pt idx="636">
                  <c:v>0.71044648090197005</c:v>
                </c:pt>
                <c:pt idx="637">
                  <c:v>0.70724699386964696</c:v>
                </c:pt>
                <c:pt idx="638">
                  <c:v>0.71298988601320701</c:v>
                </c:pt>
                <c:pt idx="639">
                  <c:v>0.73373600957180896</c:v>
                </c:pt>
                <c:pt idx="640">
                  <c:v>0.72048575727260999</c:v>
                </c:pt>
                <c:pt idx="641">
                  <c:v>0.715746408645486</c:v>
                </c:pt>
                <c:pt idx="642">
                  <c:v>0.67673868325812603</c:v>
                </c:pt>
                <c:pt idx="643">
                  <c:v>0.72945657642934403</c:v>
                </c:pt>
                <c:pt idx="644">
                  <c:v>0.72470001013387098</c:v>
                </c:pt>
                <c:pt idx="645">
                  <c:v>0.72538697868291602</c:v>
                </c:pt>
                <c:pt idx="646">
                  <c:v>0.72613899756997902</c:v>
                </c:pt>
                <c:pt idx="647">
                  <c:v>0.720663311008511</c:v>
                </c:pt>
                <c:pt idx="648">
                  <c:v>0.72416012930803297</c:v>
                </c:pt>
                <c:pt idx="649">
                  <c:v>0.74833728538144395</c:v>
                </c:pt>
                <c:pt idx="650">
                  <c:v>0.731372086988471</c:v>
                </c:pt>
                <c:pt idx="651">
                  <c:v>0.75011088886505894</c:v>
                </c:pt>
                <c:pt idx="652">
                  <c:v>0.74440919722628696</c:v>
                </c:pt>
                <c:pt idx="653">
                  <c:v>0.72176954689249495</c:v>
                </c:pt>
                <c:pt idx="654">
                  <c:v>0.79195609988027604</c:v>
                </c:pt>
                <c:pt idx="655">
                  <c:v>0.77333183445943698</c:v>
                </c:pt>
                <c:pt idx="656">
                  <c:v>0.74350754621597703</c:v>
                </c:pt>
                <c:pt idx="657">
                  <c:v>0.76497657687609999</c:v>
                </c:pt>
                <c:pt idx="658">
                  <c:v>0.76640383149298996</c:v>
                </c:pt>
                <c:pt idx="659">
                  <c:v>0.75500217805450298</c:v>
                </c:pt>
                <c:pt idx="660">
                  <c:v>0.74222247897406701</c:v>
                </c:pt>
                <c:pt idx="661">
                  <c:v>0.795641912177809</c:v>
                </c:pt>
                <c:pt idx="662">
                  <c:v>0.79525406034787804</c:v>
                </c:pt>
                <c:pt idx="663">
                  <c:v>0.77456006249490095</c:v>
                </c:pt>
                <c:pt idx="664">
                  <c:v>0.73864372000485501</c:v>
                </c:pt>
                <c:pt idx="665">
                  <c:v>0.74481166223027595</c:v>
                </c:pt>
                <c:pt idx="666">
                  <c:v>0.71874731878787501</c:v>
                </c:pt>
                <c:pt idx="667">
                  <c:v>0.683263856818492</c:v>
                </c:pt>
                <c:pt idx="668">
                  <c:v>0.71356354406490796</c:v>
                </c:pt>
                <c:pt idx="669">
                  <c:v>0.70899497489658403</c:v>
                </c:pt>
                <c:pt idx="670">
                  <c:v>0.677419779553465</c:v>
                </c:pt>
                <c:pt idx="671">
                  <c:v>0.70466216014167304</c:v>
                </c:pt>
                <c:pt idx="672">
                  <c:v>0.70545722533011201</c:v>
                </c:pt>
                <c:pt idx="673">
                  <c:v>0.71000686590704698</c:v>
                </c:pt>
                <c:pt idx="674">
                  <c:v>0.70048479410932696</c:v>
                </c:pt>
                <c:pt idx="675">
                  <c:v>0.71386087634544604</c:v>
                </c:pt>
                <c:pt idx="676">
                  <c:v>0.71026467576522501</c:v>
                </c:pt>
                <c:pt idx="677">
                  <c:v>0.70722116251404998</c:v>
                </c:pt>
                <c:pt idx="678">
                  <c:v>0.72123169424273803</c:v>
                </c:pt>
                <c:pt idx="679">
                  <c:v>0.71578022916753903</c:v>
                </c:pt>
                <c:pt idx="680">
                  <c:v>0.70121594751134397</c:v>
                </c:pt>
                <c:pt idx="681">
                  <c:v>0.71399515080402898</c:v>
                </c:pt>
                <c:pt idx="682">
                  <c:v>0.69978990967424204</c:v>
                </c:pt>
                <c:pt idx="683">
                  <c:v>0.71244873721845303</c:v>
                </c:pt>
                <c:pt idx="684">
                  <c:v>0.72312145699118702</c:v>
                </c:pt>
                <c:pt idx="685">
                  <c:v>0.71196586914760096</c:v>
                </c:pt>
                <c:pt idx="686">
                  <c:v>0.70243424011495703</c:v>
                </c:pt>
                <c:pt idx="687">
                  <c:v>0.703740205491868</c:v>
                </c:pt>
                <c:pt idx="688">
                  <c:v>0.712309068539977</c:v>
                </c:pt>
                <c:pt idx="689">
                  <c:v>0.71020979416959895</c:v>
                </c:pt>
                <c:pt idx="690">
                  <c:v>0.71969582819485201</c:v>
                </c:pt>
                <c:pt idx="691">
                  <c:v>0.72069350213915295</c:v>
                </c:pt>
                <c:pt idx="692">
                  <c:v>0.71223041130255704</c:v>
                </c:pt>
                <c:pt idx="693">
                  <c:v>0.74521610701055097</c:v>
                </c:pt>
                <c:pt idx="694">
                  <c:v>0.72675963706443403</c:v>
                </c:pt>
                <c:pt idx="695">
                  <c:v>0.71880165910996296</c:v>
                </c:pt>
                <c:pt idx="696">
                  <c:v>0.727073836259157</c:v>
                </c:pt>
                <c:pt idx="697">
                  <c:v>0.71329789292141499</c:v>
                </c:pt>
                <c:pt idx="698">
                  <c:v>0.77020119400499798</c:v>
                </c:pt>
                <c:pt idx="699">
                  <c:v>0.71402591893053002</c:v>
                </c:pt>
                <c:pt idx="700">
                  <c:v>0.72937546076381499</c:v>
                </c:pt>
                <c:pt idx="701">
                  <c:v>0.72757738791703297</c:v>
                </c:pt>
                <c:pt idx="702">
                  <c:v>0.72861128708551604</c:v>
                </c:pt>
                <c:pt idx="703">
                  <c:v>0.739580073177868</c:v>
                </c:pt>
                <c:pt idx="704">
                  <c:v>0.74165324788751796</c:v>
                </c:pt>
                <c:pt idx="705">
                  <c:v>0.76307326031037703</c:v>
                </c:pt>
                <c:pt idx="706">
                  <c:v>0.76170091530129003</c:v>
                </c:pt>
                <c:pt idx="707">
                  <c:v>0.83942395583445895</c:v>
                </c:pt>
                <c:pt idx="708">
                  <c:v>0.77460856761418795</c:v>
                </c:pt>
                <c:pt idx="709">
                  <c:v>0.83606137780266199</c:v>
                </c:pt>
                <c:pt idx="710">
                  <c:v>0.80827601894656798</c:v>
                </c:pt>
                <c:pt idx="711">
                  <c:v>0.74450747383264604</c:v>
                </c:pt>
                <c:pt idx="712">
                  <c:v>0.77991090736716795</c:v>
                </c:pt>
                <c:pt idx="713">
                  <c:v>0.76140759516508005</c:v>
                </c:pt>
                <c:pt idx="714">
                  <c:v>0.78836175364688799</c:v>
                </c:pt>
                <c:pt idx="715">
                  <c:v>0.73955067921402096</c:v>
                </c:pt>
                <c:pt idx="716">
                  <c:v>0.74372951064012605</c:v>
                </c:pt>
                <c:pt idx="717">
                  <c:v>0.74165275232149597</c:v>
                </c:pt>
                <c:pt idx="718">
                  <c:v>0.765339143508872</c:v>
                </c:pt>
                <c:pt idx="719">
                  <c:v>0.72154733321339404</c:v>
                </c:pt>
                <c:pt idx="720">
                  <c:v>0.73257291133589797</c:v>
                </c:pt>
                <c:pt idx="721">
                  <c:v>0.76474745200217698</c:v>
                </c:pt>
                <c:pt idx="722">
                  <c:v>0.68960413761023998</c:v>
                </c:pt>
                <c:pt idx="723">
                  <c:v>0.712070465671515</c:v>
                </c:pt>
                <c:pt idx="724">
                  <c:v>0.69997421986365005</c:v>
                </c:pt>
                <c:pt idx="725">
                  <c:v>0.68485199385210804</c:v>
                </c:pt>
                <c:pt idx="726">
                  <c:v>0.70194513423028004</c:v>
                </c:pt>
                <c:pt idx="727">
                  <c:v>0.67793932077412</c:v>
                </c:pt>
                <c:pt idx="728">
                  <c:v>0.68723335550493803</c:v>
                </c:pt>
                <c:pt idx="729">
                  <c:v>0.697652955475353</c:v>
                </c:pt>
                <c:pt idx="730">
                  <c:v>0.63224539954198999</c:v>
                </c:pt>
                <c:pt idx="731">
                  <c:v>0.69541353998997602</c:v>
                </c:pt>
                <c:pt idx="732">
                  <c:v>0.68380833093749105</c:v>
                </c:pt>
                <c:pt idx="733">
                  <c:v>0.67943042298516498</c:v>
                </c:pt>
                <c:pt idx="734">
                  <c:v>0.67753774174216796</c:v>
                </c:pt>
                <c:pt idx="735">
                  <c:v>0.68974370162519605</c:v>
                </c:pt>
                <c:pt idx="736">
                  <c:v>0.68848654013750799</c:v>
                </c:pt>
                <c:pt idx="737">
                  <c:v>0.68910500795958995</c:v>
                </c:pt>
                <c:pt idx="738">
                  <c:v>0.69320107959159705</c:v>
                </c:pt>
                <c:pt idx="739">
                  <c:v>0.691172013153873</c:v>
                </c:pt>
                <c:pt idx="740">
                  <c:v>0.73679294207951496</c:v>
                </c:pt>
                <c:pt idx="741">
                  <c:v>0.71112024791346695</c:v>
                </c:pt>
                <c:pt idx="742">
                  <c:v>0.71654739339235896</c:v>
                </c:pt>
                <c:pt idx="743">
                  <c:v>0.72221066202174</c:v>
                </c:pt>
                <c:pt idx="744">
                  <c:v>0.73039092505204595</c:v>
                </c:pt>
                <c:pt idx="745">
                  <c:v>0.72344033280702602</c:v>
                </c:pt>
                <c:pt idx="746">
                  <c:v>0.71743313772617601</c:v>
                </c:pt>
                <c:pt idx="747">
                  <c:v>0.73924152339543203</c:v>
                </c:pt>
                <c:pt idx="748">
                  <c:v>0.72184953885927705</c:v>
                </c:pt>
                <c:pt idx="749">
                  <c:v>0.72499387359465794</c:v>
                </c:pt>
                <c:pt idx="750">
                  <c:v>0.71006077841856097</c:v>
                </c:pt>
                <c:pt idx="751">
                  <c:v>0.76581196544158503</c:v>
                </c:pt>
                <c:pt idx="752">
                  <c:v>0.77466555637759105</c:v>
                </c:pt>
                <c:pt idx="753">
                  <c:v>0.80084467935812698</c:v>
                </c:pt>
                <c:pt idx="754">
                  <c:v>0.83590338335711001</c:v>
                </c:pt>
                <c:pt idx="755">
                  <c:v>0.84104796566062501</c:v>
                </c:pt>
                <c:pt idx="756">
                  <c:v>0.85097351157083301</c:v>
                </c:pt>
                <c:pt idx="757">
                  <c:v>0.78103466462026705</c:v>
                </c:pt>
                <c:pt idx="758">
                  <c:v>0.76123495142417796</c:v>
                </c:pt>
                <c:pt idx="759">
                  <c:v>0.72767617039684296</c:v>
                </c:pt>
                <c:pt idx="760">
                  <c:v>0.76845124987555902</c:v>
                </c:pt>
                <c:pt idx="761">
                  <c:v>0.72078330022261305</c:v>
                </c:pt>
                <c:pt idx="762">
                  <c:v>0.69848197959191005</c:v>
                </c:pt>
                <c:pt idx="763">
                  <c:v>0.71113962252047302</c:v>
                </c:pt>
                <c:pt idx="764">
                  <c:v>0.83987814823179896</c:v>
                </c:pt>
                <c:pt idx="765">
                  <c:v>0.81779124660461699</c:v>
                </c:pt>
                <c:pt idx="766">
                  <c:v>0.79087169556994497</c:v>
                </c:pt>
                <c:pt idx="767">
                  <c:v>0.77182994949771799</c:v>
                </c:pt>
                <c:pt idx="768">
                  <c:v>0.76550570545962104</c:v>
                </c:pt>
                <c:pt idx="769">
                  <c:v>0.74685638579419</c:v>
                </c:pt>
                <c:pt idx="770">
                  <c:v>0.73530755212071397</c:v>
                </c:pt>
                <c:pt idx="771">
                  <c:v>0.73683434540733905</c:v>
                </c:pt>
                <c:pt idx="772">
                  <c:v>0.72438095179237205</c:v>
                </c:pt>
                <c:pt idx="773">
                  <c:v>0.71790695413662398</c:v>
                </c:pt>
                <c:pt idx="774">
                  <c:v>0.71746987871025902</c:v>
                </c:pt>
                <c:pt idx="775">
                  <c:v>0.72590475441831404</c:v>
                </c:pt>
                <c:pt idx="776">
                  <c:v>0.724592573523693</c:v>
                </c:pt>
                <c:pt idx="777">
                  <c:v>0.70635649354921703</c:v>
                </c:pt>
                <c:pt idx="778">
                  <c:v>0.72353073587316696</c:v>
                </c:pt>
                <c:pt idx="779">
                  <c:v>0.71523156536041399</c:v>
                </c:pt>
                <c:pt idx="780">
                  <c:v>0.70947651542039303</c:v>
                </c:pt>
                <c:pt idx="781">
                  <c:v>0.69463152112799897</c:v>
                </c:pt>
                <c:pt idx="782">
                  <c:v>0.71949389303249001</c:v>
                </c:pt>
                <c:pt idx="783">
                  <c:v>0.71058935741592399</c:v>
                </c:pt>
                <c:pt idx="784">
                  <c:v>0.70184419681457599</c:v>
                </c:pt>
                <c:pt idx="785">
                  <c:v>0.70104919312074998</c:v>
                </c:pt>
                <c:pt idx="786">
                  <c:v>0.71295274478393</c:v>
                </c:pt>
                <c:pt idx="787">
                  <c:v>0.72698359509620303</c:v>
                </c:pt>
                <c:pt idx="788">
                  <c:v>0.70407412484248499</c:v>
                </c:pt>
                <c:pt idx="789">
                  <c:v>0.71990164209534702</c:v>
                </c:pt>
                <c:pt idx="790">
                  <c:v>0.72280116773940495</c:v>
                </c:pt>
                <c:pt idx="791">
                  <c:v>0.71033469692461704</c:v>
                </c:pt>
                <c:pt idx="792">
                  <c:v>0.73397248654617997</c:v>
                </c:pt>
                <c:pt idx="793">
                  <c:v>0.72815806916989301</c:v>
                </c:pt>
                <c:pt idx="794">
                  <c:v>0.724677357427847</c:v>
                </c:pt>
                <c:pt idx="795">
                  <c:v>0.74070538123084095</c:v>
                </c:pt>
                <c:pt idx="796">
                  <c:v>0.75109107731809799</c:v>
                </c:pt>
                <c:pt idx="797">
                  <c:v>0.72954884125485198</c:v>
                </c:pt>
                <c:pt idx="798">
                  <c:v>0.72301101807609003</c:v>
                </c:pt>
                <c:pt idx="799">
                  <c:v>0.84610211001881297</c:v>
                </c:pt>
                <c:pt idx="800">
                  <c:v>0.733724525722245</c:v>
                </c:pt>
                <c:pt idx="801">
                  <c:v>0.78134656698733895</c:v>
                </c:pt>
                <c:pt idx="802">
                  <c:v>0.78824990975964704</c:v>
                </c:pt>
                <c:pt idx="803">
                  <c:v>0.77777212899408099</c:v>
                </c:pt>
                <c:pt idx="804">
                  <c:v>0.83553568065457895</c:v>
                </c:pt>
                <c:pt idx="805">
                  <c:v>0.80322300687652604</c:v>
                </c:pt>
                <c:pt idx="806">
                  <c:v>0.83089070531418197</c:v>
                </c:pt>
                <c:pt idx="807">
                  <c:v>0.81371647543280101</c:v>
                </c:pt>
                <c:pt idx="808">
                  <c:v>0.75617220630325599</c:v>
                </c:pt>
                <c:pt idx="809">
                  <c:v>0.75218438819335998</c:v>
                </c:pt>
                <c:pt idx="810">
                  <c:v>0.76227567651624795</c:v>
                </c:pt>
                <c:pt idx="811">
                  <c:v>0.74628070221165899</c:v>
                </c:pt>
                <c:pt idx="812">
                  <c:v>0.73892480125022797</c:v>
                </c:pt>
                <c:pt idx="813">
                  <c:v>0.71106768871776804</c:v>
                </c:pt>
                <c:pt idx="814">
                  <c:v>0.70518258415059398</c:v>
                </c:pt>
                <c:pt idx="815">
                  <c:v>0.69882128211980998</c:v>
                </c:pt>
                <c:pt idx="816">
                  <c:v>0.71125147596717098</c:v>
                </c:pt>
                <c:pt idx="817">
                  <c:v>0.70490061805516302</c:v>
                </c:pt>
                <c:pt idx="818">
                  <c:v>0.69749454937709299</c:v>
                </c:pt>
                <c:pt idx="819">
                  <c:v>0.70255836847347197</c:v>
                </c:pt>
                <c:pt idx="820">
                  <c:v>0.707656790984179</c:v>
                </c:pt>
                <c:pt idx="821">
                  <c:v>0.70469377194809502</c:v>
                </c:pt>
                <c:pt idx="822">
                  <c:v>0.70897939167621604</c:v>
                </c:pt>
                <c:pt idx="823">
                  <c:v>0.70905528732589396</c:v>
                </c:pt>
                <c:pt idx="824">
                  <c:v>0.68358907473060704</c:v>
                </c:pt>
                <c:pt idx="825">
                  <c:v>0.69963138889929699</c:v>
                </c:pt>
                <c:pt idx="826">
                  <c:v>0.696787027899469</c:v>
                </c:pt>
                <c:pt idx="827">
                  <c:v>0.70051529577929905</c:v>
                </c:pt>
                <c:pt idx="828">
                  <c:v>0.69207419193022601</c:v>
                </c:pt>
                <c:pt idx="829">
                  <c:v>0.69848450357063696</c:v>
                </c:pt>
                <c:pt idx="830">
                  <c:v>0.69402282205448396</c:v>
                </c:pt>
                <c:pt idx="831">
                  <c:v>0.70307820241123098</c:v>
                </c:pt>
                <c:pt idx="832">
                  <c:v>0.70220682902598897</c:v>
                </c:pt>
                <c:pt idx="833">
                  <c:v>0.70553667965978795</c:v>
                </c:pt>
                <c:pt idx="834">
                  <c:v>0.69348365359500896</c:v>
                </c:pt>
                <c:pt idx="835">
                  <c:v>0.69483907895408603</c:v>
                </c:pt>
                <c:pt idx="836">
                  <c:v>0.70374773265299695</c:v>
                </c:pt>
                <c:pt idx="837">
                  <c:v>0.72409618520976504</c:v>
                </c:pt>
                <c:pt idx="838">
                  <c:v>0.71050634799952195</c:v>
                </c:pt>
                <c:pt idx="839">
                  <c:v>0.70507755186828303</c:v>
                </c:pt>
                <c:pt idx="840">
                  <c:v>0.71786833111916803</c:v>
                </c:pt>
                <c:pt idx="841">
                  <c:v>0.71650008663668296</c:v>
                </c:pt>
                <c:pt idx="842">
                  <c:v>0.73624358717796501</c:v>
                </c:pt>
                <c:pt idx="843">
                  <c:v>0.73173378437110104</c:v>
                </c:pt>
                <c:pt idx="844">
                  <c:v>0.71408588370760095</c:v>
                </c:pt>
                <c:pt idx="845">
                  <c:v>0.70773523851845699</c:v>
                </c:pt>
                <c:pt idx="846">
                  <c:v>0.70795249685983197</c:v>
                </c:pt>
                <c:pt idx="847">
                  <c:v>0.72977592882059195</c:v>
                </c:pt>
                <c:pt idx="848">
                  <c:v>0.66835258835211697</c:v>
                </c:pt>
                <c:pt idx="849">
                  <c:v>0.76027496446645504</c:v>
                </c:pt>
                <c:pt idx="850">
                  <c:v>0.81833468770993001</c:v>
                </c:pt>
                <c:pt idx="851">
                  <c:v>0.77740244894086297</c:v>
                </c:pt>
                <c:pt idx="852">
                  <c:v>0.845900877222998</c:v>
                </c:pt>
                <c:pt idx="853">
                  <c:v>0.81958731274483099</c:v>
                </c:pt>
                <c:pt idx="854">
                  <c:v>0.81405988502058202</c:v>
                </c:pt>
                <c:pt idx="855">
                  <c:v>0.77503042662608301</c:v>
                </c:pt>
                <c:pt idx="856">
                  <c:v>0.68999504221975205</c:v>
                </c:pt>
                <c:pt idx="857">
                  <c:v>0.83131848290033095</c:v>
                </c:pt>
                <c:pt idx="858">
                  <c:v>0.824037322151287</c:v>
                </c:pt>
                <c:pt idx="859">
                  <c:v>0.76236053760702105</c:v>
                </c:pt>
                <c:pt idx="860">
                  <c:v>0.749474792889121</c:v>
                </c:pt>
                <c:pt idx="861">
                  <c:v>0.75458866445824102</c:v>
                </c:pt>
                <c:pt idx="862">
                  <c:v>0.72876912829438001</c:v>
                </c:pt>
                <c:pt idx="863">
                  <c:v>0.71608280677357306</c:v>
                </c:pt>
                <c:pt idx="864">
                  <c:v>0.71788238064929699</c:v>
                </c:pt>
                <c:pt idx="865">
                  <c:v>0.71808918397264998</c:v>
                </c:pt>
                <c:pt idx="866">
                  <c:v>0.71178189365198297</c:v>
                </c:pt>
                <c:pt idx="867">
                  <c:v>0.71442172772283696</c:v>
                </c:pt>
                <c:pt idx="868">
                  <c:v>0.71978619039586</c:v>
                </c:pt>
                <c:pt idx="869">
                  <c:v>0.70672280680045396</c:v>
                </c:pt>
                <c:pt idx="870">
                  <c:v>0.70758067842430294</c:v>
                </c:pt>
                <c:pt idx="871">
                  <c:v>0.71561265342094005</c:v>
                </c:pt>
                <c:pt idx="872">
                  <c:v>0.70054363158909205</c:v>
                </c:pt>
                <c:pt idx="873">
                  <c:v>0.67848018928832798</c:v>
                </c:pt>
                <c:pt idx="874">
                  <c:v>0.70151992323874202</c:v>
                </c:pt>
                <c:pt idx="875">
                  <c:v>0.70791742165966198</c:v>
                </c:pt>
                <c:pt idx="876">
                  <c:v>0.68694423118820902</c:v>
                </c:pt>
                <c:pt idx="877">
                  <c:v>0.69904112334066804</c:v>
                </c:pt>
                <c:pt idx="878">
                  <c:v>0.68440689433197399</c:v>
                </c:pt>
                <c:pt idx="879">
                  <c:v>0.69744461335201902</c:v>
                </c:pt>
                <c:pt idx="880">
                  <c:v>0.70579132282963597</c:v>
                </c:pt>
                <c:pt idx="881">
                  <c:v>0.69534274635006998</c:v>
                </c:pt>
                <c:pt idx="882">
                  <c:v>0.68646059109559698</c:v>
                </c:pt>
                <c:pt idx="883">
                  <c:v>0.70477710541508698</c:v>
                </c:pt>
                <c:pt idx="884">
                  <c:v>0.70411389582416695</c:v>
                </c:pt>
                <c:pt idx="885">
                  <c:v>0.70020708409714405</c:v>
                </c:pt>
                <c:pt idx="886">
                  <c:v>0.70875842510831399</c:v>
                </c:pt>
                <c:pt idx="887">
                  <c:v>0.69928973450073995</c:v>
                </c:pt>
                <c:pt idx="888">
                  <c:v>0.71282920749059897</c:v>
                </c:pt>
                <c:pt idx="889">
                  <c:v>0.70746912018681196</c:v>
                </c:pt>
                <c:pt idx="890">
                  <c:v>0.71697343456053697</c:v>
                </c:pt>
                <c:pt idx="891">
                  <c:v>0.69978548688042397</c:v>
                </c:pt>
                <c:pt idx="892">
                  <c:v>0.719769219474101</c:v>
                </c:pt>
                <c:pt idx="893">
                  <c:v>0.72624245220747397</c:v>
                </c:pt>
                <c:pt idx="894">
                  <c:v>0.72931593778523995</c:v>
                </c:pt>
                <c:pt idx="895">
                  <c:v>0.71766025377829201</c:v>
                </c:pt>
                <c:pt idx="896">
                  <c:v>0.71891366321636696</c:v>
                </c:pt>
                <c:pt idx="897">
                  <c:v>0.728632815344601</c:v>
                </c:pt>
                <c:pt idx="898">
                  <c:v>0.73931386012616696</c:v>
                </c:pt>
                <c:pt idx="899">
                  <c:v>0.74130613685770896</c:v>
                </c:pt>
                <c:pt idx="900">
                  <c:v>0.76212286449157995</c:v>
                </c:pt>
                <c:pt idx="901">
                  <c:v>0.62306841299877003</c:v>
                </c:pt>
                <c:pt idx="902">
                  <c:v>0.71044671190466901</c:v>
                </c:pt>
                <c:pt idx="903">
                  <c:v>0.7935809259694</c:v>
                </c:pt>
                <c:pt idx="904">
                  <c:v>0.82089700609403304</c:v>
                </c:pt>
                <c:pt idx="905">
                  <c:v>0.89725138476797905</c:v>
                </c:pt>
                <c:pt idx="906">
                  <c:v>0.887295318334551</c:v>
                </c:pt>
                <c:pt idx="907">
                  <c:v>0.82885873364366403</c:v>
                </c:pt>
                <c:pt idx="908">
                  <c:v>0.83814261499029297</c:v>
                </c:pt>
                <c:pt idx="909">
                  <c:v>0.83353696370956099</c:v>
                </c:pt>
                <c:pt idx="910">
                  <c:v>0.81529661448299995</c:v>
                </c:pt>
                <c:pt idx="911">
                  <c:v>0.77453145054926498</c:v>
                </c:pt>
                <c:pt idx="912">
                  <c:v>0.76833008164235495</c:v>
                </c:pt>
                <c:pt idx="913">
                  <c:v>0.76337666319584196</c:v>
                </c:pt>
                <c:pt idx="914">
                  <c:v>0.74883460949037495</c:v>
                </c:pt>
                <c:pt idx="915">
                  <c:v>0.74158597855096697</c:v>
                </c:pt>
                <c:pt idx="916">
                  <c:v>0.72214365551252002</c:v>
                </c:pt>
                <c:pt idx="917">
                  <c:v>0.71277237821887496</c:v>
                </c:pt>
                <c:pt idx="918">
                  <c:v>0.72620147011723102</c:v>
                </c:pt>
                <c:pt idx="919">
                  <c:v>0.71399870765756501</c:v>
                </c:pt>
                <c:pt idx="920">
                  <c:v>0.69786806749242603</c:v>
                </c:pt>
                <c:pt idx="921">
                  <c:v>0.69228997519900104</c:v>
                </c:pt>
                <c:pt idx="922">
                  <c:v>0.71452354284070896</c:v>
                </c:pt>
                <c:pt idx="923">
                  <c:v>0.71456058638349695</c:v>
                </c:pt>
                <c:pt idx="924">
                  <c:v>0.69332180122479103</c:v>
                </c:pt>
                <c:pt idx="925">
                  <c:v>0.70627133691281996</c:v>
                </c:pt>
                <c:pt idx="926">
                  <c:v>0.71138443090390902</c:v>
                </c:pt>
                <c:pt idx="927">
                  <c:v>0.71442654626094404</c:v>
                </c:pt>
                <c:pt idx="928">
                  <c:v>0.706020784816215</c:v>
                </c:pt>
                <c:pt idx="929">
                  <c:v>0.71408446310177998</c:v>
                </c:pt>
                <c:pt idx="930">
                  <c:v>0.69634527066896901</c:v>
                </c:pt>
                <c:pt idx="931">
                  <c:v>0.69355785598321096</c:v>
                </c:pt>
                <c:pt idx="932">
                  <c:v>0.70671243464329603</c:v>
                </c:pt>
                <c:pt idx="933">
                  <c:v>0.70955200197090096</c:v>
                </c:pt>
                <c:pt idx="934">
                  <c:v>0.70675482139396895</c:v>
                </c:pt>
                <c:pt idx="935">
                  <c:v>0.71284909255492501</c:v>
                </c:pt>
                <c:pt idx="936">
                  <c:v>0.70558113886664298</c:v>
                </c:pt>
                <c:pt idx="937">
                  <c:v>0.68969158765878302</c:v>
                </c:pt>
                <c:pt idx="938">
                  <c:v>0.69400009897229897</c:v>
                </c:pt>
                <c:pt idx="939">
                  <c:v>0.71533557625342103</c:v>
                </c:pt>
                <c:pt idx="940">
                  <c:v>0.69626721432538596</c:v>
                </c:pt>
                <c:pt idx="941">
                  <c:v>0.70979347101900203</c:v>
                </c:pt>
                <c:pt idx="942">
                  <c:v>0.73278871839864701</c:v>
                </c:pt>
                <c:pt idx="943">
                  <c:v>0.72964695250325196</c:v>
                </c:pt>
                <c:pt idx="944">
                  <c:v>0.73876794022610603</c:v>
                </c:pt>
                <c:pt idx="945">
                  <c:v>0.73264318126577599</c:v>
                </c:pt>
                <c:pt idx="946">
                  <c:v>0.72568681946347302</c:v>
                </c:pt>
                <c:pt idx="947">
                  <c:v>0.74298655348588505</c:v>
                </c:pt>
                <c:pt idx="948">
                  <c:v>0.73398788144716698</c:v>
                </c:pt>
                <c:pt idx="949">
                  <c:v>0.73765341959811803</c:v>
                </c:pt>
                <c:pt idx="950">
                  <c:v>0.80255900715112405</c:v>
                </c:pt>
                <c:pt idx="951">
                  <c:v>0.74678473700056502</c:v>
                </c:pt>
                <c:pt idx="952">
                  <c:v>0.73886648984853498</c:v>
                </c:pt>
                <c:pt idx="953">
                  <c:v>0.84313718796949</c:v>
                </c:pt>
                <c:pt idx="954">
                  <c:v>0.87932050974920395</c:v>
                </c:pt>
                <c:pt idx="955">
                  <c:v>0.86044829581861504</c:v>
                </c:pt>
                <c:pt idx="956">
                  <c:v>0.76981984845435902</c:v>
                </c:pt>
                <c:pt idx="957">
                  <c:v>0.80843565212625301</c:v>
                </c:pt>
                <c:pt idx="958">
                  <c:v>0.72845749418371197</c:v>
                </c:pt>
                <c:pt idx="959">
                  <c:v>0.80508982997842105</c:v>
                </c:pt>
                <c:pt idx="960">
                  <c:v>0.77406998214640599</c:v>
                </c:pt>
                <c:pt idx="961">
                  <c:v>0.70762174008085099</c:v>
                </c:pt>
                <c:pt idx="962">
                  <c:v>0.73336686384629302</c:v>
                </c:pt>
                <c:pt idx="963">
                  <c:v>0.71468183867831803</c:v>
                </c:pt>
                <c:pt idx="964">
                  <c:v>0.72235508377367297</c:v>
                </c:pt>
                <c:pt idx="965">
                  <c:v>0.69854328526814202</c:v>
                </c:pt>
                <c:pt idx="966">
                  <c:v>0.71244124120330499</c:v>
                </c:pt>
                <c:pt idx="967">
                  <c:v>0.71367833957237103</c:v>
                </c:pt>
                <c:pt idx="968">
                  <c:v>0.70691519695659899</c:v>
                </c:pt>
                <c:pt idx="969">
                  <c:v>0.71088117833491704</c:v>
                </c:pt>
                <c:pt idx="970">
                  <c:v>0.70259199976664199</c:v>
                </c:pt>
                <c:pt idx="971">
                  <c:v>0.68697192686152797</c:v>
                </c:pt>
                <c:pt idx="972">
                  <c:v>0.69992816182053896</c:v>
                </c:pt>
                <c:pt idx="973">
                  <c:v>0.69916094910950699</c:v>
                </c:pt>
                <c:pt idx="974">
                  <c:v>0.68929913037353996</c:v>
                </c:pt>
                <c:pt idx="975">
                  <c:v>0.68962566344391596</c:v>
                </c:pt>
                <c:pt idx="976">
                  <c:v>0.70538277639323399</c:v>
                </c:pt>
                <c:pt idx="977">
                  <c:v>0.69817542360626095</c:v>
                </c:pt>
                <c:pt idx="978">
                  <c:v>0.69651999856967695</c:v>
                </c:pt>
                <c:pt idx="979">
                  <c:v>0.69900649647067303</c:v>
                </c:pt>
                <c:pt idx="980">
                  <c:v>0.69590606424291401</c:v>
                </c:pt>
                <c:pt idx="981">
                  <c:v>0.68561886108512904</c:v>
                </c:pt>
                <c:pt idx="982">
                  <c:v>0.69333953292537898</c:v>
                </c:pt>
                <c:pt idx="983">
                  <c:v>0.68898557754106204</c:v>
                </c:pt>
                <c:pt idx="984">
                  <c:v>0.68022665335145005</c:v>
                </c:pt>
                <c:pt idx="985">
                  <c:v>0.70772318575471105</c:v>
                </c:pt>
                <c:pt idx="986">
                  <c:v>0.68999794286084404</c:v>
                </c:pt>
                <c:pt idx="987">
                  <c:v>0.85098778393705299</c:v>
                </c:pt>
                <c:pt idx="988">
                  <c:v>0.75905274193080297</c:v>
                </c:pt>
                <c:pt idx="989">
                  <c:v>0.73006125020417301</c:v>
                </c:pt>
                <c:pt idx="990">
                  <c:v>0.72318382425918404</c:v>
                </c:pt>
                <c:pt idx="991">
                  <c:v>0.70514561709201395</c:v>
                </c:pt>
                <c:pt idx="992">
                  <c:v>0.72131256672520605</c:v>
                </c:pt>
                <c:pt idx="993">
                  <c:v>0.714988071696262</c:v>
                </c:pt>
                <c:pt idx="994">
                  <c:v>0.71424009024676005</c:v>
                </c:pt>
                <c:pt idx="995">
                  <c:v>0.69263104381034701</c:v>
                </c:pt>
                <c:pt idx="996">
                  <c:v>0.72573441280475603</c:v>
                </c:pt>
                <c:pt idx="997">
                  <c:v>0.70972154929685105</c:v>
                </c:pt>
                <c:pt idx="998">
                  <c:v>0.69453145032925101</c:v>
                </c:pt>
                <c:pt idx="999">
                  <c:v>0.67723013469155402</c:v>
                </c:pt>
                <c:pt idx="1000">
                  <c:v>0.71265159213250195</c:v>
                </c:pt>
                <c:pt idx="1001">
                  <c:v>0.71640416043478505</c:v>
                </c:pt>
                <c:pt idx="1002">
                  <c:v>0.66393011636025101</c:v>
                </c:pt>
                <c:pt idx="1003">
                  <c:v>0.66555427223047103</c:v>
                </c:pt>
                <c:pt idx="1004">
                  <c:v>0.69851061106173196</c:v>
                </c:pt>
                <c:pt idx="1005">
                  <c:v>0.74968264454733302</c:v>
                </c:pt>
                <c:pt idx="1006">
                  <c:v>0.748850995157327</c:v>
                </c:pt>
                <c:pt idx="1007">
                  <c:v>0.71066102914437201</c:v>
                </c:pt>
                <c:pt idx="1008">
                  <c:v>0.66689272699567503</c:v>
                </c:pt>
                <c:pt idx="1009">
                  <c:v>0.55494910643942996</c:v>
                </c:pt>
                <c:pt idx="1010">
                  <c:v>0.73642186401372101</c:v>
                </c:pt>
                <c:pt idx="1011">
                  <c:v>0.58981308852904402</c:v>
                </c:pt>
                <c:pt idx="1012">
                  <c:v>0.67379354106144995</c:v>
                </c:pt>
                <c:pt idx="1013">
                  <c:v>0.745002800137048</c:v>
                </c:pt>
                <c:pt idx="1014">
                  <c:v>0.69646390533562696</c:v>
                </c:pt>
                <c:pt idx="1015">
                  <c:v>0.72103948053672695</c:v>
                </c:pt>
                <c:pt idx="1016">
                  <c:v>0.72381597386427798</c:v>
                </c:pt>
                <c:pt idx="1017">
                  <c:v>0.68314007367085305</c:v>
                </c:pt>
                <c:pt idx="1018">
                  <c:v>0.71066914674267301</c:v>
                </c:pt>
                <c:pt idx="1019">
                  <c:v>0.69699308760378498</c:v>
                </c:pt>
                <c:pt idx="1020">
                  <c:v>0.662894725408121</c:v>
                </c:pt>
                <c:pt idx="1021">
                  <c:v>0.66970805871107797</c:v>
                </c:pt>
                <c:pt idx="1022">
                  <c:v>0.711677274350212</c:v>
                </c:pt>
                <c:pt idx="1023">
                  <c:v>0.70937819966992599</c:v>
                </c:pt>
                <c:pt idx="1024">
                  <c:v>0.69708043309192602</c:v>
                </c:pt>
                <c:pt idx="1025">
                  <c:v>0.71316719828498298</c:v>
                </c:pt>
                <c:pt idx="1026">
                  <c:v>0.69219808417942597</c:v>
                </c:pt>
                <c:pt idx="1027">
                  <c:v>0.70083517840014198</c:v>
                </c:pt>
                <c:pt idx="1028">
                  <c:v>0.68660566117625299</c:v>
                </c:pt>
                <c:pt idx="1029">
                  <c:v>0.67805142573559596</c:v>
                </c:pt>
                <c:pt idx="1030">
                  <c:v>0.69670070232586401</c:v>
                </c:pt>
                <c:pt idx="1031">
                  <c:v>0.68779873068077901</c:v>
                </c:pt>
                <c:pt idx="1032">
                  <c:v>0.70880557214664297</c:v>
                </c:pt>
                <c:pt idx="1033">
                  <c:v>0.66673412010289101</c:v>
                </c:pt>
                <c:pt idx="1034">
                  <c:v>0.68166073389241799</c:v>
                </c:pt>
                <c:pt idx="1035">
                  <c:v>0.69257639945535399</c:v>
                </c:pt>
                <c:pt idx="1036">
                  <c:v>0.703514485967627</c:v>
                </c:pt>
                <c:pt idx="1037">
                  <c:v>0.70681349393319104</c:v>
                </c:pt>
                <c:pt idx="1038">
                  <c:v>0.72036087765846601</c:v>
                </c:pt>
                <c:pt idx="1039">
                  <c:v>0.71788468116250803</c:v>
                </c:pt>
                <c:pt idx="1040">
                  <c:v>0.73651348803087202</c:v>
                </c:pt>
                <c:pt idx="1041">
                  <c:v>0.71662292608377698</c:v>
                </c:pt>
                <c:pt idx="1042">
                  <c:v>0.71573208508765496</c:v>
                </c:pt>
                <c:pt idx="1043">
                  <c:v>0.71945930561243399</c:v>
                </c:pt>
                <c:pt idx="1044">
                  <c:v>0.72040050182700699</c:v>
                </c:pt>
                <c:pt idx="1045">
                  <c:v>0.72516242057624503</c:v>
                </c:pt>
                <c:pt idx="1046">
                  <c:v>0.700686175195667</c:v>
                </c:pt>
                <c:pt idx="1047">
                  <c:v>0.71556806038913401</c:v>
                </c:pt>
                <c:pt idx="1048">
                  <c:v>0.72550473423083495</c:v>
                </c:pt>
                <c:pt idx="1049">
                  <c:v>0.72259503325527996</c:v>
                </c:pt>
                <c:pt idx="1050">
                  <c:v>0.73812516018332397</c:v>
                </c:pt>
                <c:pt idx="1051">
                  <c:v>0.71033410789447404</c:v>
                </c:pt>
                <c:pt idx="1052">
                  <c:v>0.73208507938777401</c:v>
                </c:pt>
                <c:pt idx="1053">
                  <c:v>0.75567150024430096</c:v>
                </c:pt>
                <c:pt idx="1054">
                  <c:v>0.73343288090583603</c:v>
                </c:pt>
                <c:pt idx="1055">
                  <c:v>0.74318944409216803</c:v>
                </c:pt>
                <c:pt idx="1056">
                  <c:v>0.76121473395894801</c:v>
                </c:pt>
                <c:pt idx="1057">
                  <c:v>0.71637615626273399</c:v>
                </c:pt>
                <c:pt idx="1058">
                  <c:v>0.80335241733076801</c:v>
                </c:pt>
                <c:pt idx="1059">
                  <c:v>0.80233527208838096</c:v>
                </c:pt>
                <c:pt idx="1060">
                  <c:v>0.76789754407147404</c:v>
                </c:pt>
                <c:pt idx="1061">
                  <c:v>0.80554718394647895</c:v>
                </c:pt>
                <c:pt idx="1062">
                  <c:v>0.78669358905626796</c:v>
                </c:pt>
                <c:pt idx="1063">
                  <c:v>0.75947775892010105</c:v>
                </c:pt>
                <c:pt idx="1064">
                  <c:v>0.78826039250953495</c:v>
                </c:pt>
                <c:pt idx="1065">
                  <c:v>0.75036692888850498</c:v>
                </c:pt>
                <c:pt idx="1066">
                  <c:v>0.72729791332901494</c:v>
                </c:pt>
                <c:pt idx="1067">
                  <c:v>0.73812713569868804</c:v>
                </c:pt>
                <c:pt idx="1068">
                  <c:v>0.72646028674826901</c:v>
                </c:pt>
                <c:pt idx="1069">
                  <c:v>0.71079419429004098</c:v>
                </c:pt>
                <c:pt idx="1070">
                  <c:v>0.71744932404861494</c:v>
                </c:pt>
                <c:pt idx="1071">
                  <c:v>0.72420032905612597</c:v>
                </c:pt>
                <c:pt idx="1072">
                  <c:v>0.67924517791922101</c:v>
                </c:pt>
                <c:pt idx="1073">
                  <c:v>0.69959782372458701</c:v>
                </c:pt>
                <c:pt idx="1074">
                  <c:v>0.71470482898418897</c:v>
                </c:pt>
                <c:pt idx="1075">
                  <c:v>0.69534650653485097</c:v>
                </c:pt>
                <c:pt idx="1076">
                  <c:v>0.70438374822382699</c:v>
                </c:pt>
                <c:pt idx="1077">
                  <c:v>0.70418491069463995</c:v>
                </c:pt>
                <c:pt idx="1078">
                  <c:v>0.70778211869696805</c:v>
                </c:pt>
                <c:pt idx="1079">
                  <c:v>0.71890938400503701</c:v>
                </c:pt>
                <c:pt idx="1080">
                  <c:v>0.71589498300223797</c:v>
                </c:pt>
                <c:pt idx="1081">
                  <c:v>0.68457355476602999</c:v>
                </c:pt>
                <c:pt idx="1082">
                  <c:v>0.70843616280298405</c:v>
                </c:pt>
                <c:pt idx="1083">
                  <c:v>0.70327069108655504</c:v>
                </c:pt>
                <c:pt idx="1084">
                  <c:v>0.68719493178797397</c:v>
                </c:pt>
                <c:pt idx="1085">
                  <c:v>0.725760654214748</c:v>
                </c:pt>
                <c:pt idx="1086">
                  <c:v>0.71844639587525005</c:v>
                </c:pt>
                <c:pt idx="1087">
                  <c:v>0.70423938865580005</c:v>
                </c:pt>
                <c:pt idx="1088">
                  <c:v>0.70218402142774905</c:v>
                </c:pt>
                <c:pt idx="1089">
                  <c:v>0.71314397130135998</c:v>
                </c:pt>
                <c:pt idx="1090">
                  <c:v>0.69781575987886002</c:v>
                </c:pt>
                <c:pt idx="1091">
                  <c:v>0.69133718660523802</c:v>
                </c:pt>
                <c:pt idx="1092">
                  <c:v>0.72741790169141196</c:v>
                </c:pt>
                <c:pt idx="1093">
                  <c:v>0.71968923416805697</c:v>
                </c:pt>
                <c:pt idx="1094">
                  <c:v>0.71861004494415504</c:v>
                </c:pt>
                <c:pt idx="1095">
                  <c:v>0.70211379620584402</c:v>
                </c:pt>
                <c:pt idx="1096">
                  <c:v>0.71662472183498205</c:v>
                </c:pt>
                <c:pt idx="1097">
                  <c:v>0.74801890289543704</c:v>
                </c:pt>
                <c:pt idx="1098">
                  <c:v>0.72549192175535404</c:v>
                </c:pt>
                <c:pt idx="1099">
                  <c:v>0.76268968376367696</c:v>
                </c:pt>
                <c:pt idx="1100">
                  <c:v>0.73766260536833805</c:v>
                </c:pt>
                <c:pt idx="1101">
                  <c:v>0.71878429507620201</c:v>
                </c:pt>
                <c:pt idx="1102">
                  <c:v>0.75585775993433901</c:v>
                </c:pt>
                <c:pt idx="1103">
                  <c:v>0.83991977489518599</c:v>
                </c:pt>
                <c:pt idx="1104">
                  <c:v>0.77317232627116395</c:v>
                </c:pt>
                <c:pt idx="1105">
                  <c:v>0.77144912953215705</c:v>
                </c:pt>
                <c:pt idx="1106">
                  <c:v>0.75980502170035502</c:v>
                </c:pt>
                <c:pt idx="1107">
                  <c:v>0.79378517992086195</c:v>
                </c:pt>
                <c:pt idx="1108">
                  <c:v>0.81508857149349301</c:v>
                </c:pt>
                <c:pt idx="1109">
                  <c:v>0.79716731935744201</c:v>
                </c:pt>
                <c:pt idx="1110">
                  <c:v>0.73345946791139705</c:v>
                </c:pt>
                <c:pt idx="1111">
                  <c:v>0.73228673810032596</c:v>
                </c:pt>
                <c:pt idx="1112">
                  <c:v>0.78678117511523105</c:v>
                </c:pt>
                <c:pt idx="1113">
                  <c:v>0.76125504089375895</c:v>
                </c:pt>
                <c:pt idx="1114">
                  <c:v>0.75896398558771405</c:v>
                </c:pt>
                <c:pt idx="1115">
                  <c:v>0.77844539039901905</c:v>
                </c:pt>
                <c:pt idx="1116">
                  <c:v>0.83552236478971398</c:v>
                </c:pt>
                <c:pt idx="1117">
                  <c:v>0.76168745542604199</c:v>
                </c:pt>
                <c:pt idx="1118">
                  <c:v>0.75003149712059902</c:v>
                </c:pt>
                <c:pt idx="1119">
                  <c:v>0.727666327226416</c:v>
                </c:pt>
                <c:pt idx="1120">
                  <c:v>0.72332312182255398</c:v>
                </c:pt>
                <c:pt idx="1121">
                  <c:v>0.72324030515509696</c:v>
                </c:pt>
                <c:pt idx="1122">
                  <c:v>0.747871190742742</c:v>
                </c:pt>
                <c:pt idx="1123">
                  <c:v>0.68849454183235803</c:v>
                </c:pt>
                <c:pt idx="1124">
                  <c:v>0.70234456758076902</c:v>
                </c:pt>
                <c:pt idx="1125">
                  <c:v>0.71462152769684595</c:v>
                </c:pt>
                <c:pt idx="1126">
                  <c:v>0.69572795043305802</c:v>
                </c:pt>
                <c:pt idx="1127">
                  <c:v>0.70391369685058802</c:v>
                </c:pt>
                <c:pt idx="1128">
                  <c:v>0.70053077507439998</c:v>
                </c:pt>
                <c:pt idx="1129">
                  <c:v>0.73096623206560196</c:v>
                </c:pt>
                <c:pt idx="1130">
                  <c:v>0.701128583142135</c:v>
                </c:pt>
                <c:pt idx="1131">
                  <c:v>0.72336506773459497</c:v>
                </c:pt>
                <c:pt idx="1132">
                  <c:v>0.71916509350268099</c:v>
                </c:pt>
                <c:pt idx="1133">
                  <c:v>0.69297298937198404</c:v>
                </c:pt>
                <c:pt idx="1134">
                  <c:v>0.71033849822976403</c:v>
                </c:pt>
                <c:pt idx="1135">
                  <c:v>0.71394364006366096</c:v>
                </c:pt>
                <c:pt idx="1136">
                  <c:v>0.70922345482887195</c:v>
                </c:pt>
                <c:pt idx="1137">
                  <c:v>0.69653781693769401</c:v>
                </c:pt>
                <c:pt idx="1138">
                  <c:v>0.71394154332829696</c:v>
                </c:pt>
                <c:pt idx="1139">
                  <c:v>0.71036484234800201</c:v>
                </c:pt>
                <c:pt idx="1140">
                  <c:v>0.71676604017273904</c:v>
                </c:pt>
                <c:pt idx="1141">
                  <c:v>0.72009176114312701</c:v>
                </c:pt>
                <c:pt idx="1142">
                  <c:v>0.71677344476725102</c:v>
                </c:pt>
                <c:pt idx="1143">
                  <c:v>0.72662831772210901</c:v>
                </c:pt>
                <c:pt idx="1144">
                  <c:v>0.72435315162089198</c:v>
                </c:pt>
                <c:pt idx="1145">
                  <c:v>0.74888623084271799</c:v>
                </c:pt>
                <c:pt idx="1146">
                  <c:v>0.71750908974217298</c:v>
                </c:pt>
                <c:pt idx="1147">
                  <c:v>0.76933339931171196</c:v>
                </c:pt>
                <c:pt idx="1148">
                  <c:v>0.73231314452166296</c:v>
                </c:pt>
                <c:pt idx="1149">
                  <c:v>0.78744913990752297</c:v>
                </c:pt>
                <c:pt idx="1150">
                  <c:v>0.81546952951618801</c:v>
                </c:pt>
                <c:pt idx="1151">
                  <c:v>0.80874455909772203</c:v>
                </c:pt>
                <c:pt idx="1152">
                  <c:v>0.79422682717570803</c:v>
                </c:pt>
                <c:pt idx="1153">
                  <c:v>0.70210519949803796</c:v>
                </c:pt>
                <c:pt idx="1154">
                  <c:v>0.82312379734903696</c:v>
                </c:pt>
                <c:pt idx="1155">
                  <c:v>0.82412418722757397</c:v>
                </c:pt>
                <c:pt idx="1156">
                  <c:v>0.73377882152449903</c:v>
                </c:pt>
                <c:pt idx="1157">
                  <c:v>0.80702935972546297</c:v>
                </c:pt>
                <c:pt idx="1158">
                  <c:v>0.76018200389463797</c:v>
                </c:pt>
                <c:pt idx="1159">
                  <c:v>0.78612803552584498</c:v>
                </c:pt>
                <c:pt idx="1160">
                  <c:v>0.77528742053468203</c:v>
                </c:pt>
                <c:pt idx="1161">
                  <c:v>0.75154769559594803</c:v>
                </c:pt>
                <c:pt idx="1162">
                  <c:v>0.79837560640571703</c:v>
                </c:pt>
                <c:pt idx="1163">
                  <c:v>0.80329866851774401</c:v>
                </c:pt>
                <c:pt idx="1164">
                  <c:v>0.802305886709203</c:v>
                </c:pt>
                <c:pt idx="1165">
                  <c:v>0.79264701331410903</c:v>
                </c:pt>
                <c:pt idx="1166">
                  <c:v>0.76649771760482099</c:v>
                </c:pt>
                <c:pt idx="1167">
                  <c:v>0.75309507933432496</c:v>
                </c:pt>
                <c:pt idx="1168">
                  <c:v>0.734801313157048</c:v>
                </c:pt>
                <c:pt idx="1169">
                  <c:v>0.71701891015617802</c:v>
                </c:pt>
                <c:pt idx="1170">
                  <c:v>0.69960659009354997</c:v>
                </c:pt>
                <c:pt idx="1171">
                  <c:v>0.70928333176367298</c:v>
                </c:pt>
                <c:pt idx="1172">
                  <c:v>0.70191633450954505</c:v>
                </c:pt>
                <c:pt idx="1173">
                  <c:v>0.70727823491757402</c:v>
                </c:pt>
                <c:pt idx="1174">
                  <c:v>0.71129823596741204</c:v>
                </c:pt>
                <c:pt idx="1175">
                  <c:v>0.70218127792374496</c:v>
                </c:pt>
                <c:pt idx="1176">
                  <c:v>0.70312513888692096</c:v>
                </c:pt>
                <c:pt idx="1177">
                  <c:v>0.70831361967847695</c:v>
                </c:pt>
                <c:pt idx="1178">
                  <c:v>0.69585598565705498</c:v>
                </c:pt>
                <c:pt idx="1179">
                  <c:v>0.71207950544613996</c:v>
                </c:pt>
                <c:pt idx="1180">
                  <c:v>0.693436409563292</c:v>
                </c:pt>
                <c:pt idx="1181">
                  <c:v>0.70921216643862195</c:v>
                </c:pt>
                <c:pt idx="1182">
                  <c:v>0.700385309872814</c:v>
                </c:pt>
                <c:pt idx="1183">
                  <c:v>0.70910094231999199</c:v>
                </c:pt>
                <c:pt idx="1184">
                  <c:v>0.65705634601817797</c:v>
                </c:pt>
                <c:pt idx="1185">
                  <c:v>0.68525706787443197</c:v>
                </c:pt>
                <c:pt idx="1186">
                  <c:v>0.67251158114399201</c:v>
                </c:pt>
                <c:pt idx="1187">
                  <c:v>0.627141532356843</c:v>
                </c:pt>
                <c:pt idx="1188">
                  <c:v>0.67447188563302396</c:v>
                </c:pt>
                <c:pt idx="1189">
                  <c:v>0.68276285937783698</c:v>
                </c:pt>
                <c:pt idx="1190">
                  <c:v>0.66196473485963303</c:v>
                </c:pt>
                <c:pt idx="1191">
                  <c:v>0.67113885023699105</c:v>
                </c:pt>
                <c:pt idx="1192">
                  <c:v>0.66567025559924897</c:v>
                </c:pt>
                <c:pt idx="1193">
                  <c:v>0.709894589815387</c:v>
                </c:pt>
                <c:pt idx="1194">
                  <c:v>0.64560272315255196</c:v>
                </c:pt>
                <c:pt idx="1195">
                  <c:v>0.69911596455358005</c:v>
                </c:pt>
                <c:pt idx="1196">
                  <c:v>0.72993019373793799</c:v>
                </c:pt>
                <c:pt idx="1197">
                  <c:v>0.70712929995813001</c:v>
                </c:pt>
                <c:pt idx="1198">
                  <c:v>0.718912732334966</c:v>
                </c:pt>
                <c:pt idx="1199">
                  <c:v>0.72456462214020201</c:v>
                </c:pt>
                <c:pt idx="1200">
                  <c:v>0.71825271602091501</c:v>
                </c:pt>
                <c:pt idx="1201">
                  <c:v>0.73584766113274802</c:v>
                </c:pt>
                <c:pt idx="1202">
                  <c:v>0.73222525270570404</c:v>
                </c:pt>
                <c:pt idx="1203">
                  <c:v>0.72607022621161799</c:v>
                </c:pt>
                <c:pt idx="1204">
                  <c:v>0.70965780620382202</c:v>
                </c:pt>
                <c:pt idx="1205">
                  <c:v>0.73797101790969</c:v>
                </c:pt>
                <c:pt idx="1206">
                  <c:v>0.68366052124572396</c:v>
                </c:pt>
                <c:pt idx="1207">
                  <c:v>0.70339837305953601</c:v>
                </c:pt>
                <c:pt idx="1208">
                  <c:v>0.71317971824027204</c:v>
                </c:pt>
                <c:pt idx="1209">
                  <c:v>0.69286427618973101</c:v>
                </c:pt>
                <c:pt idx="1210">
                  <c:v>0.77139295186240098</c:v>
                </c:pt>
                <c:pt idx="1211">
                  <c:v>0.69126686506302704</c:v>
                </c:pt>
                <c:pt idx="1212">
                  <c:v>0.70204620713604204</c:v>
                </c:pt>
                <c:pt idx="1213">
                  <c:v>0.69154264413668298</c:v>
                </c:pt>
                <c:pt idx="1214">
                  <c:v>0.68513644472121404</c:v>
                </c:pt>
                <c:pt idx="1215">
                  <c:v>0.67805130275208003</c:v>
                </c:pt>
                <c:pt idx="1216">
                  <c:v>0.68468833656341099</c:v>
                </c:pt>
                <c:pt idx="1217">
                  <c:v>0.67079699721977404</c:v>
                </c:pt>
                <c:pt idx="1218">
                  <c:v>0.65944805266416096</c:v>
                </c:pt>
                <c:pt idx="1219">
                  <c:v>0.67012793082752298</c:v>
                </c:pt>
                <c:pt idx="1220">
                  <c:v>0.65387497500485403</c:v>
                </c:pt>
                <c:pt idx="1221">
                  <c:v>0.66017383117908002</c:v>
                </c:pt>
                <c:pt idx="1222">
                  <c:v>0.66141541266604498</c:v>
                </c:pt>
                <c:pt idx="1223">
                  <c:v>0.75579961486357905</c:v>
                </c:pt>
                <c:pt idx="1224">
                  <c:v>0.79373429000672902</c:v>
                </c:pt>
                <c:pt idx="1225">
                  <c:v>0.84448853095853404</c:v>
                </c:pt>
                <c:pt idx="1226">
                  <c:v>0.82902426625016201</c:v>
                </c:pt>
                <c:pt idx="1227">
                  <c:v>0.78178905740675197</c:v>
                </c:pt>
                <c:pt idx="1228">
                  <c:v>0.78956828609831997</c:v>
                </c:pt>
                <c:pt idx="1229">
                  <c:v>0.801432850927284</c:v>
                </c:pt>
                <c:pt idx="1230">
                  <c:v>0.77067143218661105</c:v>
                </c:pt>
                <c:pt idx="1231">
                  <c:v>0.71570914044685896</c:v>
                </c:pt>
                <c:pt idx="1232">
                  <c:v>0.697288849785899</c:v>
                </c:pt>
                <c:pt idx="1233">
                  <c:v>0.69793180031008095</c:v>
                </c:pt>
                <c:pt idx="1234">
                  <c:v>0.66932870723323501</c:v>
                </c:pt>
                <c:pt idx="1235">
                  <c:v>0.68552182317183297</c:v>
                </c:pt>
                <c:pt idx="1236">
                  <c:v>0.69055624363712398</c:v>
                </c:pt>
                <c:pt idx="1237">
                  <c:v>0.69963656082503101</c:v>
                </c:pt>
                <c:pt idx="1238">
                  <c:v>0.71271723137999599</c:v>
                </c:pt>
                <c:pt idx="1239">
                  <c:v>0.715002377453263</c:v>
                </c:pt>
                <c:pt idx="1240">
                  <c:v>0.72196876040712599</c:v>
                </c:pt>
                <c:pt idx="1241">
                  <c:v>0.72778426431661203</c:v>
                </c:pt>
                <c:pt idx="1242">
                  <c:v>0.715468330123609</c:v>
                </c:pt>
                <c:pt idx="1243">
                  <c:v>0.70514899272012699</c:v>
                </c:pt>
                <c:pt idx="1244">
                  <c:v>0.69886912984363203</c:v>
                </c:pt>
                <c:pt idx="1245">
                  <c:v>0.69676059313567595</c:v>
                </c:pt>
                <c:pt idx="1246">
                  <c:v>0.73660464849929297</c:v>
                </c:pt>
                <c:pt idx="1247">
                  <c:v>0.76662375642622804</c:v>
                </c:pt>
                <c:pt idx="1248">
                  <c:v>0.71866775009410599</c:v>
                </c:pt>
                <c:pt idx="1249">
                  <c:v>0.73148307564922399</c:v>
                </c:pt>
                <c:pt idx="1250">
                  <c:v>0.74799365795035699</c:v>
                </c:pt>
                <c:pt idx="1251">
                  <c:v>0.73474597726054003</c:v>
                </c:pt>
                <c:pt idx="1252">
                  <c:v>0.78508027193102503</c:v>
                </c:pt>
                <c:pt idx="1253">
                  <c:v>0.78046534241215704</c:v>
                </c:pt>
                <c:pt idx="1254">
                  <c:v>0.75542086360407901</c:v>
                </c:pt>
                <c:pt idx="1255">
                  <c:v>0.78616291942226002</c:v>
                </c:pt>
                <c:pt idx="1256">
                  <c:v>0.78846660426511195</c:v>
                </c:pt>
                <c:pt idx="1257">
                  <c:v>0.758911521194087</c:v>
                </c:pt>
                <c:pt idx="1258">
                  <c:v>0.79030182249317904</c:v>
                </c:pt>
                <c:pt idx="1259">
                  <c:v>0.74123162646072505</c:v>
                </c:pt>
                <c:pt idx="1260">
                  <c:v>0.76191419486144596</c:v>
                </c:pt>
                <c:pt idx="1261">
                  <c:v>0.69983756043972201</c:v>
                </c:pt>
                <c:pt idx="1262">
                  <c:v>0.74085390612958502</c:v>
                </c:pt>
                <c:pt idx="1263">
                  <c:v>0.72266216952774298</c:v>
                </c:pt>
                <c:pt idx="1264">
                  <c:v>0.715848947362276</c:v>
                </c:pt>
                <c:pt idx="1265">
                  <c:v>0.70484293832906597</c:v>
                </c:pt>
                <c:pt idx="1266">
                  <c:v>0.69325352940027896</c:v>
                </c:pt>
                <c:pt idx="1267">
                  <c:v>0.67033121965016595</c:v>
                </c:pt>
                <c:pt idx="1268">
                  <c:v>0.70909946099549703</c:v>
                </c:pt>
                <c:pt idx="1269">
                  <c:v>0.69838050707188504</c:v>
                </c:pt>
                <c:pt idx="1270">
                  <c:v>0.70301641020318895</c:v>
                </c:pt>
                <c:pt idx="1271">
                  <c:v>0.69513079921045795</c:v>
                </c:pt>
                <c:pt idx="1272">
                  <c:v>0.71312891688406699</c:v>
                </c:pt>
                <c:pt idx="1273">
                  <c:v>0.66524921458089603</c:v>
                </c:pt>
                <c:pt idx="1274">
                  <c:v>0.66539775198085704</c:v>
                </c:pt>
                <c:pt idx="1275">
                  <c:v>0.67675448279901695</c:v>
                </c:pt>
                <c:pt idx="1276">
                  <c:v>0.64747791054285697</c:v>
                </c:pt>
                <c:pt idx="1277">
                  <c:v>0.64556332134452099</c:v>
                </c:pt>
                <c:pt idx="1278">
                  <c:v>0.71048831793225897</c:v>
                </c:pt>
                <c:pt idx="1279">
                  <c:v>0.66803083338164804</c:v>
                </c:pt>
                <c:pt idx="1280">
                  <c:v>0.64637399607644297</c:v>
                </c:pt>
                <c:pt idx="1281">
                  <c:v>0.67413397557064503</c:v>
                </c:pt>
                <c:pt idx="1282">
                  <c:v>0.65838619009475396</c:v>
                </c:pt>
                <c:pt idx="1283">
                  <c:v>0.67439036257565899</c:v>
                </c:pt>
                <c:pt idx="1284">
                  <c:v>0.68539224330022497</c:v>
                </c:pt>
                <c:pt idx="1285">
                  <c:v>0.70376565680090497</c:v>
                </c:pt>
                <c:pt idx="1286">
                  <c:v>0.67264327577231597</c:v>
                </c:pt>
                <c:pt idx="1287">
                  <c:v>0.68181599985577701</c:v>
                </c:pt>
                <c:pt idx="1288">
                  <c:v>0.67534632813637696</c:v>
                </c:pt>
                <c:pt idx="1289">
                  <c:v>0.68872926367325005</c:v>
                </c:pt>
                <c:pt idx="1290">
                  <c:v>0.68698138271591003</c:v>
                </c:pt>
                <c:pt idx="1291">
                  <c:v>0.709717601403698</c:v>
                </c:pt>
                <c:pt idx="1292">
                  <c:v>0.69479569210260095</c:v>
                </c:pt>
                <c:pt idx="1293">
                  <c:v>0.69908796558910502</c:v>
                </c:pt>
                <c:pt idx="1294">
                  <c:v>0.72225406601078401</c:v>
                </c:pt>
                <c:pt idx="1295">
                  <c:v>0.68725795217315799</c:v>
                </c:pt>
                <c:pt idx="1296">
                  <c:v>0.70248106597419502</c:v>
                </c:pt>
                <c:pt idx="1297">
                  <c:v>0.70637219930689199</c:v>
                </c:pt>
                <c:pt idx="1298">
                  <c:v>0.69768845622696796</c:v>
                </c:pt>
                <c:pt idx="1299">
                  <c:v>0.73844423183883501</c:v>
                </c:pt>
                <c:pt idx="1300">
                  <c:v>0.74215201657853003</c:v>
                </c:pt>
                <c:pt idx="1301">
                  <c:v>0.703583319213965</c:v>
                </c:pt>
                <c:pt idx="1302">
                  <c:v>0.77828346529057602</c:v>
                </c:pt>
                <c:pt idx="1303">
                  <c:v>0.77730609770937598</c:v>
                </c:pt>
                <c:pt idx="1304">
                  <c:v>0.77059790046227505</c:v>
                </c:pt>
                <c:pt idx="1305">
                  <c:v>0.75090751981303205</c:v>
                </c:pt>
                <c:pt idx="1306">
                  <c:v>0.76966320224760298</c:v>
                </c:pt>
                <c:pt idx="1307">
                  <c:v>0.72436552250470498</c:v>
                </c:pt>
                <c:pt idx="1308">
                  <c:v>0.75701142992140502</c:v>
                </c:pt>
                <c:pt idx="1309">
                  <c:v>0.73806568788290405</c:v>
                </c:pt>
                <c:pt idx="1310">
                  <c:v>0.68303751989005501</c:v>
                </c:pt>
                <c:pt idx="1311">
                  <c:v>0.69705550003010996</c:v>
                </c:pt>
                <c:pt idx="1312">
                  <c:v>0.71999202175776</c:v>
                </c:pt>
                <c:pt idx="1313">
                  <c:v>0.70341721909771104</c:v>
                </c:pt>
                <c:pt idx="1314">
                  <c:v>0.68540317170746701</c:v>
                </c:pt>
                <c:pt idx="1315">
                  <c:v>0.68418191318013599</c:v>
                </c:pt>
                <c:pt idx="1316">
                  <c:v>0.69774157442773199</c:v>
                </c:pt>
                <c:pt idx="1317">
                  <c:v>0.73095436959388604</c:v>
                </c:pt>
                <c:pt idx="1318">
                  <c:v>0.68959991381057295</c:v>
                </c:pt>
                <c:pt idx="1319">
                  <c:v>0.644657962871098</c:v>
                </c:pt>
                <c:pt idx="1320">
                  <c:v>0.67606193203590303</c:v>
                </c:pt>
                <c:pt idx="1321">
                  <c:v>0.70849088438488494</c:v>
                </c:pt>
                <c:pt idx="1322">
                  <c:v>0.65979007024207104</c:v>
                </c:pt>
                <c:pt idx="1323">
                  <c:v>0.66327663224033695</c:v>
                </c:pt>
                <c:pt idx="1324">
                  <c:v>0.67000526749900002</c:v>
                </c:pt>
                <c:pt idx="1325">
                  <c:v>0.63923274068533897</c:v>
                </c:pt>
                <c:pt idx="1326">
                  <c:v>0.68631052693771799</c:v>
                </c:pt>
                <c:pt idx="1327">
                  <c:v>0.65413190119933096</c:v>
                </c:pt>
                <c:pt idx="1328">
                  <c:v>0.63914629995459105</c:v>
                </c:pt>
                <c:pt idx="1329">
                  <c:v>0.65871768842957901</c:v>
                </c:pt>
                <c:pt idx="1330">
                  <c:v>0.63790873645476298</c:v>
                </c:pt>
                <c:pt idx="1331">
                  <c:v>0.65408281686526903</c:v>
                </c:pt>
                <c:pt idx="1332">
                  <c:v>0.67220101835676804</c:v>
                </c:pt>
                <c:pt idx="1333">
                  <c:v>0.65635335391925897</c:v>
                </c:pt>
                <c:pt idx="1334">
                  <c:v>0.62201781789646204</c:v>
                </c:pt>
                <c:pt idx="1335">
                  <c:v>0.68782258605164903</c:v>
                </c:pt>
                <c:pt idx="1336">
                  <c:v>0.65723401801015702</c:v>
                </c:pt>
                <c:pt idx="1337">
                  <c:v>0.67370366340369703</c:v>
                </c:pt>
                <c:pt idx="1338">
                  <c:v>0.67617626071127701</c:v>
                </c:pt>
                <c:pt idx="1339">
                  <c:v>0.64867453744882397</c:v>
                </c:pt>
                <c:pt idx="1340">
                  <c:v>0.64907744467853101</c:v>
                </c:pt>
                <c:pt idx="1341">
                  <c:v>0.67015914286973399</c:v>
                </c:pt>
                <c:pt idx="1342">
                  <c:v>0.655222042991085</c:v>
                </c:pt>
                <c:pt idx="1343">
                  <c:v>0.66509343394545795</c:v>
                </c:pt>
                <c:pt idx="1344">
                  <c:v>0.68261541124420599</c:v>
                </c:pt>
                <c:pt idx="1345">
                  <c:v>0.69449763913749696</c:v>
                </c:pt>
                <c:pt idx="1346">
                  <c:v>0.70840239031862795</c:v>
                </c:pt>
                <c:pt idx="1347">
                  <c:v>0.71966392862097295</c:v>
                </c:pt>
                <c:pt idx="1348">
                  <c:v>0.71328298656098199</c:v>
                </c:pt>
                <c:pt idx="1349">
                  <c:v>0.71224111547964497</c:v>
                </c:pt>
                <c:pt idx="1350">
                  <c:v>0.72868150242107399</c:v>
                </c:pt>
                <c:pt idx="1351">
                  <c:v>0.75107831269536596</c:v>
                </c:pt>
                <c:pt idx="1352">
                  <c:v>0.82023143931244902</c:v>
                </c:pt>
                <c:pt idx="1353">
                  <c:v>0.80138940094591504</c:v>
                </c:pt>
                <c:pt idx="1354">
                  <c:v>0.84330180995289705</c:v>
                </c:pt>
                <c:pt idx="1355">
                  <c:v>0.84393416827094203</c:v>
                </c:pt>
                <c:pt idx="1356">
                  <c:v>0.79836373982221898</c:v>
                </c:pt>
                <c:pt idx="1357">
                  <c:v>0.803072758534503</c:v>
                </c:pt>
                <c:pt idx="1358">
                  <c:v>0.81284151335706301</c:v>
                </c:pt>
                <c:pt idx="1359">
                  <c:v>0.77837548776022003</c:v>
                </c:pt>
                <c:pt idx="1360">
                  <c:v>0.755639637572874</c:v>
                </c:pt>
                <c:pt idx="1361">
                  <c:v>0.75464600445263597</c:v>
                </c:pt>
                <c:pt idx="1362">
                  <c:v>0.74541578758053495</c:v>
                </c:pt>
                <c:pt idx="1363">
                  <c:v>0.69327626444240997</c:v>
                </c:pt>
                <c:pt idx="1364">
                  <c:v>0.72020668906322005</c:v>
                </c:pt>
                <c:pt idx="1365">
                  <c:v>0.70334711868412203</c:v>
                </c:pt>
                <c:pt idx="1366">
                  <c:v>0.69562029733512598</c:v>
                </c:pt>
                <c:pt idx="1367">
                  <c:v>0.69735719043420197</c:v>
                </c:pt>
                <c:pt idx="1368">
                  <c:v>0.70414465482629995</c:v>
                </c:pt>
                <c:pt idx="1369">
                  <c:v>0.69861076441815095</c:v>
                </c:pt>
                <c:pt idx="1370">
                  <c:v>0.686568795501732</c:v>
                </c:pt>
                <c:pt idx="1371">
                  <c:v>0.68544554417827697</c:v>
                </c:pt>
                <c:pt idx="1372">
                  <c:v>0.68256450936563795</c:v>
                </c:pt>
                <c:pt idx="1373">
                  <c:v>0.66928173126287005</c:v>
                </c:pt>
                <c:pt idx="1374">
                  <c:v>0.65758953272830301</c:v>
                </c:pt>
                <c:pt idx="1375">
                  <c:v>0.68676192152063498</c:v>
                </c:pt>
                <c:pt idx="1376">
                  <c:v>0.66633882725694504</c:v>
                </c:pt>
                <c:pt idx="1377">
                  <c:v>0.62452145563133099</c:v>
                </c:pt>
                <c:pt idx="1378">
                  <c:v>0.61330549999492001</c:v>
                </c:pt>
                <c:pt idx="1379">
                  <c:v>0.70195849821504996</c:v>
                </c:pt>
                <c:pt idx="1380">
                  <c:v>0.67073266208944804</c:v>
                </c:pt>
                <c:pt idx="1381">
                  <c:v>0.66653889840310798</c:v>
                </c:pt>
                <c:pt idx="1382">
                  <c:v>0.66748276012468</c:v>
                </c:pt>
                <c:pt idx="1383">
                  <c:v>0.61015920700925397</c:v>
                </c:pt>
                <c:pt idx="1384">
                  <c:v>0.67566622877405202</c:v>
                </c:pt>
                <c:pt idx="1385">
                  <c:v>0.66387494361999599</c:v>
                </c:pt>
                <c:pt idx="1386">
                  <c:v>0.66823440342533602</c:v>
                </c:pt>
                <c:pt idx="1387">
                  <c:v>0.688071523000785</c:v>
                </c:pt>
                <c:pt idx="1388">
                  <c:v>0.67285808380207801</c:v>
                </c:pt>
                <c:pt idx="1389">
                  <c:v>0.70521763059457498</c:v>
                </c:pt>
                <c:pt idx="1390">
                  <c:v>0.70020838675960695</c:v>
                </c:pt>
                <c:pt idx="1391">
                  <c:v>0.68273339073750205</c:v>
                </c:pt>
                <c:pt idx="1392">
                  <c:v>0.69493608895704095</c:v>
                </c:pt>
                <c:pt idx="1393">
                  <c:v>0.68252871009012195</c:v>
                </c:pt>
                <c:pt idx="1394">
                  <c:v>0.70110638436813799</c:v>
                </c:pt>
                <c:pt idx="1395">
                  <c:v>0.68893673352321105</c:v>
                </c:pt>
                <c:pt idx="1396">
                  <c:v>0.70780621634279195</c:v>
                </c:pt>
                <c:pt idx="1397">
                  <c:v>0.70024791829550104</c:v>
                </c:pt>
                <c:pt idx="1398">
                  <c:v>0.69403161891224896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D4-4257-9D56-DC3CE98BBFD3}"/>
            </c:ext>
          </c:extLst>
        </c:ser>
        <c:ser>
          <c:idx val="3"/>
          <c:order val="3"/>
          <c:tx>
            <c:strRef>
              <c:f>'Sheet 1'!$T$1</c:f>
              <c:strCache>
                <c:ptCount val="1"/>
                <c:pt idx="0">
                  <c:v>AEI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'Sheet 1'!$H$2:$H$1402</c:f>
              <c:numCache>
                <c:formatCode>General</c:formatCode>
                <c:ptCount val="140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  <c:pt idx="10">
                  <c:v>5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7</c:v>
                </c:pt>
                <c:pt idx="15">
                  <c:v>7</c:v>
                </c:pt>
                <c:pt idx="16">
                  <c:v>8</c:v>
                </c:pt>
                <c:pt idx="17">
                  <c:v>8</c:v>
                </c:pt>
                <c:pt idx="18">
                  <c:v>9</c:v>
                </c:pt>
                <c:pt idx="19">
                  <c:v>9</c:v>
                </c:pt>
                <c:pt idx="20">
                  <c:v>10</c:v>
                </c:pt>
                <c:pt idx="21">
                  <c:v>10</c:v>
                </c:pt>
                <c:pt idx="22">
                  <c:v>11</c:v>
                </c:pt>
                <c:pt idx="23">
                  <c:v>11</c:v>
                </c:pt>
                <c:pt idx="24">
                  <c:v>12</c:v>
                </c:pt>
                <c:pt idx="25">
                  <c:v>12</c:v>
                </c:pt>
                <c:pt idx="26">
                  <c:v>13</c:v>
                </c:pt>
                <c:pt idx="27">
                  <c:v>13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18</c:v>
                </c:pt>
                <c:pt idx="38">
                  <c:v>18</c:v>
                </c:pt>
                <c:pt idx="39">
                  <c:v>19</c:v>
                </c:pt>
                <c:pt idx="40">
                  <c:v>19</c:v>
                </c:pt>
                <c:pt idx="41">
                  <c:v>20</c:v>
                </c:pt>
                <c:pt idx="42">
                  <c:v>20</c:v>
                </c:pt>
                <c:pt idx="43">
                  <c:v>21</c:v>
                </c:pt>
                <c:pt idx="44">
                  <c:v>21</c:v>
                </c:pt>
                <c:pt idx="45">
                  <c:v>22</c:v>
                </c:pt>
                <c:pt idx="46">
                  <c:v>22</c:v>
                </c:pt>
                <c:pt idx="47">
                  <c:v>23</c:v>
                </c:pt>
                <c:pt idx="48">
                  <c:v>23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1</c:v>
                </c:pt>
                <c:pt idx="54">
                  <c:v>2</c:v>
                </c:pt>
                <c:pt idx="55">
                  <c:v>2</c:v>
                </c:pt>
                <c:pt idx="56">
                  <c:v>3</c:v>
                </c:pt>
                <c:pt idx="57">
                  <c:v>3</c:v>
                </c:pt>
                <c:pt idx="58">
                  <c:v>4</c:v>
                </c:pt>
                <c:pt idx="59">
                  <c:v>4</c:v>
                </c:pt>
                <c:pt idx="60">
                  <c:v>5</c:v>
                </c:pt>
                <c:pt idx="61">
                  <c:v>5</c:v>
                </c:pt>
                <c:pt idx="62">
                  <c:v>6</c:v>
                </c:pt>
                <c:pt idx="63">
                  <c:v>6</c:v>
                </c:pt>
                <c:pt idx="64">
                  <c:v>7</c:v>
                </c:pt>
                <c:pt idx="65">
                  <c:v>7</c:v>
                </c:pt>
                <c:pt idx="66">
                  <c:v>8</c:v>
                </c:pt>
                <c:pt idx="67">
                  <c:v>8</c:v>
                </c:pt>
                <c:pt idx="68">
                  <c:v>9</c:v>
                </c:pt>
                <c:pt idx="69">
                  <c:v>9</c:v>
                </c:pt>
                <c:pt idx="70">
                  <c:v>10</c:v>
                </c:pt>
                <c:pt idx="71">
                  <c:v>10</c:v>
                </c:pt>
                <c:pt idx="72">
                  <c:v>11</c:v>
                </c:pt>
                <c:pt idx="73">
                  <c:v>11</c:v>
                </c:pt>
                <c:pt idx="74">
                  <c:v>12</c:v>
                </c:pt>
                <c:pt idx="75">
                  <c:v>12</c:v>
                </c:pt>
                <c:pt idx="76">
                  <c:v>13</c:v>
                </c:pt>
                <c:pt idx="77">
                  <c:v>13</c:v>
                </c:pt>
                <c:pt idx="78">
                  <c:v>14</c:v>
                </c:pt>
                <c:pt idx="79">
                  <c:v>14</c:v>
                </c:pt>
                <c:pt idx="80">
                  <c:v>14</c:v>
                </c:pt>
                <c:pt idx="81">
                  <c:v>15</c:v>
                </c:pt>
                <c:pt idx="82">
                  <c:v>15</c:v>
                </c:pt>
                <c:pt idx="83">
                  <c:v>16</c:v>
                </c:pt>
                <c:pt idx="84">
                  <c:v>16</c:v>
                </c:pt>
                <c:pt idx="85">
                  <c:v>17</c:v>
                </c:pt>
                <c:pt idx="86">
                  <c:v>17</c:v>
                </c:pt>
                <c:pt idx="87">
                  <c:v>18</c:v>
                </c:pt>
                <c:pt idx="88">
                  <c:v>18</c:v>
                </c:pt>
                <c:pt idx="89">
                  <c:v>19</c:v>
                </c:pt>
                <c:pt idx="90">
                  <c:v>19</c:v>
                </c:pt>
                <c:pt idx="91">
                  <c:v>20</c:v>
                </c:pt>
                <c:pt idx="92">
                  <c:v>20</c:v>
                </c:pt>
                <c:pt idx="93">
                  <c:v>21</c:v>
                </c:pt>
                <c:pt idx="94">
                  <c:v>21</c:v>
                </c:pt>
                <c:pt idx="95">
                  <c:v>22</c:v>
                </c:pt>
                <c:pt idx="96">
                  <c:v>22</c:v>
                </c:pt>
                <c:pt idx="97">
                  <c:v>23</c:v>
                </c:pt>
                <c:pt idx="98">
                  <c:v>23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1</c:v>
                </c:pt>
                <c:pt idx="104">
                  <c:v>2</c:v>
                </c:pt>
                <c:pt idx="105">
                  <c:v>2</c:v>
                </c:pt>
                <c:pt idx="106">
                  <c:v>3</c:v>
                </c:pt>
                <c:pt idx="107">
                  <c:v>3</c:v>
                </c:pt>
                <c:pt idx="108">
                  <c:v>4</c:v>
                </c:pt>
                <c:pt idx="109">
                  <c:v>4</c:v>
                </c:pt>
                <c:pt idx="110">
                  <c:v>5</c:v>
                </c:pt>
                <c:pt idx="111">
                  <c:v>5</c:v>
                </c:pt>
                <c:pt idx="112">
                  <c:v>6</c:v>
                </c:pt>
                <c:pt idx="113">
                  <c:v>6</c:v>
                </c:pt>
                <c:pt idx="114">
                  <c:v>7</c:v>
                </c:pt>
                <c:pt idx="115">
                  <c:v>7</c:v>
                </c:pt>
                <c:pt idx="116">
                  <c:v>8</c:v>
                </c:pt>
                <c:pt idx="117">
                  <c:v>8</c:v>
                </c:pt>
                <c:pt idx="118">
                  <c:v>9</c:v>
                </c:pt>
                <c:pt idx="119">
                  <c:v>9</c:v>
                </c:pt>
                <c:pt idx="120">
                  <c:v>10</c:v>
                </c:pt>
                <c:pt idx="121">
                  <c:v>10</c:v>
                </c:pt>
                <c:pt idx="122">
                  <c:v>11</c:v>
                </c:pt>
                <c:pt idx="123">
                  <c:v>11</c:v>
                </c:pt>
                <c:pt idx="124">
                  <c:v>12</c:v>
                </c:pt>
                <c:pt idx="125">
                  <c:v>12</c:v>
                </c:pt>
                <c:pt idx="126">
                  <c:v>13</c:v>
                </c:pt>
                <c:pt idx="127">
                  <c:v>13</c:v>
                </c:pt>
                <c:pt idx="128">
                  <c:v>14</c:v>
                </c:pt>
                <c:pt idx="129">
                  <c:v>14</c:v>
                </c:pt>
                <c:pt idx="130">
                  <c:v>14</c:v>
                </c:pt>
                <c:pt idx="131">
                  <c:v>15</c:v>
                </c:pt>
                <c:pt idx="132">
                  <c:v>15</c:v>
                </c:pt>
                <c:pt idx="133">
                  <c:v>16</c:v>
                </c:pt>
                <c:pt idx="134">
                  <c:v>16</c:v>
                </c:pt>
                <c:pt idx="135">
                  <c:v>17</c:v>
                </c:pt>
                <c:pt idx="136">
                  <c:v>17</c:v>
                </c:pt>
                <c:pt idx="137">
                  <c:v>18</c:v>
                </c:pt>
                <c:pt idx="138">
                  <c:v>18</c:v>
                </c:pt>
                <c:pt idx="139">
                  <c:v>19</c:v>
                </c:pt>
                <c:pt idx="140">
                  <c:v>19</c:v>
                </c:pt>
                <c:pt idx="141">
                  <c:v>20</c:v>
                </c:pt>
                <c:pt idx="142">
                  <c:v>20</c:v>
                </c:pt>
                <c:pt idx="143">
                  <c:v>21</c:v>
                </c:pt>
                <c:pt idx="144">
                  <c:v>21</c:v>
                </c:pt>
                <c:pt idx="145">
                  <c:v>22</c:v>
                </c:pt>
                <c:pt idx="146">
                  <c:v>22</c:v>
                </c:pt>
                <c:pt idx="147">
                  <c:v>23</c:v>
                </c:pt>
                <c:pt idx="148">
                  <c:v>23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1</c:v>
                </c:pt>
                <c:pt idx="154">
                  <c:v>2</c:v>
                </c:pt>
                <c:pt idx="155">
                  <c:v>2</c:v>
                </c:pt>
                <c:pt idx="156">
                  <c:v>3</c:v>
                </c:pt>
                <c:pt idx="157">
                  <c:v>3</c:v>
                </c:pt>
                <c:pt idx="158">
                  <c:v>4</c:v>
                </c:pt>
                <c:pt idx="159">
                  <c:v>4</c:v>
                </c:pt>
                <c:pt idx="160">
                  <c:v>5</c:v>
                </c:pt>
                <c:pt idx="161">
                  <c:v>5</c:v>
                </c:pt>
                <c:pt idx="162">
                  <c:v>6</c:v>
                </c:pt>
                <c:pt idx="163">
                  <c:v>6</c:v>
                </c:pt>
                <c:pt idx="164">
                  <c:v>7</c:v>
                </c:pt>
                <c:pt idx="165">
                  <c:v>7</c:v>
                </c:pt>
                <c:pt idx="166">
                  <c:v>8</c:v>
                </c:pt>
                <c:pt idx="167">
                  <c:v>8</c:v>
                </c:pt>
                <c:pt idx="168">
                  <c:v>9</c:v>
                </c:pt>
                <c:pt idx="169">
                  <c:v>9</c:v>
                </c:pt>
                <c:pt idx="170">
                  <c:v>10</c:v>
                </c:pt>
                <c:pt idx="171">
                  <c:v>10</c:v>
                </c:pt>
                <c:pt idx="172">
                  <c:v>11</c:v>
                </c:pt>
                <c:pt idx="173">
                  <c:v>11</c:v>
                </c:pt>
                <c:pt idx="174">
                  <c:v>12</c:v>
                </c:pt>
                <c:pt idx="175">
                  <c:v>12</c:v>
                </c:pt>
                <c:pt idx="176">
                  <c:v>13</c:v>
                </c:pt>
                <c:pt idx="177">
                  <c:v>13</c:v>
                </c:pt>
                <c:pt idx="178">
                  <c:v>14</c:v>
                </c:pt>
                <c:pt idx="179">
                  <c:v>14</c:v>
                </c:pt>
                <c:pt idx="180">
                  <c:v>14</c:v>
                </c:pt>
                <c:pt idx="181">
                  <c:v>15</c:v>
                </c:pt>
                <c:pt idx="182">
                  <c:v>15</c:v>
                </c:pt>
                <c:pt idx="183">
                  <c:v>16</c:v>
                </c:pt>
                <c:pt idx="184">
                  <c:v>16</c:v>
                </c:pt>
                <c:pt idx="185">
                  <c:v>17</c:v>
                </c:pt>
                <c:pt idx="186">
                  <c:v>17</c:v>
                </c:pt>
                <c:pt idx="187">
                  <c:v>18</c:v>
                </c:pt>
                <c:pt idx="188">
                  <c:v>18</c:v>
                </c:pt>
                <c:pt idx="189">
                  <c:v>19</c:v>
                </c:pt>
                <c:pt idx="190">
                  <c:v>19</c:v>
                </c:pt>
                <c:pt idx="191">
                  <c:v>20</c:v>
                </c:pt>
                <c:pt idx="192">
                  <c:v>20</c:v>
                </c:pt>
                <c:pt idx="193">
                  <c:v>21</c:v>
                </c:pt>
                <c:pt idx="194">
                  <c:v>21</c:v>
                </c:pt>
                <c:pt idx="195">
                  <c:v>22</c:v>
                </c:pt>
                <c:pt idx="196">
                  <c:v>22</c:v>
                </c:pt>
                <c:pt idx="197">
                  <c:v>23</c:v>
                </c:pt>
                <c:pt idx="198">
                  <c:v>23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1</c:v>
                </c:pt>
                <c:pt idx="203">
                  <c:v>1</c:v>
                </c:pt>
                <c:pt idx="204">
                  <c:v>2</c:v>
                </c:pt>
                <c:pt idx="205">
                  <c:v>2</c:v>
                </c:pt>
                <c:pt idx="206">
                  <c:v>3</c:v>
                </c:pt>
                <c:pt idx="207">
                  <c:v>3</c:v>
                </c:pt>
                <c:pt idx="208">
                  <c:v>4</c:v>
                </c:pt>
                <c:pt idx="209">
                  <c:v>4</c:v>
                </c:pt>
                <c:pt idx="210">
                  <c:v>5</c:v>
                </c:pt>
                <c:pt idx="211">
                  <c:v>5</c:v>
                </c:pt>
                <c:pt idx="212">
                  <c:v>6</c:v>
                </c:pt>
                <c:pt idx="213">
                  <c:v>6</c:v>
                </c:pt>
                <c:pt idx="214">
                  <c:v>7</c:v>
                </c:pt>
                <c:pt idx="215">
                  <c:v>7</c:v>
                </c:pt>
                <c:pt idx="216">
                  <c:v>8</c:v>
                </c:pt>
                <c:pt idx="217">
                  <c:v>8</c:v>
                </c:pt>
                <c:pt idx="218">
                  <c:v>9</c:v>
                </c:pt>
                <c:pt idx="219">
                  <c:v>9</c:v>
                </c:pt>
                <c:pt idx="220">
                  <c:v>10</c:v>
                </c:pt>
                <c:pt idx="221">
                  <c:v>10</c:v>
                </c:pt>
                <c:pt idx="222">
                  <c:v>11</c:v>
                </c:pt>
                <c:pt idx="223">
                  <c:v>11</c:v>
                </c:pt>
                <c:pt idx="224">
                  <c:v>12</c:v>
                </c:pt>
                <c:pt idx="225">
                  <c:v>12</c:v>
                </c:pt>
                <c:pt idx="226">
                  <c:v>13</c:v>
                </c:pt>
                <c:pt idx="227">
                  <c:v>13</c:v>
                </c:pt>
                <c:pt idx="228">
                  <c:v>14</c:v>
                </c:pt>
                <c:pt idx="229">
                  <c:v>14</c:v>
                </c:pt>
                <c:pt idx="230">
                  <c:v>14</c:v>
                </c:pt>
                <c:pt idx="231">
                  <c:v>15</c:v>
                </c:pt>
                <c:pt idx="232">
                  <c:v>15</c:v>
                </c:pt>
                <c:pt idx="233">
                  <c:v>16</c:v>
                </c:pt>
                <c:pt idx="234">
                  <c:v>16</c:v>
                </c:pt>
                <c:pt idx="235">
                  <c:v>17</c:v>
                </c:pt>
                <c:pt idx="236">
                  <c:v>17</c:v>
                </c:pt>
                <c:pt idx="237">
                  <c:v>18</c:v>
                </c:pt>
                <c:pt idx="238">
                  <c:v>18</c:v>
                </c:pt>
                <c:pt idx="239">
                  <c:v>19</c:v>
                </c:pt>
                <c:pt idx="240">
                  <c:v>19</c:v>
                </c:pt>
                <c:pt idx="241">
                  <c:v>20</c:v>
                </c:pt>
                <c:pt idx="242">
                  <c:v>20</c:v>
                </c:pt>
                <c:pt idx="243">
                  <c:v>21</c:v>
                </c:pt>
                <c:pt idx="244">
                  <c:v>21</c:v>
                </c:pt>
                <c:pt idx="245">
                  <c:v>22</c:v>
                </c:pt>
                <c:pt idx="246">
                  <c:v>22</c:v>
                </c:pt>
                <c:pt idx="247">
                  <c:v>23</c:v>
                </c:pt>
                <c:pt idx="248">
                  <c:v>23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1</c:v>
                </c:pt>
                <c:pt idx="253">
                  <c:v>1</c:v>
                </c:pt>
                <c:pt idx="254">
                  <c:v>2</c:v>
                </c:pt>
                <c:pt idx="255">
                  <c:v>2</c:v>
                </c:pt>
                <c:pt idx="256">
                  <c:v>3</c:v>
                </c:pt>
                <c:pt idx="257">
                  <c:v>3</c:v>
                </c:pt>
                <c:pt idx="258">
                  <c:v>4</c:v>
                </c:pt>
                <c:pt idx="259">
                  <c:v>4</c:v>
                </c:pt>
                <c:pt idx="260">
                  <c:v>5</c:v>
                </c:pt>
                <c:pt idx="261">
                  <c:v>5</c:v>
                </c:pt>
                <c:pt idx="262">
                  <c:v>6</c:v>
                </c:pt>
                <c:pt idx="263">
                  <c:v>6</c:v>
                </c:pt>
                <c:pt idx="264">
                  <c:v>7</c:v>
                </c:pt>
                <c:pt idx="265">
                  <c:v>7</c:v>
                </c:pt>
                <c:pt idx="266">
                  <c:v>8</c:v>
                </c:pt>
                <c:pt idx="267">
                  <c:v>8</c:v>
                </c:pt>
                <c:pt idx="268">
                  <c:v>9</c:v>
                </c:pt>
                <c:pt idx="269">
                  <c:v>9</c:v>
                </c:pt>
                <c:pt idx="270">
                  <c:v>10</c:v>
                </c:pt>
                <c:pt idx="271">
                  <c:v>10</c:v>
                </c:pt>
                <c:pt idx="272">
                  <c:v>11</c:v>
                </c:pt>
                <c:pt idx="273">
                  <c:v>11</c:v>
                </c:pt>
                <c:pt idx="274">
                  <c:v>12</c:v>
                </c:pt>
                <c:pt idx="275">
                  <c:v>12</c:v>
                </c:pt>
                <c:pt idx="276">
                  <c:v>13</c:v>
                </c:pt>
                <c:pt idx="277">
                  <c:v>13</c:v>
                </c:pt>
                <c:pt idx="278">
                  <c:v>14</c:v>
                </c:pt>
                <c:pt idx="279">
                  <c:v>14</c:v>
                </c:pt>
                <c:pt idx="280">
                  <c:v>14</c:v>
                </c:pt>
                <c:pt idx="281">
                  <c:v>15</c:v>
                </c:pt>
                <c:pt idx="282">
                  <c:v>15</c:v>
                </c:pt>
                <c:pt idx="283">
                  <c:v>16</c:v>
                </c:pt>
                <c:pt idx="284">
                  <c:v>16</c:v>
                </c:pt>
                <c:pt idx="285">
                  <c:v>17</c:v>
                </c:pt>
                <c:pt idx="286">
                  <c:v>17</c:v>
                </c:pt>
                <c:pt idx="287">
                  <c:v>18</c:v>
                </c:pt>
                <c:pt idx="288">
                  <c:v>18</c:v>
                </c:pt>
                <c:pt idx="289">
                  <c:v>19</c:v>
                </c:pt>
                <c:pt idx="290">
                  <c:v>19</c:v>
                </c:pt>
                <c:pt idx="291">
                  <c:v>20</c:v>
                </c:pt>
                <c:pt idx="292">
                  <c:v>20</c:v>
                </c:pt>
                <c:pt idx="293">
                  <c:v>21</c:v>
                </c:pt>
                <c:pt idx="294">
                  <c:v>21</c:v>
                </c:pt>
                <c:pt idx="295">
                  <c:v>22</c:v>
                </c:pt>
                <c:pt idx="296">
                  <c:v>22</c:v>
                </c:pt>
                <c:pt idx="297">
                  <c:v>23</c:v>
                </c:pt>
                <c:pt idx="298">
                  <c:v>23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1</c:v>
                </c:pt>
                <c:pt idx="303">
                  <c:v>1</c:v>
                </c:pt>
                <c:pt idx="304">
                  <c:v>2</c:v>
                </c:pt>
                <c:pt idx="305">
                  <c:v>2</c:v>
                </c:pt>
                <c:pt idx="306">
                  <c:v>3</c:v>
                </c:pt>
                <c:pt idx="307">
                  <c:v>3</c:v>
                </c:pt>
                <c:pt idx="308">
                  <c:v>4</c:v>
                </c:pt>
                <c:pt idx="309">
                  <c:v>4</c:v>
                </c:pt>
                <c:pt idx="310">
                  <c:v>5</c:v>
                </c:pt>
                <c:pt idx="311">
                  <c:v>5</c:v>
                </c:pt>
                <c:pt idx="312">
                  <c:v>6</c:v>
                </c:pt>
                <c:pt idx="313">
                  <c:v>6</c:v>
                </c:pt>
                <c:pt idx="314">
                  <c:v>7</c:v>
                </c:pt>
                <c:pt idx="315">
                  <c:v>7</c:v>
                </c:pt>
                <c:pt idx="316">
                  <c:v>8</c:v>
                </c:pt>
                <c:pt idx="317">
                  <c:v>8</c:v>
                </c:pt>
                <c:pt idx="318">
                  <c:v>9</c:v>
                </c:pt>
                <c:pt idx="319">
                  <c:v>9</c:v>
                </c:pt>
                <c:pt idx="320">
                  <c:v>10</c:v>
                </c:pt>
                <c:pt idx="321">
                  <c:v>10</c:v>
                </c:pt>
                <c:pt idx="322">
                  <c:v>11</c:v>
                </c:pt>
                <c:pt idx="323">
                  <c:v>11</c:v>
                </c:pt>
                <c:pt idx="324">
                  <c:v>12</c:v>
                </c:pt>
                <c:pt idx="325">
                  <c:v>12</c:v>
                </c:pt>
                <c:pt idx="326">
                  <c:v>13</c:v>
                </c:pt>
                <c:pt idx="327">
                  <c:v>13</c:v>
                </c:pt>
                <c:pt idx="328">
                  <c:v>14</c:v>
                </c:pt>
                <c:pt idx="329">
                  <c:v>14</c:v>
                </c:pt>
                <c:pt idx="330">
                  <c:v>14</c:v>
                </c:pt>
                <c:pt idx="331">
                  <c:v>15</c:v>
                </c:pt>
                <c:pt idx="332">
                  <c:v>15</c:v>
                </c:pt>
                <c:pt idx="333">
                  <c:v>16</c:v>
                </c:pt>
                <c:pt idx="334">
                  <c:v>16</c:v>
                </c:pt>
                <c:pt idx="335">
                  <c:v>17</c:v>
                </c:pt>
                <c:pt idx="336">
                  <c:v>17</c:v>
                </c:pt>
                <c:pt idx="337">
                  <c:v>18</c:v>
                </c:pt>
                <c:pt idx="338">
                  <c:v>18</c:v>
                </c:pt>
                <c:pt idx="339">
                  <c:v>19</c:v>
                </c:pt>
                <c:pt idx="340">
                  <c:v>19</c:v>
                </c:pt>
                <c:pt idx="341">
                  <c:v>20</c:v>
                </c:pt>
                <c:pt idx="342">
                  <c:v>20</c:v>
                </c:pt>
                <c:pt idx="343">
                  <c:v>21</c:v>
                </c:pt>
                <c:pt idx="344">
                  <c:v>21</c:v>
                </c:pt>
                <c:pt idx="345">
                  <c:v>22</c:v>
                </c:pt>
                <c:pt idx="346">
                  <c:v>22</c:v>
                </c:pt>
                <c:pt idx="347">
                  <c:v>23</c:v>
                </c:pt>
                <c:pt idx="348">
                  <c:v>23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1</c:v>
                </c:pt>
                <c:pt idx="353">
                  <c:v>1</c:v>
                </c:pt>
                <c:pt idx="354">
                  <c:v>2</c:v>
                </c:pt>
                <c:pt idx="355">
                  <c:v>2</c:v>
                </c:pt>
                <c:pt idx="356">
                  <c:v>3</c:v>
                </c:pt>
                <c:pt idx="357">
                  <c:v>3</c:v>
                </c:pt>
                <c:pt idx="358">
                  <c:v>4</c:v>
                </c:pt>
                <c:pt idx="359">
                  <c:v>4</c:v>
                </c:pt>
                <c:pt idx="360">
                  <c:v>5</c:v>
                </c:pt>
                <c:pt idx="361">
                  <c:v>5</c:v>
                </c:pt>
                <c:pt idx="362">
                  <c:v>6</c:v>
                </c:pt>
                <c:pt idx="363">
                  <c:v>6</c:v>
                </c:pt>
                <c:pt idx="364">
                  <c:v>7</c:v>
                </c:pt>
                <c:pt idx="365">
                  <c:v>7</c:v>
                </c:pt>
                <c:pt idx="366">
                  <c:v>8</c:v>
                </c:pt>
                <c:pt idx="367">
                  <c:v>8</c:v>
                </c:pt>
                <c:pt idx="368">
                  <c:v>9</c:v>
                </c:pt>
                <c:pt idx="369">
                  <c:v>9</c:v>
                </c:pt>
                <c:pt idx="370">
                  <c:v>10</c:v>
                </c:pt>
                <c:pt idx="371">
                  <c:v>10</c:v>
                </c:pt>
                <c:pt idx="372">
                  <c:v>11</c:v>
                </c:pt>
                <c:pt idx="373">
                  <c:v>11</c:v>
                </c:pt>
                <c:pt idx="374">
                  <c:v>12</c:v>
                </c:pt>
                <c:pt idx="375">
                  <c:v>12</c:v>
                </c:pt>
                <c:pt idx="376">
                  <c:v>13</c:v>
                </c:pt>
                <c:pt idx="377">
                  <c:v>13</c:v>
                </c:pt>
                <c:pt idx="378">
                  <c:v>14</c:v>
                </c:pt>
                <c:pt idx="379">
                  <c:v>14</c:v>
                </c:pt>
                <c:pt idx="380">
                  <c:v>14</c:v>
                </c:pt>
                <c:pt idx="381">
                  <c:v>15</c:v>
                </c:pt>
                <c:pt idx="382">
                  <c:v>15</c:v>
                </c:pt>
                <c:pt idx="383">
                  <c:v>16</c:v>
                </c:pt>
                <c:pt idx="384">
                  <c:v>16</c:v>
                </c:pt>
                <c:pt idx="385">
                  <c:v>17</c:v>
                </c:pt>
                <c:pt idx="386">
                  <c:v>17</c:v>
                </c:pt>
                <c:pt idx="387">
                  <c:v>18</c:v>
                </c:pt>
                <c:pt idx="388">
                  <c:v>18</c:v>
                </c:pt>
                <c:pt idx="389">
                  <c:v>19</c:v>
                </c:pt>
                <c:pt idx="390">
                  <c:v>19</c:v>
                </c:pt>
                <c:pt idx="391">
                  <c:v>20</c:v>
                </c:pt>
                <c:pt idx="392">
                  <c:v>20</c:v>
                </c:pt>
                <c:pt idx="393">
                  <c:v>21</c:v>
                </c:pt>
                <c:pt idx="394">
                  <c:v>21</c:v>
                </c:pt>
                <c:pt idx="395">
                  <c:v>22</c:v>
                </c:pt>
                <c:pt idx="396">
                  <c:v>22</c:v>
                </c:pt>
                <c:pt idx="397">
                  <c:v>23</c:v>
                </c:pt>
                <c:pt idx="398">
                  <c:v>23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1</c:v>
                </c:pt>
                <c:pt idx="403">
                  <c:v>1</c:v>
                </c:pt>
                <c:pt idx="404">
                  <c:v>2</c:v>
                </c:pt>
                <c:pt idx="405">
                  <c:v>2</c:v>
                </c:pt>
                <c:pt idx="406">
                  <c:v>3</c:v>
                </c:pt>
                <c:pt idx="407">
                  <c:v>3</c:v>
                </c:pt>
                <c:pt idx="408">
                  <c:v>4</c:v>
                </c:pt>
                <c:pt idx="409">
                  <c:v>4</c:v>
                </c:pt>
                <c:pt idx="410">
                  <c:v>5</c:v>
                </c:pt>
                <c:pt idx="411">
                  <c:v>5</c:v>
                </c:pt>
                <c:pt idx="412">
                  <c:v>6</c:v>
                </c:pt>
                <c:pt idx="413">
                  <c:v>6</c:v>
                </c:pt>
                <c:pt idx="414">
                  <c:v>7</c:v>
                </c:pt>
                <c:pt idx="415">
                  <c:v>7</c:v>
                </c:pt>
                <c:pt idx="416">
                  <c:v>8</c:v>
                </c:pt>
                <c:pt idx="417">
                  <c:v>8</c:v>
                </c:pt>
                <c:pt idx="418">
                  <c:v>9</c:v>
                </c:pt>
                <c:pt idx="419">
                  <c:v>9</c:v>
                </c:pt>
                <c:pt idx="420">
                  <c:v>10</c:v>
                </c:pt>
                <c:pt idx="421">
                  <c:v>10</c:v>
                </c:pt>
                <c:pt idx="422">
                  <c:v>11</c:v>
                </c:pt>
                <c:pt idx="423">
                  <c:v>11</c:v>
                </c:pt>
                <c:pt idx="424">
                  <c:v>12</c:v>
                </c:pt>
                <c:pt idx="425">
                  <c:v>12</c:v>
                </c:pt>
                <c:pt idx="426">
                  <c:v>13</c:v>
                </c:pt>
                <c:pt idx="427">
                  <c:v>13</c:v>
                </c:pt>
                <c:pt idx="428">
                  <c:v>14</c:v>
                </c:pt>
                <c:pt idx="429">
                  <c:v>14</c:v>
                </c:pt>
                <c:pt idx="430">
                  <c:v>14</c:v>
                </c:pt>
                <c:pt idx="431">
                  <c:v>15</c:v>
                </c:pt>
                <c:pt idx="432">
                  <c:v>15</c:v>
                </c:pt>
                <c:pt idx="433">
                  <c:v>16</c:v>
                </c:pt>
                <c:pt idx="434">
                  <c:v>16</c:v>
                </c:pt>
                <c:pt idx="435">
                  <c:v>17</c:v>
                </c:pt>
                <c:pt idx="436">
                  <c:v>17</c:v>
                </c:pt>
                <c:pt idx="437">
                  <c:v>18</c:v>
                </c:pt>
                <c:pt idx="438">
                  <c:v>18</c:v>
                </c:pt>
                <c:pt idx="439">
                  <c:v>19</c:v>
                </c:pt>
                <c:pt idx="440">
                  <c:v>19</c:v>
                </c:pt>
                <c:pt idx="441">
                  <c:v>20</c:v>
                </c:pt>
                <c:pt idx="442">
                  <c:v>20</c:v>
                </c:pt>
                <c:pt idx="443">
                  <c:v>21</c:v>
                </c:pt>
                <c:pt idx="444">
                  <c:v>21</c:v>
                </c:pt>
                <c:pt idx="445">
                  <c:v>22</c:v>
                </c:pt>
                <c:pt idx="446">
                  <c:v>22</c:v>
                </c:pt>
                <c:pt idx="447">
                  <c:v>23</c:v>
                </c:pt>
                <c:pt idx="448">
                  <c:v>23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1</c:v>
                </c:pt>
                <c:pt idx="453">
                  <c:v>1</c:v>
                </c:pt>
                <c:pt idx="454">
                  <c:v>2</c:v>
                </c:pt>
                <c:pt idx="455">
                  <c:v>2</c:v>
                </c:pt>
                <c:pt idx="456">
                  <c:v>3</c:v>
                </c:pt>
                <c:pt idx="457">
                  <c:v>3</c:v>
                </c:pt>
                <c:pt idx="458">
                  <c:v>4</c:v>
                </c:pt>
                <c:pt idx="459">
                  <c:v>4</c:v>
                </c:pt>
                <c:pt idx="460">
                  <c:v>5</c:v>
                </c:pt>
                <c:pt idx="461">
                  <c:v>5</c:v>
                </c:pt>
                <c:pt idx="462">
                  <c:v>6</c:v>
                </c:pt>
                <c:pt idx="463">
                  <c:v>6</c:v>
                </c:pt>
                <c:pt idx="464">
                  <c:v>7</c:v>
                </c:pt>
                <c:pt idx="465">
                  <c:v>7</c:v>
                </c:pt>
                <c:pt idx="466">
                  <c:v>8</c:v>
                </c:pt>
                <c:pt idx="467">
                  <c:v>8</c:v>
                </c:pt>
                <c:pt idx="468">
                  <c:v>9</c:v>
                </c:pt>
                <c:pt idx="469">
                  <c:v>9</c:v>
                </c:pt>
                <c:pt idx="470">
                  <c:v>10</c:v>
                </c:pt>
                <c:pt idx="471">
                  <c:v>10</c:v>
                </c:pt>
                <c:pt idx="472">
                  <c:v>11</c:v>
                </c:pt>
                <c:pt idx="473">
                  <c:v>11</c:v>
                </c:pt>
                <c:pt idx="474">
                  <c:v>12</c:v>
                </c:pt>
                <c:pt idx="475">
                  <c:v>12</c:v>
                </c:pt>
                <c:pt idx="476">
                  <c:v>13</c:v>
                </c:pt>
                <c:pt idx="477">
                  <c:v>13</c:v>
                </c:pt>
                <c:pt idx="478">
                  <c:v>14</c:v>
                </c:pt>
                <c:pt idx="479">
                  <c:v>14</c:v>
                </c:pt>
                <c:pt idx="480">
                  <c:v>14</c:v>
                </c:pt>
                <c:pt idx="481">
                  <c:v>15</c:v>
                </c:pt>
                <c:pt idx="482">
                  <c:v>15</c:v>
                </c:pt>
                <c:pt idx="483">
                  <c:v>16</c:v>
                </c:pt>
                <c:pt idx="484">
                  <c:v>16</c:v>
                </c:pt>
                <c:pt idx="485">
                  <c:v>17</c:v>
                </c:pt>
                <c:pt idx="486">
                  <c:v>17</c:v>
                </c:pt>
                <c:pt idx="487">
                  <c:v>18</c:v>
                </c:pt>
                <c:pt idx="488">
                  <c:v>18</c:v>
                </c:pt>
                <c:pt idx="489">
                  <c:v>19</c:v>
                </c:pt>
                <c:pt idx="490">
                  <c:v>19</c:v>
                </c:pt>
                <c:pt idx="491">
                  <c:v>20</c:v>
                </c:pt>
                <c:pt idx="492">
                  <c:v>20</c:v>
                </c:pt>
                <c:pt idx="493">
                  <c:v>21</c:v>
                </c:pt>
                <c:pt idx="494">
                  <c:v>21</c:v>
                </c:pt>
                <c:pt idx="495">
                  <c:v>22</c:v>
                </c:pt>
                <c:pt idx="496">
                  <c:v>22</c:v>
                </c:pt>
                <c:pt idx="497">
                  <c:v>23</c:v>
                </c:pt>
                <c:pt idx="498">
                  <c:v>23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1</c:v>
                </c:pt>
                <c:pt idx="503">
                  <c:v>1</c:v>
                </c:pt>
                <c:pt idx="504">
                  <c:v>2</c:v>
                </c:pt>
                <c:pt idx="505">
                  <c:v>2</c:v>
                </c:pt>
                <c:pt idx="506">
                  <c:v>3</c:v>
                </c:pt>
                <c:pt idx="507">
                  <c:v>3</c:v>
                </c:pt>
                <c:pt idx="508">
                  <c:v>4</c:v>
                </c:pt>
                <c:pt idx="509">
                  <c:v>4</c:v>
                </c:pt>
                <c:pt idx="510">
                  <c:v>5</c:v>
                </c:pt>
                <c:pt idx="511">
                  <c:v>5</c:v>
                </c:pt>
                <c:pt idx="512">
                  <c:v>6</c:v>
                </c:pt>
                <c:pt idx="513">
                  <c:v>6</c:v>
                </c:pt>
                <c:pt idx="514">
                  <c:v>7</c:v>
                </c:pt>
                <c:pt idx="515">
                  <c:v>7</c:v>
                </c:pt>
                <c:pt idx="516">
                  <c:v>8</c:v>
                </c:pt>
                <c:pt idx="517">
                  <c:v>8</c:v>
                </c:pt>
                <c:pt idx="518">
                  <c:v>9</c:v>
                </c:pt>
                <c:pt idx="519">
                  <c:v>9</c:v>
                </c:pt>
                <c:pt idx="520">
                  <c:v>10</c:v>
                </c:pt>
                <c:pt idx="521">
                  <c:v>10</c:v>
                </c:pt>
                <c:pt idx="522">
                  <c:v>11</c:v>
                </c:pt>
                <c:pt idx="523">
                  <c:v>11</c:v>
                </c:pt>
                <c:pt idx="524">
                  <c:v>12</c:v>
                </c:pt>
                <c:pt idx="525">
                  <c:v>12</c:v>
                </c:pt>
                <c:pt idx="526">
                  <c:v>13</c:v>
                </c:pt>
                <c:pt idx="527">
                  <c:v>13</c:v>
                </c:pt>
                <c:pt idx="528">
                  <c:v>14</c:v>
                </c:pt>
                <c:pt idx="529">
                  <c:v>14</c:v>
                </c:pt>
                <c:pt idx="530">
                  <c:v>14</c:v>
                </c:pt>
                <c:pt idx="531">
                  <c:v>15</c:v>
                </c:pt>
                <c:pt idx="532">
                  <c:v>15</c:v>
                </c:pt>
                <c:pt idx="533">
                  <c:v>16</c:v>
                </c:pt>
                <c:pt idx="534">
                  <c:v>16</c:v>
                </c:pt>
                <c:pt idx="535">
                  <c:v>17</c:v>
                </c:pt>
                <c:pt idx="536">
                  <c:v>17</c:v>
                </c:pt>
                <c:pt idx="537">
                  <c:v>18</c:v>
                </c:pt>
                <c:pt idx="538">
                  <c:v>18</c:v>
                </c:pt>
                <c:pt idx="539">
                  <c:v>19</c:v>
                </c:pt>
                <c:pt idx="540">
                  <c:v>19</c:v>
                </c:pt>
                <c:pt idx="541">
                  <c:v>20</c:v>
                </c:pt>
                <c:pt idx="542">
                  <c:v>20</c:v>
                </c:pt>
                <c:pt idx="543">
                  <c:v>21</c:v>
                </c:pt>
                <c:pt idx="544">
                  <c:v>21</c:v>
                </c:pt>
                <c:pt idx="545">
                  <c:v>22</c:v>
                </c:pt>
                <c:pt idx="546">
                  <c:v>22</c:v>
                </c:pt>
                <c:pt idx="547">
                  <c:v>23</c:v>
                </c:pt>
                <c:pt idx="548">
                  <c:v>23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1</c:v>
                </c:pt>
                <c:pt idx="553">
                  <c:v>1</c:v>
                </c:pt>
                <c:pt idx="554">
                  <c:v>2</c:v>
                </c:pt>
                <c:pt idx="555">
                  <c:v>2</c:v>
                </c:pt>
                <c:pt idx="556">
                  <c:v>3</c:v>
                </c:pt>
                <c:pt idx="557">
                  <c:v>3</c:v>
                </c:pt>
                <c:pt idx="558">
                  <c:v>4</c:v>
                </c:pt>
                <c:pt idx="559">
                  <c:v>4</c:v>
                </c:pt>
                <c:pt idx="560">
                  <c:v>5</c:v>
                </c:pt>
                <c:pt idx="561">
                  <c:v>5</c:v>
                </c:pt>
                <c:pt idx="562">
                  <c:v>6</c:v>
                </c:pt>
                <c:pt idx="563">
                  <c:v>6</c:v>
                </c:pt>
                <c:pt idx="564">
                  <c:v>7</c:v>
                </c:pt>
                <c:pt idx="565">
                  <c:v>7</c:v>
                </c:pt>
                <c:pt idx="566">
                  <c:v>8</c:v>
                </c:pt>
                <c:pt idx="567">
                  <c:v>8</c:v>
                </c:pt>
                <c:pt idx="568">
                  <c:v>9</c:v>
                </c:pt>
                <c:pt idx="569">
                  <c:v>9</c:v>
                </c:pt>
                <c:pt idx="570">
                  <c:v>10</c:v>
                </c:pt>
                <c:pt idx="571">
                  <c:v>10</c:v>
                </c:pt>
                <c:pt idx="572">
                  <c:v>11</c:v>
                </c:pt>
                <c:pt idx="573">
                  <c:v>11</c:v>
                </c:pt>
                <c:pt idx="574">
                  <c:v>12</c:v>
                </c:pt>
                <c:pt idx="575">
                  <c:v>12</c:v>
                </c:pt>
                <c:pt idx="576">
                  <c:v>13</c:v>
                </c:pt>
                <c:pt idx="577">
                  <c:v>13</c:v>
                </c:pt>
                <c:pt idx="578">
                  <c:v>14</c:v>
                </c:pt>
                <c:pt idx="579">
                  <c:v>14</c:v>
                </c:pt>
                <c:pt idx="580">
                  <c:v>14</c:v>
                </c:pt>
                <c:pt idx="581">
                  <c:v>15</c:v>
                </c:pt>
                <c:pt idx="582">
                  <c:v>15</c:v>
                </c:pt>
                <c:pt idx="583">
                  <c:v>16</c:v>
                </c:pt>
                <c:pt idx="584">
                  <c:v>16</c:v>
                </c:pt>
                <c:pt idx="585">
                  <c:v>17</c:v>
                </c:pt>
                <c:pt idx="586">
                  <c:v>17</c:v>
                </c:pt>
                <c:pt idx="587">
                  <c:v>18</c:v>
                </c:pt>
                <c:pt idx="588">
                  <c:v>18</c:v>
                </c:pt>
                <c:pt idx="589">
                  <c:v>19</c:v>
                </c:pt>
                <c:pt idx="590">
                  <c:v>19</c:v>
                </c:pt>
                <c:pt idx="591">
                  <c:v>20</c:v>
                </c:pt>
                <c:pt idx="592">
                  <c:v>20</c:v>
                </c:pt>
                <c:pt idx="593">
                  <c:v>21</c:v>
                </c:pt>
                <c:pt idx="594">
                  <c:v>21</c:v>
                </c:pt>
                <c:pt idx="595">
                  <c:v>22</c:v>
                </c:pt>
                <c:pt idx="596">
                  <c:v>22</c:v>
                </c:pt>
                <c:pt idx="597">
                  <c:v>23</c:v>
                </c:pt>
                <c:pt idx="598">
                  <c:v>23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1</c:v>
                </c:pt>
                <c:pt idx="603">
                  <c:v>1</c:v>
                </c:pt>
                <c:pt idx="604">
                  <c:v>2</c:v>
                </c:pt>
                <c:pt idx="605">
                  <c:v>2</c:v>
                </c:pt>
                <c:pt idx="606">
                  <c:v>3</c:v>
                </c:pt>
                <c:pt idx="607">
                  <c:v>3</c:v>
                </c:pt>
                <c:pt idx="608">
                  <c:v>4</c:v>
                </c:pt>
                <c:pt idx="609">
                  <c:v>4</c:v>
                </c:pt>
                <c:pt idx="610">
                  <c:v>5</c:v>
                </c:pt>
                <c:pt idx="611">
                  <c:v>5</c:v>
                </c:pt>
                <c:pt idx="612">
                  <c:v>6</c:v>
                </c:pt>
                <c:pt idx="613">
                  <c:v>6</c:v>
                </c:pt>
                <c:pt idx="614">
                  <c:v>7</c:v>
                </c:pt>
                <c:pt idx="615">
                  <c:v>7</c:v>
                </c:pt>
                <c:pt idx="616">
                  <c:v>8</c:v>
                </c:pt>
                <c:pt idx="617">
                  <c:v>8</c:v>
                </c:pt>
                <c:pt idx="618">
                  <c:v>9</c:v>
                </c:pt>
                <c:pt idx="619">
                  <c:v>9</c:v>
                </c:pt>
                <c:pt idx="620">
                  <c:v>10</c:v>
                </c:pt>
                <c:pt idx="621">
                  <c:v>10</c:v>
                </c:pt>
                <c:pt idx="622">
                  <c:v>11</c:v>
                </c:pt>
                <c:pt idx="623">
                  <c:v>11</c:v>
                </c:pt>
                <c:pt idx="624">
                  <c:v>12</c:v>
                </c:pt>
                <c:pt idx="625">
                  <c:v>12</c:v>
                </c:pt>
                <c:pt idx="626">
                  <c:v>13</c:v>
                </c:pt>
                <c:pt idx="627">
                  <c:v>13</c:v>
                </c:pt>
                <c:pt idx="628">
                  <c:v>14</c:v>
                </c:pt>
                <c:pt idx="629">
                  <c:v>14</c:v>
                </c:pt>
                <c:pt idx="630">
                  <c:v>14</c:v>
                </c:pt>
                <c:pt idx="631">
                  <c:v>15</c:v>
                </c:pt>
                <c:pt idx="632">
                  <c:v>15</c:v>
                </c:pt>
                <c:pt idx="633">
                  <c:v>16</c:v>
                </c:pt>
                <c:pt idx="634">
                  <c:v>16</c:v>
                </c:pt>
                <c:pt idx="635">
                  <c:v>17</c:v>
                </c:pt>
                <c:pt idx="636">
                  <c:v>17</c:v>
                </c:pt>
                <c:pt idx="637">
                  <c:v>18</c:v>
                </c:pt>
                <c:pt idx="638">
                  <c:v>18</c:v>
                </c:pt>
                <c:pt idx="639">
                  <c:v>19</c:v>
                </c:pt>
                <c:pt idx="640">
                  <c:v>19</c:v>
                </c:pt>
                <c:pt idx="641">
                  <c:v>20</c:v>
                </c:pt>
                <c:pt idx="642">
                  <c:v>20</c:v>
                </c:pt>
                <c:pt idx="643">
                  <c:v>21</c:v>
                </c:pt>
                <c:pt idx="644">
                  <c:v>21</c:v>
                </c:pt>
                <c:pt idx="645">
                  <c:v>22</c:v>
                </c:pt>
                <c:pt idx="646">
                  <c:v>22</c:v>
                </c:pt>
                <c:pt idx="647">
                  <c:v>23</c:v>
                </c:pt>
                <c:pt idx="648">
                  <c:v>23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1</c:v>
                </c:pt>
                <c:pt idx="653">
                  <c:v>1</c:v>
                </c:pt>
                <c:pt idx="654">
                  <c:v>2</c:v>
                </c:pt>
                <c:pt idx="655">
                  <c:v>2</c:v>
                </c:pt>
                <c:pt idx="656">
                  <c:v>3</c:v>
                </c:pt>
                <c:pt idx="657">
                  <c:v>3</c:v>
                </c:pt>
                <c:pt idx="658">
                  <c:v>4</c:v>
                </c:pt>
                <c:pt idx="659">
                  <c:v>4</c:v>
                </c:pt>
                <c:pt idx="660">
                  <c:v>5</c:v>
                </c:pt>
                <c:pt idx="661">
                  <c:v>5</c:v>
                </c:pt>
                <c:pt idx="662">
                  <c:v>6</c:v>
                </c:pt>
                <c:pt idx="663">
                  <c:v>6</c:v>
                </c:pt>
                <c:pt idx="664">
                  <c:v>7</c:v>
                </c:pt>
                <c:pt idx="665">
                  <c:v>7</c:v>
                </c:pt>
                <c:pt idx="666">
                  <c:v>8</c:v>
                </c:pt>
                <c:pt idx="667">
                  <c:v>8</c:v>
                </c:pt>
                <c:pt idx="668">
                  <c:v>9</c:v>
                </c:pt>
                <c:pt idx="669">
                  <c:v>9</c:v>
                </c:pt>
                <c:pt idx="670">
                  <c:v>10</c:v>
                </c:pt>
                <c:pt idx="671">
                  <c:v>10</c:v>
                </c:pt>
                <c:pt idx="672">
                  <c:v>11</c:v>
                </c:pt>
                <c:pt idx="673">
                  <c:v>11</c:v>
                </c:pt>
                <c:pt idx="674">
                  <c:v>12</c:v>
                </c:pt>
                <c:pt idx="675">
                  <c:v>12</c:v>
                </c:pt>
                <c:pt idx="676">
                  <c:v>13</c:v>
                </c:pt>
                <c:pt idx="677">
                  <c:v>13</c:v>
                </c:pt>
                <c:pt idx="678">
                  <c:v>14</c:v>
                </c:pt>
                <c:pt idx="679">
                  <c:v>14</c:v>
                </c:pt>
                <c:pt idx="680">
                  <c:v>14</c:v>
                </c:pt>
                <c:pt idx="681">
                  <c:v>15</c:v>
                </c:pt>
                <c:pt idx="682">
                  <c:v>15</c:v>
                </c:pt>
                <c:pt idx="683">
                  <c:v>16</c:v>
                </c:pt>
                <c:pt idx="684">
                  <c:v>16</c:v>
                </c:pt>
                <c:pt idx="685">
                  <c:v>17</c:v>
                </c:pt>
                <c:pt idx="686">
                  <c:v>17</c:v>
                </c:pt>
                <c:pt idx="687">
                  <c:v>18</c:v>
                </c:pt>
                <c:pt idx="688">
                  <c:v>18</c:v>
                </c:pt>
                <c:pt idx="689">
                  <c:v>19</c:v>
                </c:pt>
                <c:pt idx="690">
                  <c:v>19</c:v>
                </c:pt>
                <c:pt idx="691">
                  <c:v>20</c:v>
                </c:pt>
                <c:pt idx="692">
                  <c:v>20</c:v>
                </c:pt>
                <c:pt idx="693">
                  <c:v>21</c:v>
                </c:pt>
                <c:pt idx="694">
                  <c:v>21</c:v>
                </c:pt>
                <c:pt idx="695">
                  <c:v>22</c:v>
                </c:pt>
                <c:pt idx="696">
                  <c:v>22</c:v>
                </c:pt>
                <c:pt idx="697">
                  <c:v>23</c:v>
                </c:pt>
                <c:pt idx="698">
                  <c:v>23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1</c:v>
                </c:pt>
                <c:pt idx="703">
                  <c:v>1</c:v>
                </c:pt>
                <c:pt idx="704">
                  <c:v>2</c:v>
                </c:pt>
                <c:pt idx="705">
                  <c:v>2</c:v>
                </c:pt>
                <c:pt idx="706">
                  <c:v>3</c:v>
                </c:pt>
                <c:pt idx="707">
                  <c:v>3</c:v>
                </c:pt>
                <c:pt idx="708">
                  <c:v>4</c:v>
                </c:pt>
                <c:pt idx="709">
                  <c:v>4</c:v>
                </c:pt>
                <c:pt idx="710">
                  <c:v>5</c:v>
                </c:pt>
                <c:pt idx="711">
                  <c:v>5</c:v>
                </c:pt>
                <c:pt idx="712">
                  <c:v>6</c:v>
                </c:pt>
                <c:pt idx="713">
                  <c:v>6</c:v>
                </c:pt>
                <c:pt idx="714">
                  <c:v>7</c:v>
                </c:pt>
                <c:pt idx="715">
                  <c:v>7</c:v>
                </c:pt>
                <c:pt idx="716">
                  <c:v>8</c:v>
                </c:pt>
                <c:pt idx="717">
                  <c:v>8</c:v>
                </c:pt>
                <c:pt idx="718">
                  <c:v>9</c:v>
                </c:pt>
                <c:pt idx="719">
                  <c:v>9</c:v>
                </c:pt>
                <c:pt idx="720">
                  <c:v>10</c:v>
                </c:pt>
                <c:pt idx="721">
                  <c:v>10</c:v>
                </c:pt>
                <c:pt idx="722">
                  <c:v>11</c:v>
                </c:pt>
                <c:pt idx="723">
                  <c:v>11</c:v>
                </c:pt>
                <c:pt idx="724">
                  <c:v>12</c:v>
                </c:pt>
                <c:pt idx="725">
                  <c:v>12</c:v>
                </c:pt>
                <c:pt idx="726">
                  <c:v>13</c:v>
                </c:pt>
                <c:pt idx="727">
                  <c:v>13</c:v>
                </c:pt>
                <c:pt idx="728">
                  <c:v>14</c:v>
                </c:pt>
                <c:pt idx="729">
                  <c:v>14</c:v>
                </c:pt>
                <c:pt idx="730">
                  <c:v>14</c:v>
                </c:pt>
                <c:pt idx="731">
                  <c:v>15</c:v>
                </c:pt>
                <c:pt idx="732">
                  <c:v>15</c:v>
                </c:pt>
                <c:pt idx="733">
                  <c:v>16</c:v>
                </c:pt>
                <c:pt idx="734">
                  <c:v>16</c:v>
                </c:pt>
                <c:pt idx="735">
                  <c:v>17</c:v>
                </c:pt>
                <c:pt idx="736">
                  <c:v>17</c:v>
                </c:pt>
                <c:pt idx="737">
                  <c:v>18</c:v>
                </c:pt>
                <c:pt idx="738">
                  <c:v>18</c:v>
                </c:pt>
                <c:pt idx="739">
                  <c:v>19</c:v>
                </c:pt>
                <c:pt idx="740">
                  <c:v>19</c:v>
                </c:pt>
                <c:pt idx="741">
                  <c:v>20</c:v>
                </c:pt>
                <c:pt idx="742">
                  <c:v>20</c:v>
                </c:pt>
                <c:pt idx="743">
                  <c:v>21</c:v>
                </c:pt>
                <c:pt idx="744">
                  <c:v>21</c:v>
                </c:pt>
                <c:pt idx="745">
                  <c:v>22</c:v>
                </c:pt>
                <c:pt idx="746">
                  <c:v>22</c:v>
                </c:pt>
                <c:pt idx="747">
                  <c:v>23</c:v>
                </c:pt>
                <c:pt idx="748">
                  <c:v>23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1</c:v>
                </c:pt>
                <c:pt idx="753">
                  <c:v>1</c:v>
                </c:pt>
                <c:pt idx="754">
                  <c:v>2</c:v>
                </c:pt>
                <c:pt idx="755">
                  <c:v>2</c:v>
                </c:pt>
                <c:pt idx="756">
                  <c:v>3</c:v>
                </c:pt>
                <c:pt idx="757">
                  <c:v>3</c:v>
                </c:pt>
                <c:pt idx="758">
                  <c:v>4</c:v>
                </c:pt>
                <c:pt idx="759">
                  <c:v>4</c:v>
                </c:pt>
                <c:pt idx="760">
                  <c:v>5</c:v>
                </c:pt>
                <c:pt idx="761">
                  <c:v>5</c:v>
                </c:pt>
                <c:pt idx="762">
                  <c:v>6</c:v>
                </c:pt>
                <c:pt idx="763">
                  <c:v>6</c:v>
                </c:pt>
                <c:pt idx="764">
                  <c:v>7</c:v>
                </c:pt>
                <c:pt idx="765">
                  <c:v>7</c:v>
                </c:pt>
                <c:pt idx="766">
                  <c:v>8</c:v>
                </c:pt>
                <c:pt idx="767">
                  <c:v>8</c:v>
                </c:pt>
                <c:pt idx="768">
                  <c:v>9</c:v>
                </c:pt>
                <c:pt idx="769">
                  <c:v>9</c:v>
                </c:pt>
                <c:pt idx="770">
                  <c:v>10</c:v>
                </c:pt>
                <c:pt idx="771">
                  <c:v>10</c:v>
                </c:pt>
                <c:pt idx="772">
                  <c:v>11</c:v>
                </c:pt>
                <c:pt idx="773">
                  <c:v>11</c:v>
                </c:pt>
                <c:pt idx="774">
                  <c:v>12</c:v>
                </c:pt>
                <c:pt idx="775">
                  <c:v>12</c:v>
                </c:pt>
                <c:pt idx="776">
                  <c:v>13</c:v>
                </c:pt>
                <c:pt idx="777">
                  <c:v>13</c:v>
                </c:pt>
                <c:pt idx="778">
                  <c:v>14</c:v>
                </c:pt>
                <c:pt idx="779">
                  <c:v>14</c:v>
                </c:pt>
                <c:pt idx="780">
                  <c:v>14</c:v>
                </c:pt>
                <c:pt idx="781">
                  <c:v>15</c:v>
                </c:pt>
                <c:pt idx="782">
                  <c:v>15</c:v>
                </c:pt>
                <c:pt idx="783">
                  <c:v>16</c:v>
                </c:pt>
                <c:pt idx="784">
                  <c:v>16</c:v>
                </c:pt>
                <c:pt idx="785">
                  <c:v>17</c:v>
                </c:pt>
                <c:pt idx="786">
                  <c:v>17</c:v>
                </c:pt>
                <c:pt idx="787">
                  <c:v>18</c:v>
                </c:pt>
                <c:pt idx="788">
                  <c:v>18</c:v>
                </c:pt>
                <c:pt idx="789">
                  <c:v>19</c:v>
                </c:pt>
                <c:pt idx="790">
                  <c:v>19</c:v>
                </c:pt>
                <c:pt idx="791">
                  <c:v>20</c:v>
                </c:pt>
                <c:pt idx="792">
                  <c:v>20</c:v>
                </c:pt>
                <c:pt idx="793">
                  <c:v>21</c:v>
                </c:pt>
                <c:pt idx="794">
                  <c:v>21</c:v>
                </c:pt>
                <c:pt idx="795">
                  <c:v>22</c:v>
                </c:pt>
                <c:pt idx="796">
                  <c:v>22</c:v>
                </c:pt>
                <c:pt idx="797">
                  <c:v>23</c:v>
                </c:pt>
                <c:pt idx="798">
                  <c:v>23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1</c:v>
                </c:pt>
                <c:pt idx="803">
                  <c:v>1</c:v>
                </c:pt>
                <c:pt idx="804">
                  <c:v>2</c:v>
                </c:pt>
                <c:pt idx="805">
                  <c:v>2</c:v>
                </c:pt>
                <c:pt idx="806">
                  <c:v>3</c:v>
                </c:pt>
                <c:pt idx="807">
                  <c:v>3</c:v>
                </c:pt>
                <c:pt idx="808">
                  <c:v>4</c:v>
                </c:pt>
                <c:pt idx="809">
                  <c:v>4</c:v>
                </c:pt>
                <c:pt idx="810">
                  <c:v>5</c:v>
                </c:pt>
                <c:pt idx="811">
                  <c:v>5</c:v>
                </c:pt>
                <c:pt idx="812">
                  <c:v>6</c:v>
                </c:pt>
                <c:pt idx="813">
                  <c:v>6</c:v>
                </c:pt>
                <c:pt idx="814">
                  <c:v>7</c:v>
                </c:pt>
                <c:pt idx="815">
                  <c:v>7</c:v>
                </c:pt>
                <c:pt idx="816">
                  <c:v>8</c:v>
                </c:pt>
                <c:pt idx="817">
                  <c:v>8</c:v>
                </c:pt>
                <c:pt idx="818">
                  <c:v>9</c:v>
                </c:pt>
                <c:pt idx="819">
                  <c:v>9</c:v>
                </c:pt>
                <c:pt idx="820">
                  <c:v>10</c:v>
                </c:pt>
                <c:pt idx="821">
                  <c:v>10</c:v>
                </c:pt>
                <c:pt idx="822">
                  <c:v>11</c:v>
                </c:pt>
                <c:pt idx="823">
                  <c:v>11</c:v>
                </c:pt>
                <c:pt idx="824">
                  <c:v>12</c:v>
                </c:pt>
                <c:pt idx="825">
                  <c:v>12</c:v>
                </c:pt>
                <c:pt idx="826">
                  <c:v>13</c:v>
                </c:pt>
                <c:pt idx="827">
                  <c:v>13</c:v>
                </c:pt>
                <c:pt idx="828">
                  <c:v>14</c:v>
                </c:pt>
                <c:pt idx="829">
                  <c:v>14</c:v>
                </c:pt>
                <c:pt idx="830">
                  <c:v>14</c:v>
                </c:pt>
                <c:pt idx="831">
                  <c:v>15</c:v>
                </c:pt>
                <c:pt idx="832">
                  <c:v>15</c:v>
                </c:pt>
                <c:pt idx="833">
                  <c:v>16</c:v>
                </c:pt>
                <c:pt idx="834">
                  <c:v>16</c:v>
                </c:pt>
                <c:pt idx="835">
                  <c:v>17</c:v>
                </c:pt>
                <c:pt idx="836">
                  <c:v>17</c:v>
                </c:pt>
                <c:pt idx="837">
                  <c:v>18</c:v>
                </c:pt>
                <c:pt idx="838">
                  <c:v>18</c:v>
                </c:pt>
                <c:pt idx="839">
                  <c:v>19</c:v>
                </c:pt>
                <c:pt idx="840">
                  <c:v>19</c:v>
                </c:pt>
                <c:pt idx="841">
                  <c:v>20</c:v>
                </c:pt>
                <c:pt idx="842">
                  <c:v>20</c:v>
                </c:pt>
                <c:pt idx="843">
                  <c:v>21</c:v>
                </c:pt>
                <c:pt idx="844">
                  <c:v>21</c:v>
                </c:pt>
                <c:pt idx="845">
                  <c:v>22</c:v>
                </c:pt>
                <c:pt idx="846">
                  <c:v>22</c:v>
                </c:pt>
                <c:pt idx="847">
                  <c:v>23</c:v>
                </c:pt>
                <c:pt idx="848">
                  <c:v>23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1</c:v>
                </c:pt>
                <c:pt idx="853">
                  <c:v>1</c:v>
                </c:pt>
                <c:pt idx="854">
                  <c:v>2</c:v>
                </c:pt>
                <c:pt idx="855">
                  <c:v>2</c:v>
                </c:pt>
                <c:pt idx="856">
                  <c:v>3</c:v>
                </c:pt>
                <c:pt idx="857">
                  <c:v>3</c:v>
                </c:pt>
                <c:pt idx="858">
                  <c:v>4</c:v>
                </c:pt>
                <c:pt idx="859">
                  <c:v>4</c:v>
                </c:pt>
                <c:pt idx="860">
                  <c:v>5</c:v>
                </c:pt>
                <c:pt idx="861">
                  <c:v>5</c:v>
                </c:pt>
                <c:pt idx="862">
                  <c:v>6</c:v>
                </c:pt>
                <c:pt idx="863">
                  <c:v>6</c:v>
                </c:pt>
                <c:pt idx="864">
                  <c:v>7</c:v>
                </c:pt>
                <c:pt idx="865">
                  <c:v>7</c:v>
                </c:pt>
                <c:pt idx="866">
                  <c:v>8</c:v>
                </c:pt>
                <c:pt idx="867">
                  <c:v>8</c:v>
                </c:pt>
                <c:pt idx="868">
                  <c:v>9</c:v>
                </c:pt>
                <c:pt idx="869">
                  <c:v>9</c:v>
                </c:pt>
                <c:pt idx="870">
                  <c:v>10</c:v>
                </c:pt>
                <c:pt idx="871">
                  <c:v>10</c:v>
                </c:pt>
                <c:pt idx="872">
                  <c:v>11</c:v>
                </c:pt>
                <c:pt idx="873">
                  <c:v>11</c:v>
                </c:pt>
                <c:pt idx="874">
                  <c:v>12</c:v>
                </c:pt>
                <c:pt idx="875">
                  <c:v>12</c:v>
                </c:pt>
                <c:pt idx="876">
                  <c:v>13</c:v>
                </c:pt>
                <c:pt idx="877">
                  <c:v>13</c:v>
                </c:pt>
                <c:pt idx="878">
                  <c:v>14</c:v>
                </c:pt>
                <c:pt idx="879">
                  <c:v>14</c:v>
                </c:pt>
                <c:pt idx="880">
                  <c:v>14</c:v>
                </c:pt>
                <c:pt idx="881">
                  <c:v>15</c:v>
                </c:pt>
                <c:pt idx="882">
                  <c:v>15</c:v>
                </c:pt>
                <c:pt idx="883">
                  <c:v>16</c:v>
                </c:pt>
                <c:pt idx="884">
                  <c:v>16</c:v>
                </c:pt>
                <c:pt idx="885">
                  <c:v>17</c:v>
                </c:pt>
                <c:pt idx="886">
                  <c:v>17</c:v>
                </c:pt>
                <c:pt idx="887">
                  <c:v>18</c:v>
                </c:pt>
                <c:pt idx="888">
                  <c:v>18</c:v>
                </c:pt>
                <c:pt idx="889">
                  <c:v>19</c:v>
                </c:pt>
                <c:pt idx="890">
                  <c:v>19</c:v>
                </c:pt>
                <c:pt idx="891">
                  <c:v>20</c:v>
                </c:pt>
                <c:pt idx="892">
                  <c:v>20</c:v>
                </c:pt>
                <c:pt idx="893">
                  <c:v>21</c:v>
                </c:pt>
                <c:pt idx="894">
                  <c:v>21</c:v>
                </c:pt>
                <c:pt idx="895">
                  <c:v>22</c:v>
                </c:pt>
                <c:pt idx="896">
                  <c:v>22</c:v>
                </c:pt>
                <c:pt idx="897">
                  <c:v>23</c:v>
                </c:pt>
                <c:pt idx="898">
                  <c:v>23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1</c:v>
                </c:pt>
                <c:pt idx="903">
                  <c:v>1</c:v>
                </c:pt>
                <c:pt idx="904">
                  <c:v>2</c:v>
                </c:pt>
                <c:pt idx="905">
                  <c:v>2</c:v>
                </c:pt>
                <c:pt idx="906">
                  <c:v>3</c:v>
                </c:pt>
                <c:pt idx="907">
                  <c:v>3</c:v>
                </c:pt>
                <c:pt idx="908">
                  <c:v>4</c:v>
                </c:pt>
                <c:pt idx="909">
                  <c:v>4</c:v>
                </c:pt>
                <c:pt idx="910">
                  <c:v>5</c:v>
                </c:pt>
                <c:pt idx="911">
                  <c:v>5</c:v>
                </c:pt>
                <c:pt idx="912">
                  <c:v>6</c:v>
                </c:pt>
                <c:pt idx="913">
                  <c:v>6</c:v>
                </c:pt>
                <c:pt idx="914">
                  <c:v>7</c:v>
                </c:pt>
                <c:pt idx="915">
                  <c:v>7</c:v>
                </c:pt>
                <c:pt idx="916">
                  <c:v>8</c:v>
                </c:pt>
                <c:pt idx="917">
                  <c:v>8</c:v>
                </c:pt>
                <c:pt idx="918">
                  <c:v>9</c:v>
                </c:pt>
                <c:pt idx="919">
                  <c:v>9</c:v>
                </c:pt>
                <c:pt idx="920">
                  <c:v>10</c:v>
                </c:pt>
                <c:pt idx="921">
                  <c:v>10</c:v>
                </c:pt>
                <c:pt idx="922">
                  <c:v>11</c:v>
                </c:pt>
                <c:pt idx="923">
                  <c:v>11</c:v>
                </c:pt>
                <c:pt idx="924">
                  <c:v>12</c:v>
                </c:pt>
                <c:pt idx="925">
                  <c:v>12</c:v>
                </c:pt>
                <c:pt idx="926">
                  <c:v>13</c:v>
                </c:pt>
                <c:pt idx="927">
                  <c:v>13</c:v>
                </c:pt>
                <c:pt idx="928">
                  <c:v>14</c:v>
                </c:pt>
                <c:pt idx="929">
                  <c:v>14</c:v>
                </c:pt>
                <c:pt idx="930">
                  <c:v>14</c:v>
                </c:pt>
                <c:pt idx="931">
                  <c:v>15</c:v>
                </c:pt>
                <c:pt idx="932">
                  <c:v>15</c:v>
                </c:pt>
                <c:pt idx="933">
                  <c:v>16</c:v>
                </c:pt>
                <c:pt idx="934">
                  <c:v>16</c:v>
                </c:pt>
                <c:pt idx="935">
                  <c:v>17</c:v>
                </c:pt>
                <c:pt idx="936">
                  <c:v>17</c:v>
                </c:pt>
                <c:pt idx="937">
                  <c:v>18</c:v>
                </c:pt>
                <c:pt idx="938">
                  <c:v>18</c:v>
                </c:pt>
                <c:pt idx="939">
                  <c:v>19</c:v>
                </c:pt>
                <c:pt idx="940">
                  <c:v>19</c:v>
                </c:pt>
                <c:pt idx="941">
                  <c:v>20</c:v>
                </c:pt>
                <c:pt idx="942">
                  <c:v>20</c:v>
                </c:pt>
                <c:pt idx="943">
                  <c:v>21</c:v>
                </c:pt>
                <c:pt idx="944">
                  <c:v>21</c:v>
                </c:pt>
                <c:pt idx="945">
                  <c:v>22</c:v>
                </c:pt>
                <c:pt idx="946">
                  <c:v>22</c:v>
                </c:pt>
                <c:pt idx="947">
                  <c:v>23</c:v>
                </c:pt>
                <c:pt idx="948">
                  <c:v>23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1</c:v>
                </c:pt>
                <c:pt idx="953">
                  <c:v>1</c:v>
                </c:pt>
                <c:pt idx="954">
                  <c:v>2</c:v>
                </c:pt>
                <c:pt idx="955">
                  <c:v>2</c:v>
                </c:pt>
                <c:pt idx="956">
                  <c:v>3</c:v>
                </c:pt>
                <c:pt idx="957">
                  <c:v>3</c:v>
                </c:pt>
                <c:pt idx="958">
                  <c:v>4</c:v>
                </c:pt>
                <c:pt idx="959">
                  <c:v>4</c:v>
                </c:pt>
                <c:pt idx="960">
                  <c:v>5</c:v>
                </c:pt>
                <c:pt idx="961">
                  <c:v>5</c:v>
                </c:pt>
                <c:pt idx="962">
                  <c:v>6</c:v>
                </c:pt>
                <c:pt idx="963">
                  <c:v>6</c:v>
                </c:pt>
                <c:pt idx="964">
                  <c:v>7</c:v>
                </c:pt>
                <c:pt idx="965">
                  <c:v>7</c:v>
                </c:pt>
                <c:pt idx="966">
                  <c:v>8</c:v>
                </c:pt>
                <c:pt idx="967">
                  <c:v>8</c:v>
                </c:pt>
                <c:pt idx="968">
                  <c:v>9</c:v>
                </c:pt>
                <c:pt idx="969">
                  <c:v>9</c:v>
                </c:pt>
                <c:pt idx="970">
                  <c:v>10</c:v>
                </c:pt>
                <c:pt idx="971">
                  <c:v>10</c:v>
                </c:pt>
                <c:pt idx="972">
                  <c:v>11</c:v>
                </c:pt>
                <c:pt idx="973">
                  <c:v>11</c:v>
                </c:pt>
                <c:pt idx="974">
                  <c:v>12</c:v>
                </c:pt>
                <c:pt idx="975">
                  <c:v>12</c:v>
                </c:pt>
                <c:pt idx="976">
                  <c:v>13</c:v>
                </c:pt>
                <c:pt idx="977">
                  <c:v>13</c:v>
                </c:pt>
                <c:pt idx="978">
                  <c:v>14</c:v>
                </c:pt>
                <c:pt idx="979">
                  <c:v>14</c:v>
                </c:pt>
                <c:pt idx="980">
                  <c:v>14</c:v>
                </c:pt>
                <c:pt idx="981">
                  <c:v>15</c:v>
                </c:pt>
                <c:pt idx="982">
                  <c:v>15</c:v>
                </c:pt>
                <c:pt idx="983">
                  <c:v>16</c:v>
                </c:pt>
                <c:pt idx="984">
                  <c:v>16</c:v>
                </c:pt>
                <c:pt idx="985">
                  <c:v>17</c:v>
                </c:pt>
                <c:pt idx="986">
                  <c:v>17</c:v>
                </c:pt>
                <c:pt idx="987">
                  <c:v>18</c:v>
                </c:pt>
                <c:pt idx="988">
                  <c:v>18</c:v>
                </c:pt>
                <c:pt idx="989">
                  <c:v>19</c:v>
                </c:pt>
                <c:pt idx="990">
                  <c:v>19</c:v>
                </c:pt>
                <c:pt idx="991">
                  <c:v>20</c:v>
                </c:pt>
                <c:pt idx="992">
                  <c:v>20</c:v>
                </c:pt>
                <c:pt idx="993">
                  <c:v>21</c:v>
                </c:pt>
                <c:pt idx="994">
                  <c:v>21</c:v>
                </c:pt>
                <c:pt idx="995">
                  <c:v>22</c:v>
                </c:pt>
                <c:pt idx="996">
                  <c:v>22</c:v>
                </c:pt>
                <c:pt idx="997">
                  <c:v>23</c:v>
                </c:pt>
                <c:pt idx="998">
                  <c:v>23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1</c:v>
                </c:pt>
                <c:pt idx="1003">
                  <c:v>1</c:v>
                </c:pt>
                <c:pt idx="1004">
                  <c:v>2</c:v>
                </c:pt>
                <c:pt idx="1005">
                  <c:v>2</c:v>
                </c:pt>
                <c:pt idx="1006">
                  <c:v>3</c:v>
                </c:pt>
                <c:pt idx="1007">
                  <c:v>3</c:v>
                </c:pt>
                <c:pt idx="1008">
                  <c:v>4</c:v>
                </c:pt>
                <c:pt idx="1009">
                  <c:v>4</c:v>
                </c:pt>
                <c:pt idx="1010">
                  <c:v>5</c:v>
                </c:pt>
                <c:pt idx="1011">
                  <c:v>5</c:v>
                </c:pt>
                <c:pt idx="1012">
                  <c:v>6</c:v>
                </c:pt>
                <c:pt idx="1013">
                  <c:v>6</c:v>
                </c:pt>
                <c:pt idx="1014">
                  <c:v>7</c:v>
                </c:pt>
                <c:pt idx="1015">
                  <c:v>7</c:v>
                </c:pt>
                <c:pt idx="1016">
                  <c:v>8</c:v>
                </c:pt>
                <c:pt idx="1017">
                  <c:v>8</c:v>
                </c:pt>
                <c:pt idx="1018">
                  <c:v>9</c:v>
                </c:pt>
                <c:pt idx="1019">
                  <c:v>9</c:v>
                </c:pt>
                <c:pt idx="1020">
                  <c:v>10</c:v>
                </c:pt>
                <c:pt idx="1021">
                  <c:v>10</c:v>
                </c:pt>
                <c:pt idx="1022">
                  <c:v>11</c:v>
                </c:pt>
                <c:pt idx="1023">
                  <c:v>11</c:v>
                </c:pt>
                <c:pt idx="1024">
                  <c:v>12</c:v>
                </c:pt>
                <c:pt idx="1025">
                  <c:v>12</c:v>
                </c:pt>
                <c:pt idx="1026">
                  <c:v>13</c:v>
                </c:pt>
                <c:pt idx="1027">
                  <c:v>13</c:v>
                </c:pt>
                <c:pt idx="1028">
                  <c:v>14</c:v>
                </c:pt>
                <c:pt idx="1029">
                  <c:v>14</c:v>
                </c:pt>
                <c:pt idx="1030">
                  <c:v>14</c:v>
                </c:pt>
                <c:pt idx="1031">
                  <c:v>15</c:v>
                </c:pt>
                <c:pt idx="1032">
                  <c:v>15</c:v>
                </c:pt>
                <c:pt idx="1033">
                  <c:v>16</c:v>
                </c:pt>
                <c:pt idx="1034">
                  <c:v>16</c:v>
                </c:pt>
                <c:pt idx="1035">
                  <c:v>17</c:v>
                </c:pt>
                <c:pt idx="1036">
                  <c:v>17</c:v>
                </c:pt>
                <c:pt idx="1037">
                  <c:v>18</c:v>
                </c:pt>
                <c:pt idx="1038">
                  <c:v>18</c:v>
                </c:pt>
                <c:pt idx="1039">
                  <c:v>19</c:v>
                </c:pt>
                <c:pt idx="1040">
                  <c:v>19</c:v>
                </c:pt>
                <c:pt idx="1041">
                  <c:v>20</c:v>
                </c:pt>
                <c:pt idx="1042">
                  <c:v>20</c:v>
                </c:pt>
                <c:pt idx="1043">
                  <c:v>21</c:v>
                </c:pt>
                <c:pt idx="1044">
                  <c:v>21</c:v>
                </c:pt>
                <c:pt idx="1045">
                  <c:v>22</c:v>
                </c:pt>
                <c:pt idx="1046">
                  <c:v>22</c:v>
                </c:pt>
                <c:pt idx="1047">
                  <c:v>23</c:v>
                </c:pt>
                <c:pt idx="1048">
                  <c:v>23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1</c:v>
                </c:pt>
                <c:pt idx="1053">
                  <c:v>1</c:v>
                </c:pt>
                <c:pt idx="1054">
                  <c:v>2</c:v>
                </c:pt>
                <c:pt idx="1055">
                  <c:v>2</c:v>
                </c:pt>
                <c:pt idx="1056">
                  <c:v>3</c:v>
                </c:pt>
                <c:pt idx="1057">
                  <c:v>3</c:v>
                </c:pt>
                <c:pt idx="1058">
                  <c:v>4</c:v>
                </c:pt>
                <c:pt idx="1059">
                  <c:v>4</c:v>
                </c:pt>
                <c:pt idx="1060">
                  <c:v>5</c:v>
                </c:pt>
                <c:pt idx="1061">
                  <c:v>5</c:v>
                </c:pt>
                <c:pt idx="1062">
                  <c:v>6</c:v>
                </c:pt>
                <c:pt idx="1063">
                  <c:v>6</c:v>
                </c:pt>
                <c:pt idx="1064">
                  <c:v>7</c:v>
                </c:pt>
                <c:pt idx="1065">
                  <c:v>7</c:v>
                </c:pt>
                <c:pt idx="1066">
                  <c:v>8</c:v>
                </c:pt>
                <c:pt idx="1067">
                  <c:v>8</c:v>
                </c:pt>
                <c:pt idx="1068">
                  <c:v>9</c:v>
                </c:pt>
                <c:pt idx="1069">
                  <c:v>9</c:v>
                </c:pt>
                <c:pt idx="1070">
                  <c:v>10</c:v>
                </c:pt>
                <c:pt idx="1071">
                  <c:v>10</c:v>
                </c:pt>
                <c:pt idx="1072">
                  <c:v>11</c:v>
                </c:pt>
                <c:pt idx="1073">
                  <c:v>11</c:v>
                </c:pt>
                <c:pt idx="1074">
                  <c:v>12</c:v>
                </c:pt>
                <c:pt idx="1075">
                  <c:v>12</c:v>
                </c:pt>
                <c:pt idx="1076">
                  <c:v>13</c:v>
                </c:pt>
                <c:pt idx="1077">
                  <c:v>13</c:v>
                </c:pt>
                <c:pt idx="1078">
                  <c:v>14</c:v>
                </c:pt>
                <c:pt idx="1079">
                  <c:v>14</c:v>
                </c:pt>
                <c:pt idx="1080">
                  <c:v>14</c:v>
                </c:pt>
                <c:pt idx="1081">
                  <c:v>15</c:v>
                </c:pt>
                <c:pt idx="1082">
                  <c:v>15</c:v>
                </c:pt>
                <c:pt idx="1083">
                  <c:v>16</c:v>
                </c:pt>
                <c:pt idx="1084">
                  <c:v>16</c:v>
                </c:pt>
                <c:pt idx="1085">
                  <c:v>17</c:v>
                </c:pt>
                <c:pt idx="1086">
                  <c:v>17</c:v>
                </c:pt>
                <c:pt idx="1087">
                  <c:v>18</c:v>
                </c:pt>
                <c:pt idx="1088">
                  <c:v>18</c:v>
                </c:pt>
                <c:pt idx="1089">
                  <c:v>19</c:v>
                </c:pt>
                <c:pt idx="1090">
                  <c:v>19</c:v>
                </c:pt>
                <c:pt idx="1091">
                  <c:v>20</c:v>
                </c:pt>
                <c:pt idx="1092">
                  <c:v>20</c:v>
                </c:pt>
                <c:pt idx="1093">
                  <c:v>21</c:v>
                </c:pt>
                <c:pt idx="1094">
                  <c:v>21</c:v>
                </c:pt>
                <c:pt idx="1095">
                  <c:v>22</c:v>
                </c:pt>
                <c:pt idx="1096">
                  <c:v>22</c:v>
                </c:pt>
                <c:pt idx="1097">
                  <c:v>23</c:v>
                </c:pt>
                <c:pt idx="1098">
                  <c:v>23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1</c:v>
                </c:pt>
                <c:pt idx="1103">
                  <c:v>1</c:v>
                </c:pt>
                <c:pt idx="1104">
                  <c:v>2</c:v>
                </c:pt>
                <c:pt idx="1105">
                  <c:v>2</c:v>
                </c:pt>
                <c:pt idx="1106">
                  <c:v>3</c:v>
                </c:pt>
                <c:pt idx="1107">
                  <c:v>3</c:v>
                </c:pt>
                <c:pt idx="1108">
                  <c:v>4</c:v>
                </c:pt>
                <c:pt idx="1109">
                  <c:v>4</c:v>
                </c:pt>
                <c:pt idx="1110">
                  <c:v>5</c:v>
                </c:pt>
                <c:pt idx="1111">
                  <c:v>5</c:v>
                </c:pt>
                <c:pt idx="1112">
                  <c:v>6</c:v>
                </c:pt>
                <c:pt idx="1113">
                  <c:v>6</c:v>
                </c:pt>
                <c:pt idx="1114">
                  <c:v>7</c:v>
                </c:pt>
                <c:pt idx="1115">
                  <c:v>7</c:v>
                </c:pt>
                <c:pt idx="1116">
                  <c:v>8</c:v>
                </c:pt>
                <c:pt idx="1117">
                  <c:v>8</c:v>
                </c:pt>
                <c:pt idx="1118">
                  <c:v>9</c:v>
                </c:pt>
                <c:pt idx="1119">
                  <c:v>9</c:v>
                </c:pt>
                <c:pt idx="1120">
                  <c:v>10</c:v>
                </c:pt>
                <c:pt idx="1121">
                  <c:v>10</c:v>
                </c:pt>
                <c:pt idx="1122">
                  <c:v>11</c:v>
                </c:pt>
                <c:pt idx="1123">
                  <c:v>11</c:v>
                </c:pt>
                <c:pt idx="1124">
                  <c:v>12</c:v>
                </c:pt>
                <c:pt idx="1125">
                  <c:v>12</c:v>
                </c:pt>
                <c:pt idx="1126">
                  <c:v>13</c:v>
                </c:pt>
                <c:pt idx="1127">
                  <c:v>13</c:v>
                </c:pt>
                <c:pt idx="1128">
                  <c:v>14</c:v>
                </c:pt>
                <c:pt idx="1129">
                  <c:v>14</c:v>
                </c:pt>
                <c:pt idx="1130">
                  <c:v>14</c:v>
                </c:pt>
                <c:pt idx="1131">
                  <c:v>15</c:v>
                </c:pt>
                <c:pt idx="1132">
                  <c:v>15</c:v>
                </c:pt>
                <c:pt idx="1133">
                  <c:v>16</c:v>
                </c:pt>
                <c:pt idx="1134">
                  <c:v>16</c:v>
                </c:pt>
                <c:pt idx="1135">
                  <c:v>17</c:v>
                </c:pt>
                <c:pt idx="1136">
                  <c:v>17</c:v>
                </c:pt>
                <c:pt idx="1137">
                  <c:v>18</c:v>
                </c:pt>
                <c:pt idx="1138">
                  <c:v>18</c:v>
                </c:pt>
                <c:pt idx="1139">
                  <c:v>19</c:v>
                </c:pt>
                <c:pt idx="1140">
                  <c:v>19</c:v>
                </c:pt>
                <c:pt idx="1141">
                  <c:v>20</c:v>
                </c:pt>
                <c:pt idx="1142">
                  <c:v>20</c:v>
                </c:pt>
                <c:pt idx="1143">
                  <c:v>21</c:v>
                </c:pt>
                <c:pt idx="1144">
                  <c:v>21</c:v>
                </c:pt>
                <c:pt idx="1145">
                  <c:v>22</c:v>
                </c:pt>
                <c:pt idx="1146">
                  <c:v>22</c:v>
                </c:pt>
                <c:pt idx="1147">
                  <c:v>23</c:v>
                </c:pt>
                <c:pt idx="1148">
                  <c:v>23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1</c:v>
                </c:pt>
                <c:pt idx="1153">
                  <c:v>1</c:v>
                </c:pt>
                <c:pt idx="1154">
                  <c:v>2</c:v>
                </c:pt>
                <c:pt idx="1155">
                  <c:v>2</c:v>
                </c:pt>
                <c:pt idx="1156">
                  <c:v>3</c:v>
                </c:pt>
                <c:pt idx="1157">
                  <c:v>3</c:v>
                </c:pt>
                <c:pt idx="1158">
                  <c:v>4</c:v>
                </c:pt>
                <c:pt idx="1159">
                  <c:v>4</c:v>
                </c:pt>
                <c:pt idx="1160">
                  <c:v>5</c:v>
                </c:pt>
                <c:pt idx="1161">
                  <c:v>5</c:v>
                </c:pt>
                <c:pt idx="1162">
                  <c:v>6</c:v>
                </c:pt>
                <c:pt idx="1163">
                  <c:v>6</c:v>
                </c:pt>
                <c:pt idx="1164">
                  <c:v>7</c:v>
                </c:pt>
                <c:pt idx="1165">
                  <c:v>7</c:v>
                </c:pt>
                <c:pt idx="1166">
                  <c:v>8</c:v>
                </c:pt>
                <c:pt idx="1167">
                  <c:v>8</c:v>
                </c:pt>
                <c:pt idx="1168">
                  <c:v>9</c:v>
                </c:pt>
                <c:pt idx="1169">
                  <c:v>9</c:v>
                </c:pt>
                <c:pt idx="1170">
                  <c:v>10</c:v>
                </c:pt>
                <c:pt idx="1171">
                  <c:v>10</c:v>
                </c:pt>
                <c:pt idx="1172">
                  <c:v>11</c:v>
                </c:pt>
                <c:pt idx="1173">
                  <c:v>11</c:v>
                </c:pt>
                <c:pt idx="1174">
                  <c:v>12</c:v>
                </c:pt>
                <c:pt idx="1175">
                  <c:v>12</c:v>
                </c:pt>
                <c:pt idx="1176">
                  <c:v>13</c:v>
                </c:pt>
                <c:pt idx="1177">
                  <c:v>13</c:v>
                </c:pt>
                <c:pt idx="1178">
                  <c:v>14</c:v>
                </c:pt>
                <c:pt idx="1179">
                  <c:v>14</c:v>
                </c:pt>
                <c:pt idx="1180">
                  <c:v>14</c:v>
                </c:pt>
                <c:pt idx="1181">
                  <c:v>15</c:v>
                </c:pt>
                <c:pt idx="1182">
                  <c:v>15</c:v>
                </c:pt>
                <c:pt idx="1183">
                  <c:v>16</c:v>
                </c:pt>
                <c:pt idx="1184">
                  <c:v>16</c:v>
                </c:pt>
                <c:pt idx="1185">
                  <c:v>17</c:v>
                </c:pt>
                <c:pt idx="1186">
                  <c:v>17</c:v>
                </c:pt>
                <c:pt idx="1187">
                  <c:v>18</c:v>
                </c:pt>
                <c:pt idx="1188">
                  <c:v>18</c:v>
                </c:pt>
                <c:pt idx="1189">
                  <c:v>19</c:v>
                </c:pt>
                <c:pt idx="1190">
                  <c:v>19</c:v>
                </c:pt>
                <c:pt idx="1191">
                  <c:v>20</c:v>
                </c:pt>
                <c:pt idx="1192">
                  <c:v>20</c:v>
                </c:pt>
                <c:pt idx="1193">
                  <c:v>21</c:v>
                </c:pt>
                <c:pt idx="1194">
                  <c:v>21</c:v>
                </c:pt>
                <c:pt idx="1195">
                  <c:v>22</c:v>
                </c:pt>
                <c:pt idx="1196">
                  <c:v>22</c:v>
                </c:pt>
                <c:pt idx="1197">
                  <c:v>23</c:v>
                </c:pt>
                <c:pt idx="1198">
                  <c:v>23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1</c:v>
                </c:pt>
                <c:pt idx="1203">
                  <c:v>1</c:v>
                </c:pt>
                <c:pt idx="1204">
                  <c:v>2</c:v>
                </c:pt>
                <c:pt idx="1205">
                  <c:v>2</c:v>
                </c:pt>
                <c:pt idx="1206">
                  <c:v>3</c:v>
                </c:pt>
                <c:pt idx="1207">
                  <c:v>3</c:v>
                </c:pt>
                <c:pt idx="1208">
                  <c:v>4</c:v>
                </c:pt>
                <c:pt idx="1209">
                  <c:v>4</c:v>
                </c:pt>
                <c:pt idx="1210">
                  <c:v>5</c:v>
                </c:pt>
                <c:pt idx="1211">
                  <c:v>5</c:v>
                </c:pt>
                <c:pt idx="1212">
                  <c:v>6</c:v>
                </c:pt>
                <c:pt idx="1213">
                  <c:v>6</c:v>
                </c:pt>
                <c:pt idx="1214">
                  <c:v>7</c:v>
                </c:pt>
                <c:pt idx="1215">
                  <c:v>7</c:v>
                </c:pt>
                <c:pt idx="1216">
                  <c:v>8</c:v>
                </c:pt>
                <c:pt idx="1217">
                  <c:v>8</c:v>
                </c:pt>
                <c:pt idx="1218">
                  <c:v>9</c:v>
                </c:pt>
                <c:pt idx="1219">
                  <c:v>9</c:v>
                </c:pt>
                <c:pt idx="1220">
                  <c:v>10</c:v>
                </c:pt>
                <c:pt idx="1221">
                  <c:v>10</c:v>
                </c:pt>
                <c:pt idx="1222">
                  <c:v>11</c:v>
                </c:pt>
                <c:pt idx="1223">
                  <c:v>11</c:v>
                </c:pt>
                <c:pt idx="1224">
                  <c:v>12</c:v>
                </c:pt>
                <c:pt idx="1225">
                  <c:v>12</c:v>
                </c:pt>
                <c:pt idx="1226">
                  <c:v>13</c:v>
                </c:pt>
                <c:pt idx="1227">
                  <c:v>13</c:v>
                </c:pt>
                <c:pt idx="1228">
                  <c:v>14</c:v>
                </c:pt>
                <c:pt idx="1229">
                  <c:v>14</c:v>
                </c:pt>
                <c:pt idx="1230">
                  <c:v>14</c:v>
                </c:pt>
                <c:pt idx="1231">
                  <c:v>15</c:v>
                </c:pt>
                <c:pt idx="1232">
                  <c:v>15</c:v>
                </c:pt>
                <c:pt idx="1233">
                  <c:v>16</c:v>
                </c:pt>
                <c:pt idx="1234">
                  <c:v>16</c:v>
                </c:pt>
                <c:pt idx="1235">
                  <c:v>17</c:v>
                </c:pt>
                <c:pt idx="1236">
                  <c:v>17</c:v>
                </c:pt>
                <c:pt idx="1237">
                  <c:v>18</c:v>
                </c:pt>
                <c:pt idx="1238">
                  <c:v>18</c:v>
                </c:pt>
                <c:pt idx="1239">
                  <c:v>19</c:v>
                </c:pt>
                <c:pt idx="1240">
                  <c:v>19</c:v>
                </c:pt>
                <c:pt idx="1241">
                  <c:v>20</c:v>
                </c:pt>
                <c:pt idx="1242">
                  <c:v>20</c:v>
                </c:pt>
                <c:pt idx="1243">
                  <c:v>21</c:v>
                </c:pt>
                <c:pt idx="1244">
                  <c:v>21</c:v>
                </c:pt>
                <c:pt idx="1245">
                  <c:v>22</c:v>
                </c:pt>
                <c:pt idx="1246">
                  <c:v>22</c:v>
                </c:pt>
                <c:pt idx="1247">
                  <c:v>23</c:v>
                </c:pt>
                <c:pt idx="1248">
                  <c:v>23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1</c:v>
                </c:pt>
                <c:pt idx="1253">
                  <c:v>1</c:v>
                </c:pt>
                <c:pt idx="1254">
                  <c:v>2</c:v>
                </c:pt>
                <c:pt idx="1255">
                  <c:v>2</c:v>
                </c:pt>
                <c:pt idx="1256">
                  <c:v>3</c:v>
                </c:pt>
                <c:pt idx="1257">
                  <c:v>3</c:v>
                </c:pt>
                <c:pt idx="1258">
                  <c:v>4</c:v>
                </c:pt>
                <c:pt idx="1259">
                  <c:v>4</c:v>
                </c:pt>
                <c:pt idx="1260">
                  <c:v>5</c:v>
                </c:pt>
                <c:pt idx="1261">
                  <c:v>5</c:v>
                </c:pt>
                <c:pt idx="1262">
                  <c:v>6</c:v>
                </c:pt>
                <c:pt idx="1263">
                  <c:v>6</c:v>
                </c:pt>
                <c:pt idx="1264">
                  <c:v>7</c:v>
                </c:pt>
                <c:pt idx="1265">
                  <c:v>7</c:v>
                </c:pt>
                <c:pt idx="1266">
                  <c:v>8</c:v>
                </c:pt>
                <c:pt idx="1267">
                  <c:v>8</c:v>
                </c:pt>
                <c:pt idx="1268">
                  <c:v>9</c:v>
                </c:pt>
                <c:pt idx="1269">
                  <c:v>9</c:v>
                </c:pt>
                <c:pt idx="1270">
                  <c:v>10</c:v>
                </c:pt>
                <c:pt idx="1271">
                  <c:v>10</c:v>
                </c:pt>
                <c:pt idx="1272">
                  <c:v>11</c:v>
                </c:pt>
                <c:pt idx="1273">
                  <c:v>11</c:v>
                </c:pt>
                <c:pt idx="1274">
                  <c:v>12</c:v>
                </c:pt>
                <c:pt idx="1275">
                  <c:v>12</c:v>
                </c:pt>
                <c:pt idx="1276">
                  <c:v>13</c:v>
                </c:pt>
                <c:pt idx="1277">
                  <c:v>13</c:v>
                </c:pt>
                <c:pt idx="1278">
                  <c:v>14</c:v>
                </c:pt>
                <c:pt idx="1279">
                  <c:v>14</c:v>
                </c:pt>
                <c:pt idx="1280">
                  <c:v>14</c:v>
                </c:pt>
                <c:pt idx="1281">
                  <c:v>15</c:v>
                </c:pt>
                <c:pt idx="1282">
                  <c:v>15</c:v>
                </c:pt>
                <c:pt idx="1283">
                  <c:v>16</c:v>
                </c:pt>
                <c:pt idx="1284">
                  <c:v>16</c:v>
                </c:pt>
                <c:pt idx="1285">
                  <c:v>17</c:v>
                </c:pt>
                <c:pt idx="1286">
                  <c:v>17</c:v>
                </c:pt>
                <c:pt idx="1287">
                  <c:v>18</c:v>
                </c:pt>
                <c:pt idx="1288">
                  <c:v>18</c:v>
                </c:pt>
                <c:pt idx="1289">
                  <c:v>19</c:v>
                </c:pt>
                <c:pt idx="1290">
                  <c:v>19</c:v>
                </c:pt>
                <c:pt idx="1291">
                  <c:v>20</c:v>
                </c:pt>
                <c:pt idx="1292">
                  <c:v>20</c:v>
                </c:pt>
                <c:pt idx="1293">
                  <c:v>21</c:v>
                </c:pt>
                <c:pt idx="1294">
                  <c:v>21</c:v>
                </c:pt>
                <c:pt idx="1295">
                  <c:v>22</c:v>
                </c:pt>
                <c:pt idx="1296">
                  <c:v>22</c:v>
                </c:pt>
                <c:pt idx="1297">
                  <c:v>23</c:v>
                </c:pt>
                <c:pt idx="1298">
                  <c:v>23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1</c:v>
                </c:pt>
                <c:pt idx="1303">
                  <c:v>1</c:v>
                </c:pt>
                <c:pt idx="1304">
                  <c:v>2</c:v>
                </c:pt>
                <c:pt idx="1305">
                  <c:v>2</c:v>
                </c:pt>
                <c:pt idx="1306">
                  <c:v>3</c:v>
                </c:pt>
                <c:pt idx="1307">
                  <c:v>3</c:v>
                </c:pt>
                <c:pt idx="1308">
                  <c:v>4</c:v>
                </c:pt>
                <c:pt idx="1309">
                  <c:v>4</c:v>
                </c:pt>
                <c:pt idx="1310">
                  <c:v>5</c:v>
                </c:pt>
                <c:pt idx="1311">
                  <c:v>5</c:v>
                </c:pt>
                <c:pt idx="1312">
                  <c:v>6</c:v>
                </c:pt>
                <c:pt idx="1313">
                  <c:v>6</c:v>
                </c:pt>
                <c:pt idx="1314">
                  <c:v>7</c:v>
                </c:pt>
                <c:pt idx="1315">
                  <c:v>7</c:v>
                </c:pt>
                <c:pt idx="1316">
                  <c:v>8</c:v>
                </c:pt>
                <c:pt idx="1317">
                  <c:v>8</c:v>
                </c:pt>
                <c:pt idx="1318">
                  <c:v>9</c:v>
                </c:pt>
                <c:pt idx="1319">
                  <c:v>9</c:v>
                </c:pt>
                <c:pt idx="1320">
                  <c:v>10</c:v>
                </c:pt>
                <c:pt idx="1321">
                  <c:v>10</c:v>
                </c:pt>
                <c:pt idx="1322">
                  <c:v>11</c:v>
                </c:pt>
                <c:pt idx="1323">
                  <c:v>11</c:v>
                </c:pt>
                <c:pt idx="1324">
                  <c:v>12</c:v>
                </c:pt>
                <c:pt idx="1325">
                  <c:v>12</c:v>
                </c:pt>
                <c:pt idx="1326">
                  <c:v>13</c:v>
                </c:pt>
                <c:pt idx="1327">
                  <c:v>13</c:v>
                </c:pt>
                <c:pt idx="1328">
                  <c:v>14</c:v>
                </c:pt>
                <c:pt idx="1329">
                  <c:v>14</c:v>
                </c:pt>
                <c:pt idx="1330">
                  <c:v>14</c:v>
                </c:pt>
                <c:pt idx="1331">
                  <c:v>15</c:v>
                </c:pt>
                <c:pt idx="1332">
                  <c:v>15</c:v>
                </c:pt>
                <c:pt idx="1333">
                  <c:v>16</c:v>
                </c:pt>
                <c:pt idx="1334">
                  <c:v>16</c:v>
                </c:pt>
                <c:pt idx="1335">
                  <c:v>17</c:v>
                </c:pt>
                <c:pt idx="1336">
                  <c:v>17</c:v>
                </c:pt>
                <c:pt idx="1337">
                  <c:v>18</c:v>
                </c:pt>
                <c:pt idx="1338">
                  <c:v>18</c:v>
                </c:pt>
                <c:pt idx="1339">
                  <c:v>19</c:v>
                </c:pt>
                <c:pt idx="1340">
                  <c:v>19</c:v>
                </c:pt>
                <c:pt idx="1341">
                  <c:v>20</c:v>
                </c:pt>
                <c:pt idx="1342">
                  <c:v>20</c:v>
                </c:pt>
                <c:pt idx="1343">
                  <c:v>21</c:v>
                </c:pt>
                <c:pt idx="1344">
                  <c:v>21</c:v>
                </c:pt>
                <c:pt idx="1345">
                  <c:v>22</c:v>
                </c:pt>
                <c:pt idx="1346">
                  <c:v>22</c:v>
                </c:pt>
                <c:pt idx="1347">
                  <c:v>23</c:v>
                </c:pt>
                <c:pt idx="1348">
                  <c:v>23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1</c:v>
                </c:pt>
                <c:pt idx="1353">
                  <c:v>1</c:v>
                </c:pt>
                <c:pt idx="1354">
                  <c:v>2</c:v>
                </c:pt>
                <c:pt idx="1355">
                  <c:v>2</c:v>
                </c:pt>
                <c:pt idx="1356">
                  <c:v>3</c:v>
                </c:pt>
                <c:pt idx="1357">
                  <c:v>3</c:v>
                </c:pt>
                <c:pt idx="1358">
                  <c:v>4</c:v>
                </c:pt>
                <c:pt idx="1359">
                  <c:v>4</c:v>
                </c:pt>
                <c:pt idx="1360">
                  <c:v>5</c:v>
                </c:pt>
                <c:pt idx="1361">
                  <c:v>5</c:v>
                </c:pt>
                <c:pt idx="1362">
                  <c:v>6</c:v>
                </c:pt>
                <c:pt idx="1363">
                  <c:v>6</c:v>
                </c:pt>
                <c:pt idx="1364">
                  <c:v>7</c:v>
                </c:pt>
                <c:pt idx="1365">
                  <c:v>7</c:v>
                </c:pt>
                <c:pt idx="1366">
                  <c:v>8</c:v>
                </c:pt>
                <c:pt idx="1367">
                  <c:v>8</c:v>
                </c:pt>
                <c:pt idx="1368">
                  <c:v>9</c:v>
                </c:pt>
                <c:pt idx="1369">
                  <c:v>9</c:v>
                </c:pt>
                <c:pt idx="1370">
                  <c:v>10</c:v>
                </c:pt>
                <c:pt idx="1371">
                  <c:v>10</c:v>
                </c:pt>
                <c:pt idx="1372">
                  <c:v>11</c:v>
                </c:pt>
                <c:pt idx="1373">
                  <c:v>11</c:v>
                </c:pt>
                <c:pt idx="1374">
                  <c:v>12</c:v>
                </c:pt>
                <c:pt idx="1375">
                  <c:v>12</c:v>
                </c:pt>
                <c:pt idx="1376">
                  <c:v>13</c:v>
                </c:pt>
                <c:pt idx="1377">
                  <c:v>13</c:v>
                </c:pt>
                <c:pt idx="1378">
                  <c:v>14</c:v>
                </c:pt>
                <c:pt idx="1379">
                  <c:v>14</c:v>
                </c:pt>
                <c:pt idx="1380">
                  <c:v>14</c:v>
                </c:pt>
                <c:pt idx="1381">
                  <c:v>15</c:v>
                </c:pt>
                <c:pt idx="1382">
                  <c:v>15</c:v>
                </c:pt>
                <c:pt idx="1383">
                  <c:v>16</c:v>
                </c:pt>
                <c:pt idx="1384">
                  <c:v>16</c:v>
                </c:pt>
                <c:pt idx="1385">
                  <c:v>17</c:v>
                </c:pt>
                <c:pt idx="1386">
                  <c:v>17</c:v>
                </c:pt>
                <c:pt idx="1387">
                  <c:v>18</c:v>
                </c:pt>
                <c:pt idx="1388">
                  <c:v>18</c:v>
                </c:pt>
                <c:pt idx="1389">
                  <c:v>19</c:v>
                </c:pt>
                <c:pt idx="1390">
                  <c:v>19</c:v>
                </c:pt>
                <c:pt idx="1391">
                  <c:v>20</c:v>
                </c:pt>
                <c:pt idx="1392">
                  <c:v>20</c:v>
                </c:pt>
                <c:pt idx="1393">
                  <c:v>21</c:v>
                </c:pt>
                <c:pt idx="1394">
                  <c:v>21</c:v>
                </c:pt>
                <c:pt idx="1395">
                  <c:v>22</c:v>
                </c:pt>
                <c:pt idx="1396">
                  <c:v>22</c:v>
                </c:pt>
                <c:pt idx="1397">
                  <c:v>23</c:v>
                </c:pt>
                <c:pt idx="1398">
                  <c:v>23</c:v>
                </c:pt>
              </c:numCache>
            </c:numRef>
          </c:cat>
          <c:val>
            <c:numRef>
              <c:f>'Sheet 1'!$T$2:$T$1402</c:f>
              <c:numCache>
                <c:formatCode>General</c:formatCode>
                <c:ptCount val="1401"/>
                <c:pt idx="0">
                  <c:v>0.56826900000000002</c:v>
                </c:pt>
                <c:pt idx="1">
                  <c:v>0.61626400000000003</c:v>
                </c:pt>
                <c:pt idx="2">
                  <c:v>0.65063000000000004</c:v>
                </c:pt>
                <c:pt idx="3">
                  <c:v>0.59897999999999996</c:v>
                </c:pt>
                <c:pt idx="4">
                  <c:v>0.637154</c:v>
                </c:pt>
                <c:pt idx="5">
                  <c:v>0.62009199999999998</c:v>
                </c:pt>
                <c:pt idx="6">
                  <c:v>0.68938999999999995</c:v>
                </c:pt>
                <c:pt idx="7">
                  <c:v>0.635629</c:v>
                </c:pt>
                <c:pt idx="8">
                  <c:v>0.57150900000000004</c:v>
                </c:pt>
                <c:pt idx="9">
                  <c:v>0.72700100000000001</c:v>
                </c:pt>
                <c:pt idx="10">
                  <c:v>0.67763899999999999</c:v>
                </c:pt>
                <c:pt idx="11">
                  <c:v>0.61408700000000005</c:v>
                </c:pt>
                <c:pt idx="12">
                  <c:v>0.71584300000000001</c:v>
                </c:pt>
                <c:pt idx="13">
                  <c:v>0.72518400000000005</c:v>
                </c:pt>
                <c:pt idx="14">
                  <c:v>0.56317499999999998</c:v>
                </c:pt>
                <c:pt idx="15">
                  <c:v>0.67541700000000005</c:v>
                </c:pt>
                <c:pt idx="16">
                  <c:v>0.67749599999999999</c:v>
                </c:pt>
                <c:pt idx="17">
                  <c:v>0.63754500000000003</c:v>
                </c:pt>
                <c:pt idx="18">
                  <c:v>0.73063199999999995</c:v>
                </c:pt>
                <c:pt idx="19">
                  <c:v>0.59683299999999995</c:v>
                </c:pt>
                <c:pt idx="20">
                  <c:v>0.52096399999999998</c:v>
                </c:pt>
                <c:pt idx="21">
                  <c:v>0.57294100000000003</c:v>
                </c:pt>
                <c:pt idx="22">
                  <c:v>0.59020399999999995</c:v>
                </c:pt>
                <c:pt idx="23">
                  <c:v>0.70214500000000002</c:v>
                </c:pt>
                <c:pt idx="24">
                  <c:v>0.690608</c:v>
                </c:pt>
                <c:pt idx="25">
                  <c:v>0.60511099999999995</c:v>
                </c:pt>
                <c:pt idx="26">
                  <c:v>0.59701400000000004</c:v>
                </c:pt>
                <c:pt idx="27">
                  <c:v>0.76495100000000005</c:v>
                </c:pt>
                <c:pt idx="28">
                  <c:v>0.56770699999999996</c:v>
                </c:pt>
                <c:pt idx="29">
                  <c:v>0.65620800000000001</c:v>
                </c:pt>
                <c:pt idx="30">
                  <c:v>0.59683299999999995</c:v>
                </c:pt>
                <c:pt idx="31">
                  <c:v>0.79730100000000004</c:v>
                </c:pt>
                <c:pt idx="32">
                  <c:v>0.51594799999999996</c:v>
                </c:pt>
                <c:pt idx="33">
                  <c:v>0.26875100000000002</c:v>
                </c:pt>
                <c:pt idx="34">
                  <c:v>0.48459099999999999</c:v>
                </c:pt>
                <c:pt idx="35">
                  <c:v>0.38013599999999997</c:v>
                </c:pt>
                <c:pt idx="36">
                  <c:v>0.39641300000000002</c:v>
                </c:pt>
                <c:pt idx="37">
                  <c:v>0.50304499999999996</c:v>
                </c:pt>
                <c:pt idx="38">
                  <c:v>0.54215500000000005</c:v>
                </c:pt>
                <c:pt idx="39">
                  <c:v>0.64465399999999995</c:v>
                </c:pt>
                <c:pt idx="40">
                  <c:v>0.62936599999999998</c:v>
                </c:pt>
                <c:pt idx="41">
                  <c:v>0.57484500000000005</c:v>
                </c:pt>
                <c:pt idx="42">
                  <c:v>0.59054499999999999</c:v>
                </c:pt>
                <c:pt idx="43">
                  <c:v>0.63505500000000004</c:v>
                </c:pt>
                <c:pt idx="44">
                  <c:v>0.645895</c:v>
                </c:pt>
                <c:pt idx="45">
                  <c:v>0.58483399999999996</c:v>
                </c:pt>
                <c:pt idx="46">
                  <c:v>0.633162</c:v>
                </c:pt>
                <c:pt idx="47">
                  <c:v>0.56133599999999995</c:v>
                </c:pt>
                <c:pt idx="48">
                  <c:v>0.66585799999999995</c:v>
                </c:pt>
                <c:pt idx="49">
                  <c:v>0.727047</c:v>
                </c:pt>
                <c:pt idx="50">
                  <c:v>0.68103800000000003</c:v>
                </c:pt>
                <c:pt idx="51">
                  <c:v>0.65326200000000001</c:v>
                </c:pt>
                <c:pt idx="52">
                  <c:v>0.68881800000000004</c:v>
                </c:pt>
                <c:pt idx="53">
                  <c:v>0.57455999999999996</c:v>
                </c:pt>
                <c:pt idx="54">
                  <c:v>0.66057900000000003</c:v>
                </c:pt>
                <c:pt idx="55">
                  <c:v>0.71104199999999995</c:v>
                </c:pt>
                <c:pt idx="56">
                  <c:v>0.73009100000000005</c:v>
                </c:pt>
                <c:pt idx="57">
                  <c:v>0.31657299999999999</c:v>
                </c:pt>
                <c:pt idx="58">
                  <c:v>0.42797800000000003</c:v>
                </c:pt>
                <c:pt idx="59">
                  <c:v>0.68580700000000006</c:v>
                </c:pt>
                <c:pt idx="60">
                  <c:v>0.50132200000000005</c:v>
                </c:pt>
                <c:pt idx="61">
                  <c:v>0.70657099999999995</c:v>
                </c:pt>
                <c:pt idx="62">
                  <c:v>0.71416199999999996</c:v>
                </c:pt>
                <c:pt idx="63">
                  <c:v>0.60739699999999996</c:v>
                </c:pt>
                <c:pt idx="64">
                  <c:v>0.53812300000000002</c:v>
                </c:pt>
                <c:pt idx="65">
                  <c:v>0.57983799999999996</c:v>
                </c:pt>
                <c:pt idx="66">
                  <c:v>0.68490300000000004</c:v>
                </c:pt>
                <c:pt idx="67">
                  <c:v>0.60272999999999999</c:v>
                </c:pt>
                <c:pt idx="68">
                  <c:v>0.59221599999999996</c:v>
                </c:pt>
                <c:pt idx="69">
                  <c:v>0.81699500000000003</c:v>
                </c:pt>
                <c:pt idx="70">
                  <c:v>0.64617400000000003</c:v>
                </c:pt>
                <c:pt idx="71">
                  <c:v>0.66164100000000003</c:v>
                </c:pt>
                <c:pt idx="72">
                  <c:v>0.28027600000000003</c:v>
                </c:pt>
                <c:pt idx="73">
                  <c:v>0.67377500000000001</c:v>
                </c:pt>
                <c:pt idx="74">
                  <c:v>0.52225500000000002</c:v>
                </c:pt>
                <c:pt idx="75">
                  <c:v>0.54627700000000001</c:v>
                </c:pt>
                <c:pt idx="76">
                  <c:v>0.453401</c:v>
                </c:pt>
                <c:pt idx="77">
                  <c:v>0.56176800000000005</c:v>
                </c:pt>
                <c:pt idx="78">
                  <c:v>0.53187300000000004</c:v>
                </c:pt>
                <c:pt idx="79">
                  <c:v>0.62321400000000005</c:v>
                </c:pt>
                <c:pt idx="80">
                  <c:v>0.62559299999999995</c:v>
                </c:pt>
                <c:pt idx="81">
                  <c:v>0.80433299999999996</c:v>
                </c:pt>
                <c:pt idx="82">
                  <c:v>0.72167800000000004</c:v>
                </c:pt>
                <c:pt idx="83">
                  <c:v>0.66972699999999996</c:v>
                </c:pt>
                <c:pt idx="84">
                  <c:v>0.70096000000000003</c:v>
                </c:pt>
                <c:pt idx="85">
                  <c:v>0.54602399999999995</c:v>
                </c:pt>
                <c:pt idx="86">
                  <c:v>0.55139000000000005</c:v>
                </c:pt>
                <c:pt idx="87">
                  <c:v>0.53891800000000001</c:v>
                </c:pt>
                <c:pt idx="88">
                  <c:v>0.77714799999999995</c:v>
                </c:pt>
                <c:pt idx="89">
                  <c:v>0.616062</c:v>
                </c:pt>
                <c:pt idx="90">
                  <c:v>0.60409199999999996</c:v>
                </c:pt>
                <c:pt idx="91">
                  <c:v>0.62018399999999996</c:v>
                </c:pt>
                <c:pt idx="92">
                  <c:v>0.56002799999999997</c:v>
                </c:pt>
                <c:pt idx="93">
                  <c:v>0.65871999999999997</c:v>
                </c:pt>
                <c:pt idx="94">
                  <c:v>0.69148900000000002</c:v>
                </c:pt>
                <c:pt idx="95">
                  <c:v>0.71943900000000005</c:v>
                </c:pt>
                <c:pt idx="96">
                  <c:v>0.55849800000000005</c:v>
                </c:pt>
                <c:pt idx="97">
                  <c:v>0.66159400000000002</c:v>
                </c:pt>
                <c:pt idx="98">
                  <c:v>0.658636</c:v>
                </c:pt>
                <c:pt idx="99">
                  <c:v>0.664107</c:v>
                </c:pt>
                <c:pt idx="100">
                  <c:v>0.651007</c:v>
                </c:pt>
                <c:pt idx="101">
                  <c:v>0.689056</c:v>
                </c:pt>
                <c:pt idx="102">
                  <c:v>0.54703000000000002</c:v>
                </c:pt>
                <c:pt idx="103">
                  <c:v>0.65827400000000003</c:v>
                </c:pt>
                <c:pt idx="104">
                  <c:v>0.88153499999999996</c:v>
                </c:pt>
                <c:pt idx="105">
                  <c:v>0.61698600000000003</c:v>
                </c:pt>
                <c:pt idx="106">
                  <c:v>0.89827000000000001</c:v>
                </c:pt>
                <c:pt idx="107">
                  <c:v>0.86106400000000005</c:v>
                </c:pt>
                <c:pt idx="108">
                  <c:v>0.53395800000000004</c:v>
                </c:pt>
                <c:pt idx="109">
                  <c:v>0.43344199999999999</c:v>
                </c:pt>
                <c:pt idx="110">
                  <c:v>0.59176399999999996</c:v>
                </c:pt>
                <c:pt idx="111">
                  <c:v>0.49741600000000002</c:v>
                </c:pt>
                <c:pt idx="112">
                  <c:v>0.57375100000000001</c:v>
                </c:pt>
                <c:pt idx="113">
                  <c:v>0.583507</c:v>
                </c:pt>
                <c:pt idx="114">
                  <c:v>0.58189500000000005</c:v>
                </c:pt>
                <c:pt idx="115">
                  <c:v>0.413941</c:v>
                </c:pt>
                <c:pt idx="116">
                  <c:v>0.40658899999999998</c:v>
                </c:pt>
                <c:pt idx="117">
                  <c:v>0.51850700000000005</c:v>
                </c:pt>
                <c:pt idx="118">
                  <c:v>0.442357</c:v>
                </c:pt>
                <c:pt idx="119">
                  <c:v>0.46527800000000002</c:v>
                </c:pt>
                <c:pt idx="120">
                  <c:v>0.44599100000000003</c:v>
                </c:pt>
                <c:pt idx="121">
                  <c:v>0.405866</c:v>
                </c:pt>
                <c:pt idx="122">
                  <c:v>0.265648</c:v>
                </c:pt>
                <c:pt idx="123">
                  <c:v>0.258797</c:v>
                </c:pt>
                <c:pt idx="124">
                  <c:v>0.55144199999999999</c:v>
                </c:pt>
                <c:pt idx="125">
                  <c:v>0.50324199999999997</c:v>
                </c:pt>
                <c:pt idx="126">
                  <c:v>0.38272800000000001</c:v>
                </c:pt>
                <c:pt idx="127">
                  <c:v>0.31540200000000002</c:v>
                </c:pt>
                <c:pt idx="128">
                  <c:v>0.210705</c:v>
                </c:pt>
                <c:pt idx="129">
                  <c:v>0.160192</c:v>
                </c:pt>
                <c:pt idx="130">
                  <c:v>0.35115099999999999</c:v>
                </c:pt>
                <c:pt idx="131">
                  <c:v>0.45655699999999999</c:v>
                </c:pt>
                <c:pt idx="132">
                  <c:v>0.29747099999999999</c:v>
                </c:pt>
                <c:pt idx="133">
                  <c:v>0.32287100000000002</c:v>
                </c:pt>
                <c:pt idx="134">
                  <c:v>0.32042900000000002</c:v>
                </c:pt>
                <c:pt idx="135">
                  <c:v>0.30025499999999999</c:v>
                </c:pt>
                <c:pt idx="136">
                  <c:v>0.55157</c:v>
                </c:pt>
                <c:pt idx="137">
                  <c:v>0.25899899999999998</c:v>
                </c:pt>
                <c:pt idx="138">
                  <c:v>0.45545999999999998</c:v>
                </c:pt>
                <c:pt idx="139">
                  <c:v>0.394567</c:v>
                </c:pt>
                <c:pt idx="140">
                  <c:v>0.30297800000000003</c:v>
                </c:pt>
                <c:pt idx="141">
                  <c:v>0.295651</c:v>
                </c:pt>
                <c:pt idx="142">
                  <c:v>0.59608099999999997</c:v>
                </c:pt>
                <c:pt idx="143">
                  <c:v>0.44872000000000001</c:v>
                </c:pt>
                <c:pt idx="144">
                  <c:v>0.56852400000000003</c:v>
                </c:pt>
                <c:pt idx="145">
                  <c:v>0.40764099999999998</c:v>
                </c:pt>
                <c:pt idx="146">
                  <c:v>0.50975000000000004</c:v>
                </c:pt>
                <c:pt idx="147">
                  <c:v>0.50711799999999996</c:v>
                </c:pt>
                <c:pt idx="148">
                  <c:v>0.61014999999999997</c:v>
                </c:pt>
                <c:pt idx="149">
                  <c:v>0.598078</c:v>
                </c:pt>
                <c:pt idx="150">
                  <c:v>0.58450899999999995</c:v>
                </c:pt>
                <c:pt idx="151">
                  <c:v>0.55712899999999999</c:v>
                </c:pt>
                <c:pt idx="152">
                  <c:v>0.56402200000000002</c:v>
                </c:pt>
                <c:pt idx="153">
                  <c:v>0.54668300000000003</c:v>
                </c:pt>
                <c:pt idx="154">
                  <c:v>0.56473799999999996</c:v>
                </c:pt>
                <c:pt idx="155">
                  <c:v>0.51006799999999997</c:v>
                </c:pt>
                <c:pt idx="156">
                  <c:v>0.70723599999999998</c:v>
                </c:pt>
                <c:pt idx="157">
                  <c:v>0.48477300000000001</c:v>
                </c:pt>
                <c:pt idx="158">
                  <c:v>0.15378</c:v>
                </c:pt>
                <c:pt idx="159">
                  <c:v>0.494643</c:v>
                </c:pt>
                <c:pt idx="160">
                  <c:v>0.35371799999999998</c:v>
                </c:pt>
                <c:pt idx="161">
                  <c:v>0.480352</c:v>
                </c:pt>
                <c:pt idx="162">
                  <c:v>0.44517299999999999</c:v>
                </c:pt>
                <c:pt idx="163">
                  <c:v>0.59013700000000002</c:v>
                </c:pt>
                <c:pt idx="164">
                  <c:v>0.38051099999999999</c:v>
                </c:pt>
                <c:pt idx="165">
                  <c:v>0.62026599999999998</c:v>
                </c:pt>
                <c:pt idx="166">
                  <c:v>0.55059599999999997</c:v>
                </c:pt>
                <c:pt idx="167">
                  <c:v>0.56428900000000004</c:v>
                </c:pt>
                <c:pt idx="168">
                  <c:v>0.53876900000000005</c:v>
                </c:pt>
                <c:pt idx="169">
                  <c:v>0.62321300000000002</c:v>
                </c:pt>
                <c:pt idx="170">
                  <c:v>0.54719600000000002</c:v>
                </c:pt>
                <c:pt idx="171">
                  <c:v>0.45106400000000002</c:v>
                </c:pt>
                <c:pt idx="172">
                  <c:v>0.60061799999999999</c:v>
                </c:pt>
                <c:pt idx="173">
                  <c:v>0.56522600000000001</c:v>
                </c:pt>
                <c:pt idx="174">
                  <c:v>0.68462500000000004</c:v>
                </c:pt>
                <c:pt idx="175">
                  <c:v>0.72988299999999995</c:v>
                </c:pt>
                <c:pt idx="176">
                  <c:v>0.60260000000000002</c:v>
                </c:pt>
                <c:pt idx="177">
                  <c:v>0.64930900000000003</c:v>
                </c:pt>
                <c:pt idx="178">
                  <c:v>0.67305800000000005</c:v>
                </c:pt>
                <c:pt idx="179">
                  <c:v>0.61861600000000005</c:v>
                </c:pt>
                <c:pt idx="180">
                  <c:v>0.73796600000000001</c:v>
                </c:pt>
                <c:pt idx="181">
                  <c:v>0.69553500000000001</c:v>
                </c:pt>
                <c:pt idx="182">
                  <c:v>0.66286599999999996</c:v>
                </c:pt>
                <c:pt idx="183">
                  <c:v>0.67128699999999997</c:v>
                </c:pt>
                <c:pt idx="184">
                  <c:v>0.67589500000000002</c:v>
                </c:pt>
                <c:pt idx="185">
                  <c:v>0.73706099999999997</c:v>
                </c:pt>
                <c:pt idx="186">
                  <c:v>0.69728199999999996</c:v>
                </c:pt>
                <c:pt idx="187">
                  <c:v>0.63765400000000005</c:v>
                </c:pt>
                <c:pt idx="188">
                  <c:v>0.61502199999999996</c:v>
                </c:pt>
                <c:pt idx="189">
                  <c:v>0.49704599999999999</c:v>
                </c:pt>
                <c:pt idx="190">
                  <c:v>0.71963100000000002</c:v>
                </c:pt>
                <c:pt idx="191">
                  <c:v>0.68606900000000004</c:v>
                </c:pt>
                <c:pt idx="192">
                  <c:v>0.53681500000000004</c:v>
                </c:pt>
                <c:pt idx="193">
                  <c:v>0.66329000000000005</c:v>
                </c:pt>
                <c:pt idx="194">
                  <c:v>0.70330199999999998</c:v>
                </c:pt>
                <c:pt idx="195">
                  <c:v>0.62149299999999996</c:v>
                </c:pt>
                <c:pt idx="196">
                  <c:v>0.67001900000000003</c:v>
                </c:pt>
                <c:pt idx="197">
                  <c:v>0.65546800000000005</c:v>
                </c:pt>
                <c:pt idx="198">
                  <c:v>0.69021900000000003</c:v>
                </c:pt>
                <c:pt idx="199">
                  <c:v>0.647814</c:v>
                </c:pt>
                <c:pt idx="200">
                  <c:v>0.74103399999999997</c:v>
                </c:pt>
                <c:pt idx="201">
                  <c:v>0.66503500000000004</c:v>
                </c:pt>
                <c:pt idx="202">
                  <c:v>0.42556699999999997</c:v>
                </c:pt>
                <c:pt idx="203">
                  <c:v>0.670956</c:v>
                </c:pt>
                <c:pt idx="204">
                  <c:v>0.20100899999999999</c:v>
                </c:pt>
                <c:pt idx="205">
                  <c:v>0.61895699999999998</c:v>
                </c:pt>
                <c:pt idx="206">
                  <c:v>0.64707899999999996</c:v>
                </c:pt>
                <c:pt idx="207">
                  <c:v>0.709866</c:v>
                </c:pt>
                <c:pt idx="208">
                  <c:v>0.66239400000000004</c:v>
                </c:pt>
                <c:pt idx="209">
                  <c:v>0.49381799999999998</c:v>
                </c:pt>
                <c:pt idx="210">
                  <c:v>0.55715400000000004</c:v>
                </c:pt>
                <c:pt idx="211">
                  <c:v>0.68843299999999996</c:v>
                </c:pt>
                <c:pt idx="212">
                  <c:v>0.67439899999999997</c:v>
                </c:pt>
                <c:pt idx="213">
                  <c:v>0.59601899999999997</c:v>
                </c:pt>
                <c:pt idx="214">
                  <c:v>0.621475</c:v>
                </c:pt>
                <c:pt idx="215">
                  <c:v>0.71237700000000004</c:v>
                </c:pt>
                <c:pt idx="216">
                  <c:v>0.72358599999999995</c:v>
                </c:pt>
                <c:pt idx="217">
                  <c:v>0.58943400000000001</c:v>
                </c:pt>
                <c:pt idx="218">
                  <c:v>0.67620800000000003</c:v>
                </c:pt>
                <c:pt idx="219">
                  <c:v>0.58750800000000003</c:v>
                </c:pt>
                <c:pt idx="220">
                  <c:v>0.63075000000000003</c:v>
                </c:pt>
                <c:pt idx="221">
                  <c:v>0.62429900000000005</c:v>
                </c:pt>
                <c:pt idx="222">
                  <c:v>0.65098599999999995</c:v>
                </c:pt>
                <c:pt idx="223">
                  <c:v>0.71081499999999997</c:v>
                </c:pt>
                <c:pt idx="224">
                  <c:v>0.70811500000000005</c:v>
                </c:pt>
                <c:pt idx="225">
                  <c:v>0.67346399999999995</c:v>
                </c:pt>
                <c:pt idx="226">
                  <c:v>0.67889600000000005</c:v>
                </c:pt>
                <c:pt idx="227">
                  <c:v>0.63988900000000004</c:v>
                </c:pt>
                <c:pt idx="228">
                  <c:v>0.79379</c:v>
                </c:pt>
                <c:pt idx="229">
                  <c:v>0.69882100000000003</c:v>
                </c:pt>
                <c:pt idx="230">
                  <c:v>0.64492099999999997</c:v>
                </c:pt>
                <c:pt idx="231">
                  <c:v>0.70799299999999998</c:v>
                </c:pt>
                <c:pt idx="232">
                  <c:v>0.79424399999999995</c:v>
                </c:pt>
                <c:pt idx="233">
                  <c:v>0.77555499999999999</c:v>
                </c:pt>
                <c:pt idx="234">
                  <c:v>0.80896299999999999</c:v>
                </c:pt>
                <c:pt idx="235">
                  <c:v>0.67183700000000002</c:v>
                </c:pt>
                <c:pt idx="236">
                  <c:v>0.69271000000000005</c:v>
                </c:pt>
                <c:pt idx="237">
                  <c:v>0.63714899999999997</c:v>
                </c:pt>
                <c:pt idx="238">
                  <c:v>0.54094900000000001</c:v>
                </c:pt>
                <c:pt idx="239">
                  <c:v>0.57331900000000002</c:v>
                </c:pt>
                <c:pt idx="240">
                  <c:v>0.63504000000000005</c:v>
                </c:pt>
                <c:pt idx="241">
                  <c:v>0.742205</c:v>
                </c:pt>
                <c:pt idx="242">
                  <c:v>0.52729099999999995</c:v>
                </c:pt>
                <c:pt idx="243">
                  <c:v>0.74968900000000005</c:v>
                </c:pt>
                <c:pt idx="244">
                  <c:v>0.63375000000000004</c:v>
                </c:pt>
                <c:pt idx="245">
                  <c:v>0.54936799999999997</c:v>
                </c:pt>
                <c:pt idx="246">
                  <c:v>0.62220900000000001</c:v>
                </c:pt>
                <c:pt idx="247">
                  <c:v>0.61465000000000003</c:v>
                </c:pt>
                <c:pt idx="248">
                  <c:v>0.72461900000000001</c:v>
                </c:pt>
                <c:pt idx="249">
                  <c:v>0.59975599999999996</c:v>
                </c:pt>
                <c:pt idx="250">
                  <c:v>0.73415300000000006</c:v>
                </c:pt>
                <c:pt idx="251">
                  <c:v>0.69046099999999999</c:v>
                </c:pt>
                <c:pt idx="252">
                  <c:v>0.62645600000000001</c:v>
                </c:pt>
                <c:pt idx="253">
                  <c:v>0.69633100000000003</c:v>
                </c:pt>
                <c:pt idx="254">
                  <c:v>0.74642399999999998</c:v>
                </c:pt>
                <c:pt idx="255">
                  <c:v>0.69325800000000004</c:v>
                </c:pt>
                <c:pt idx="256">
                  <c:v>0.68863300000000005</c:v>
                </c:pt>
                <c:pt idx="257">
                  <c:v>0.69898199999999999</c:v>
                </c:pt>
                <c:pt idx="258">
                  <c:v>0.77155700000000005</c:v>
                </c:pt>
                <c:pt idx="259">
                  <c:v>0.71224299999999996</c:v>
                </c:pt>
                <c:pt idx="260">
                  <c:v>0.61060599999999998</c:v>
                </c:pt>
                <c:pt idx="261">
                  <c:v>0.72885100000000003</c:v>
                </c:pt>
                <c:pt idx="262">
                  <c:v>0.61289099999999996</c:v>
                </c:pt>
                <c:pt idx="263">
                  <c:v>0.49105100000000002</c:v>
                </c:pt>
                <c:pt idx="264">
                  <c:v>0.66256300000000001</c:v>
                </c:pt>
                <c:pt idx="265">
                  <c:v>0.69658600000000004</c:v>
                </c:pt>
                <c:pt idx="266">
                  <c:v>0.56306199999999995</c:v>
                </c:pt>
                <c:pt idx="267">
                  <c:v>0.60099899999999995</c:v>
                </c:pt>
                <c:pt idx="268">
                  <c:v>0.55166000000000004</c:v>
                </c:pt>
                <c:pt idx="269">
                  <c:v>0.68313299999999999</c:v>
                </c:pt>
                <c:pt idx="270">
                  <c:v>0.62403900000000001</c:v>
                </c:pt>
                <c:pt idx="271">
                  <c:v>0.68605300000000002</c:v>
                </c:pt>
                <c:pt idx="272">
                  <c:v>0.64426399999999995</c:v>
                </c:pt>
                <c:pt idx="273">
                  <c:v>0.72034100000000001</c:v>
                </c:pt>
                <c:pt idx="274">
                  <c:v>0.76303799999999999</c:v>
                </c:pt>
                <c:pt idx="275">
                  <c:v>0.68417600000000001</c:v>
                </c:pt>
                <c:pt idx="276">
                  <c:v>0.70034099999999999</c:v>
                </c:pt>
                <c:pt idx="277">
                  <c:v>0.81982100000000002</c:v>
                </c:pt>
                <c:pt idx="278">
                  <c:v>0.73917200000000005</c:v>
                </c:pt>
                <c:pt idx="279">
                  <c:v>0.62221499999999996</c:v>
                </c:pt>
                <c:pt idx="280">
                  <c:v>0.62250399999999995</c:v>
                </c:pt>
                <c:pt idx="281">
                  <c:v>0.56837400000000005</c:v>
                </c:pt>
                <c:pt idx="282">
                  <c:v>0.59741299999999997</c:v>
                </c:pt>
                <c:pt idx="283">
                  <c:v>0.666076</c:v>
                </c:pt>
                <c:pt idx="284">
                  <c:v>0.68725999999999998</c:v>
                </c:pt>
                <c:pt idx="285">
                  <c:v>0.38905400000000001</c:v>
                </c:pt>
                <c:pt idx="286">
                  <c:v>0.55182200000000003</c:v>
                </c:pt>
                <c:pt idx="287">
                  <c:v>0.59524699999999997</c:v>
                </c:pt>
                <c:pt idx="288">
                  <c:v>0.60585599999999995</c:v>
                </c:pt>
                <c:pt idx="289">
                  <c:v>0.61086399999999996</c:v>
                </c:pt>
                <c:pt idx="290">
                  <c:v>0.77946400000000005</c:v>
                </c:pt>
                <c:pt idx="291">
                  <c:v>0.57728599999999997</c:v>
                </c:pt>
                <c:pt idx="292">
                  <c:v>0.58536999999999995</c:v>
                </c:pt>
                <c:pt idx="293">
                  <c:v>0.59632099999999999</c:v>
                </c:pt>
                <c:pt idx="294">
                  <c:v>0.69163699999999995</c:v>
                </c:pt>
                <c:pt idx="295">
                  <c:v>0.64216200000000001</c:v>
                </c:pt>
                <c:pt idx="296">
                  <c:v>0.661385</c:v>
                </c:pt>
                <c:pt idx="297">
                  <c:v>0.61740099999999998</c:v>
                </c:pt>
                <c:pt idx="298">
                  <c:v>0.70920700000000003</c:v>
                </c:pt>
                <c:pt idx="299">
                  <c:v>0.61866399999999999</c:v>
                </c:pt>
                <c:pt idx="300">
                  <c:v>0.62315699999999996</c:v>
                </c:pt>
                <c:pt idx="301">
                  <c:v>0.64746199999999998</c:v>
                </c:pt>
                <c:pt idx="302">
                  <c:v>0.73087599999999997</c:v>
                </c:pt>
                <c:pt idx="303">
                  <c:v>0.63693999999999995</c:v>
                </c:pt>
                <c:pt idx="304">
                  <c:v>0.68941699999999995</c:v>
                </c:pt>
                <c:pt idx="305">
                  <c:v>0.58800600000000003</c:v>
                </c:pt>
                <c:pt idx="306">
                  <c:v>0.59297100000000003</c:v>
                </c:pt>
                <c:pt idx="307">
                  <c:v>0.64700000000000002</c:v>
                </c:pt>
                <c:pt idx="308">
                  <c:v>0.527312</c:v>
                </c:pt>
                <c:pt idx="309">
                  <c:v>0.55305899999999997</c:v>
                </c:pt>
                <c:pt idx="310">
                  <c:v>0.70239799999999997</c:v>
                </c:pt>
                <c:pt idx="311">
                  <c:v>0.55487799999999998</c:v>
                </c:pt>
                <c:pt idx="312">
                  <c:v>0.626664</c:v>
                </c:pt>
                <c:pt idx="313">
                  <c:v>0.63593599999999995</c:v>
                </c:pt>
                <c:pt idx="314">
                  <c:v>0.54109499999999999</c:v>
                </c:pt>
                <c:pt idx="315">
                  <c:v>0.70099800000000001</c:v>
                </c:pt>
                <c:pt idx="316">
                  <c:v>0.53453099999999998</c:v>
                </c:pt>
                <c:pt idx="317">
                  <c:v>0.58591199999999999</c:v>
                </c:pt>
                <c:pt idx="318">
                  <c:v>0.62024800000000002</c:v>
                </c:pt>
                <c:pt idx="319">
                  <c:v>0.64276599999999995</c:v>
                </c:pt>
                <c:pt idx="320">
                  <c:v>0.74131599999999997</c:v>
                </c:pt>
                <c:pt idx="321">
                  <c:v>0.72368399999999999</c:v>
                </c:pt>
                <c:pt idx="322">
                  <c:v>0.64366400000000001</c:v>
                </c:pt>
                <c:pt idx="323">
                  <c:v>0.62561</c:v>
                </c:pt>
                <c:pt idx="324">
                  <c:v>0.55321200000000004</c:v>
                </c:pt>
                <c:pt idx="325">
                  <c:v>0.67985700000000004</c:v>
                </c:pt>
                <c:pt idx="326">
                  <c:v>0.70265599999999995</c:v>
                </c:pt>
                <c:pt idx="327">
                  <c:v>0.80972</c:v>
                </c:pt>
                <c:pt idx="328">
                  <c:v>0.597854</c:v>
                </c:pt>
                <c:pt idx="329">
                  <c:v>0.72613700000000003</c:v>
                </c:pt>
                <c:pt idx="330">
                  <c:v>0.62484099999999998</c:v>
                </c:pt>
                <c:pt idx="331">
                  <c:v>0.67491100000000004</c:v>
                </c:pt>
                <c:pt idx="332">
                  <c:v>0.55382200000000004</c:v>
                </c:pt>
                <c:pt idx="333">
                  <c:v>0.63095800000000002</c:v>
                </c:pt>
                <c:pt idx="334">
                  <c:v>0.66050799999999998</c:v>
                </c:pt>
                <c:pt idx="335">
                  <c:v>0.72837200000000002</c:v>
                </c:pt>
                <c:pt idx="336">
                  <c:v>0.71248699999999998</c:v>
                </c:pt>
                <c:pt idx="337">
                  <c:v>0.62206399999999995</c:v>
                </c:pt>
                <c:pt idx="338">
                  <c:v>0.68371400000000004</c:v>
                </c:pt>
                <c:pt idx="339">
                  <c:v>0.62114199999999997</c:v>
                </c:pt>
                <c:pt idx="340">
                  <c:v>0.529057</c:v>
                </c:pt>
                <c:pt idx="341">
                  <c:v>0.65176400000000001</c:v>
                </c:pt>
                <c:pt idx="342">
                  <c:v>0.61223099999999997</c:v>
                </c:pt>
                <c:pt idx="343">
                  <c:v>0.60444100000000001</c:v>
                </c:pt>
                <c:pt idx="344">
                  <c:v>0.67433100000000001</c:v>
                </c:pt>
                <c:pt idx="345">
                  <c:v>0.71194500000000005</c:v>
                </c:pt>
                <c:pt idx="346">
                  <c:v>0.65964199999999995</c:v>
                </c:pt>
                <c:pt idx="347">
                  <c:v>0.749</c:v>
                </c:pt>
                <c:pt idx="348">
                  <c:v>0.64823299999999995</c:v>
                </c:pt>
                <c:pt idx="349">
                  <c:v>0.740649</c:v>
                </c:pt>
                <c:pt idx="350">
                  <c:v>0.62896200000000002</c:v>
                </c:pt>
                <c:pt idx="351">
                  <c:v>0.595418</c:v>
                </c:pt>
                <c:pt idx="352">
                  <c:v>0.77533300000000005</c:v>
                </c:pt>
                <c:pt idx="353">
                  <c:v>0.52974200000000005</c:v>
                </c:pt>
                <c:pt idx="354">
                  <c:v>0.63727100000000003</c:v>
                </c:pt>
                <c:pt idx="355">
                  <c:v>0.59304100000000004</c:v>
                </c:pt>
                <c:pt idx="356">
                  <c:v>0.64849199999999996</c:v>
                </c:pt>
                <c:pt idx="357">
                  <c:v>0.66974699999999998</c:v>
                </c:pt>
                <c:pt idx="358">
                  <c:v>0.55506900000000003</c:v>
                </c:pt>
                <c:pt idx="359">
                  <c:v>0.63721399999999995</c:v>
                </c:pt>
                <c:pt idx="360">
                  <c:v>0.54084299999999996</c:v>
                </c:pt>
                <c:pt idx="361">
                  <c:v>0.689662</c:v>
                </c:pt>
                <c:pt idx="362">
                  <c:v>0.50383800000000001</c:v>
                </c:pt>
                <c:pt idx="363">
                  <c:v>0.61251699999999998</c:v>
                </c:pt>
                <c:pt idx="364">
                  <c:v>0.53007700000000002</c:v>
                </c:pt>
                <c:pt idx="365">
                  <c:v>0.50151400000000002</c:v>
                </c:pt>
                <c:pt idx="366">
                  <c:v>0.59039399999999997</c:v>
                </c:pt>
                <c:pt idx="367">
                  <c:v>0.74673100000000003</c:v>
                </c:pt>
                <c:pt idx="368">
                  <c:v>0.75433399999999995</c:v>
                </c:pt>
                <c:pt idx="369">
                  <c:v>0.68501500000000004</c:v>
                </c:pt>
                <c:pt idx="370">
                  <c:v>0.74091600000000002</c:v>
                </c:pt>
                <c:pt idx="371">
                  <c:v>0.73128300000000002</c:v>
                </c:pt>
                <c:pt idx="372">
                  <c:v>0.75468299999999999</c:v>
                </c:pt>
                <c:pt idx="373">
                  <c:v>0.75061199999999995</c:v>
                </c:pt>
                <c:pt idx="374">
                  <c:v>0.53439800000000004</c:v>
                </c:pt>
                <c:pt idx="375">
                  <c:v>0.79471099999999995</c:v>
                </c:pt>
                <c:pt idx="376">
                  <c:v>0.67880499999999999</c:v>
                </c:pt>
                <c:pt idx="377">
                  <c:v>0.81800700000000004</c:v>
                </c:pt>
                <c:pt idx="378">
                  <c:v>0.78945799999999999</c:v>
                </c:pt>
                <c:pt idx="379">
                  <c:v>0.71229299999999995</c:v>
                </c:pt>
                <c:pt idx="380">
                  <c:v>0.72235899999999997</c:v>
                </c:pt>
                <c:pt idx="381">
                  <c:v>0.78376100000000004</c:v>
                </c:pt>
                <c:pt idx="382">
                  <c:v>0.73188799999999998</c:v>
                </c:pt>
                <c:pt idx="383">
                  <c:v>0.586148</c:v>
                </c:pt>
                <c:pt idx="384">
                  <c:v>0.72881300000000004</c:v>
                </c:pt>
                <c:pt idx="385">
                  <c:v>0.56222399999999995</c:v>
                </c:pt>
                <c:pt idx="386">
                  <c:v>0.63253999999999999</c:v>
                </c:pt>
                <c:pt idx="387">
                  <c:v>0.75573100000000004</c:v>
                </c:pt>
                <c:pt idx="388">
                  <c:v>0.60602299999999998</c:v>
                </c:pt>
                <c:pt idx="389">
                  <c:v>0.55138100000000001</c:v>
                </c:pt>
                <c:pt idx="390">
                  <c:v>0.61515600000000004</c:v>
                </c:pt>
                <c:pt idx="391">
                  <c:v>0.729823</c:v>
                </c:pt>
                <c:pt idx="392">
                  <c:v>0.74027600000000005</c:v>
                </c:pt>
                <c:pt idx="393">
                  <c:v>0.67422800000000005</c:v>
                </c:pt>
                <c:pt idx="394">
                  <c:v>0.64710500000000004</c:v>
                </c:pt>
                <c:pt idx="395">
                  <c:v>0.61569799999999997</c:v>
                </c:pt>
                <c:pt idx="396">
                  <c:v>0.65367299999999995</c:v>
                </c:pt>
                <c:pt idx="397">
                  <c:v>0.62632100000000002</c:v>
                </c:pt>
                <c:pt idx="398">
                  <c:v>0.69723299999999999</c:v>
                </c:pt>
                <c:pt idx="399">
                  <c:v>0.72813300000000003</c:v>
                </c:pt>
                <c:pt idx="400">
                  <c:v>0.81679999999999997</c:v>
                </c:pt>
                <c:pt idx="401">
                  <c:v>0.77615800000000001</c:v>
                </c:pt>
                <c:pt idx="402">
                  <c:v>0.75343599999999999</c:v>
                </c:pt>
                <c:pt idx="403">
                  <c:v>0.63309599999999999</c:v>
                </c:pt>
                <c:pt idx="404">
                  <c:v>0.9</c:v>
                </c:pt>
                <c:pt idx="405">
                  <c:v>0.51942100000000002</c:v>
                </c:pt>
                <c:pt idx="406">
                  <c:v>0.70178700000000005</c:v>
                </c:pt>
                <c:pt idx="407">
                  <c:v>0.51495299999999999</c:v>
                </c:pt>
                <c:pt idx="408">
                  <c:v>0.29486200000000001</c:v>
                </c:pt>
                <c:pt idx="409">
                  <c:v>0.345026</c:v>
                </c:pt>
                <c:pt idx="410">
                  <c:v>0.17180000000000001</c:v>
                </c:pt>
                <c:pt idx="411">
                  <c:v>0.3609</c:v>
                </c:pt>
                <c:pt idx="412">
                  <c:v>0.331542</c:v>
                </c:pt>
                <c:pt idx="413">
                  <c:v>0.320434</c:v>
                </c:pt>
                <c:pt idx="414">
                  <c:v>0.566774</c:v>
                </c:pt>
                <c:pt idx="415">
                  <c:v>0.51938799999999996</c:v>
                </c:pt>
                <c:pt idx="416">
                  <c:v>0.50375800000000004</c:v>
                </c:pt>
                <c:pt idx="417">
                  <c:v>0.60599999999999998</c:v>
                </c:pt>
                <c:pt idx="418">
                  <c:v>0.52863099999999996</c:v>
                </c:pt>
                <c:pt idx="419">
                  <c:v>0.67621299999999995</c:v>
                </c:pt>
                <c:pt idx="420">
                  <c:v>0.63932299999999997</c:v>
                </c:pt>
                <c:pt idx="421">
                  <c:v>0.67134499999999997</c:v>
                </c:pt>
                <c:pt idx="422">
                  <c:v>0.71745700000000001</c:v>
                </c:pt>
                <c:pt idx="423">
                  <c:v>0.66048200000000001</c:v>
                </c:pt>
                <c:pt idx="424">
                  <c:v>0.77404499999999998</c:v>
                </c:pt>
                <c:pt idx="425">
                  <c:v>0.62636899999999995</c:v>
                </c:pt>
                <c:pt idx="426">
                  <c:v>0.76512100000000005</c:v>
                </c:pt>
                <c:pt idx="427">
                  <c:v>0.65477399999999997</c:v>
                </c:pt>
                <c:pt idx="428">
                  <c:v>0.66879299999999997</c:v>
                </c:pt>
                <c:pt idx="429">
                  <c:v>0.572824</c:v>
                </c:pt>
                <c:pt idx="430">
                  <c:v>0.66279500000000002</c:v>
                </c:pt>
                <c:pt idx="431">
                  <c:v>0.506579</c:v>
                </c:pt>
                <c:pt idx="432">
                  <c:v>0.72737700000000005</c:v>
                </c:pt>
                <c:pt idx="433">
                  <c:v>0.68724600000000002</c:v>
                </c:pt>
                <c:pt idx="434">
                  <c:v>0.73727399999999998</c:v>
                </c:pt>
                <c:pt idx="435">
                  <c:v>0.70042599999999999</c:v>
                </c:pt>
                <c:pt idx="436">
                  <c:v>0.70704800000000001</c:v>
                </c:pt>
                <c:pt idx="437">
                  <c:v>0.62344699999999997</c:v>
                </c:pt>
                <c:pt idx="438">
                  <c:v>0.64377099999999998</c:v>
                </c:pt>
                <c:pt idx="439">
                  <c:v>0.73190599999999995</c:v>
                </c:pt>
                <c:pt idx="440">
                  <c:v>0.67092200000000002</c:v>
                </c:pt>
                <c:pt idx="441">
                  <c:v>0.62542500000000001</c:v>
                </c:pt>
                <c:pt idx="442">
                  <c:v>0.710364</c:v>
                </c:pt>
                <c:pt idx="443">
                  <c:v>0.73158500000000004</c:v>
                </c:pt>
                <c:pt idx="444">
                  <c:v>0.65769100000000003</c:v>
                </c:pt>
                <c:pt idx="445">
                  <c:v>0.57397900000000002</c:v>
                </c:pt>
                <c:pt idx="446">
                  <c:v>0.699299</c:v>
                </c:pt>
                <c:pt idx="447">
                  <c:v>0.68595399999999995</c:v>
                </c:pt>
                <c:pt idx="448">
                  <c:v>0.68715599999999999</c:v>
                </c:pt>
                <c:pt idx="449">
                  <c:v>0.54823599999999995</c:v>
                </c:pt>
                <c:pt idx="450">
                  <c:v>0.63692599999999999</c:v>
                </c:pt>
                <c:pt idx="451">
                  <c:v>0.64804300000000004</c:v>
                </c:pt>
                <c:pt idx="452">
                  <c:v>0.58532399999999996</c:v>
                </c:pt>
                <c:pt idx="453">
                  <c:v>0.64375899999999997</c:v>
                </c:pt>
                <c:pt idx="454">
                  <c:v>0.69629799999999997</c:v>
                </c:pt>
                <c:pt idx="455">
                  <c:v>0.64933399999999997</c:v>
                </c:pt>
                <c:pt idx="456">
                  <c:v>0.704704</c:v>
                </c:pt>
                <c:pt idx="457">
                  <c:v>0.70906999999999998</c:v>
                </c:pt>
                <c:pt idx="458">
                  <c:v>0.658802</c:v>
                </c:pt>
                <c:pt idx="459">
                  <c:v>0.65630599999999994</c:v>
                </c:pt>
                <c:pt idx="460">
                  <c:v>0.52317899999999995</c:v>
                </c:pt>
                <c:pt idx="461">
                  <c:v>0.61754600000000004</c:v>
                </c:pt>
                <c:pt idx="462">
                  <c:v>0.68858600000000003</c:v>
                </c:pt>
                <c:pt idx="463">
                  <c:v>0.50419400000000003</c:v>
                </c:pt>
                <c:pt idx="464">
                  <c:v>0.68071000000000004</c:v>
                </c:pt>
                <c:pt idx="465">
                  <c:v>0.57911699999999999</c:v>
                </c:pt>
                <c:pt idx="466">
                  <c:v>0.69056700000000004</c:v>
                </c:pt>
                <c:pt idx="467">
                  <c:v>0.61523600000000001</c:v>
                </c:pt>
                <c:pt idx="468">
                  <c:v>0.65704200000000001</c:v>
                </c:pt>
                <c:pt idx="469">
                  <c:v>0.62366699999999997</c:v>
                </c:pt>
                <c:pt idx="470">
                  <c:v>0.70130300000000001</c:v>
                </c:pt>
                <c:pt idx="471">
                  <c:v>0.274613</c:v>
                </c:pt>
                <c:pt idx="472">
                  <c:v>0.35020099999999998</c:v>
                </c:pt>
                <c:pt idx="473">
                  <c:v>0.352966</c:v>
                </c:pt>
                <c:pt idx="474">
                  <c:v>0.70560299999999998</c:v>
                </c:pt>
                <c:pt idx="475">
                  <c:v>0.65344199999999997</c:v>
                </c:pt>
                <c:pt idx="476">
                  <c:v>0.19892000000000001</c:v>
                </c:pt>
                <c:pt idx="477">
                  <c:v>0.21611900000000001</c:v>
                </c:pt>
                <c:pt idx="478">
                  <c:v>0.29907400000000001</c:v>
                </c:pt>
                <c:pt idx="479">
                  <c:v>0.59169700000000003</c:v>
                </c:pt>
                <c:pt idx="480">
                  <c:v>0.49171799999999999</c:v>
                </c:pt>
                <c:pt idx="481">
                  <c:v>0.56684000000000001</c:v>
                </c:pt>
                <c:pt idx="482">
                  <c:v>0.65902799999999995</c:v>
                </c:pt>
                <c:pt idx="483">
                  <c:v>0.57354799999999995</c:v>
                </c:pt>
                <c:pt idx="484">
                  <c:v>0.56861399999999995</c:v>
                </c:pt>
                <c:pt idx="485">
                  <c:v>0.58905200000000002</c:v>
                </c:pt>
                <c:pt idx="486">
                  <c:v>0.70106500000000005</c:v>
                </c:pt>
                <c:pt idx="487">
                  <c:v>0.73961299999999996</c:v>
                </c:pt>
                <c:pt idx="488">
                  <c:v>0.526563</c:v>
                </c:pt>
                <c:pt idx="489">
                  <c:v>0.55510499999999996</c:v>
                </c:pt>
                <c:pt idx="490">
                  <c:v>0.56967100000000004</c:v>
                </c:pt>
                <c:pt idx="491">
                  <c:v>0.55659599999999998</c:v>
                </c:pt>
                <c:pt idx="492">
                  <c:v>0.69814799999999999</c:v>
                </c:pt>
                <c:pt idx="493">
                  <c:v>0.75061100000000003</c:v>
                </c:pt>
                <c:pt idx="494">
                  <c:v>0.62970199999999998</c:v>
                </c:pt>
                <c:pt idx="495">
                  <c:v>0.62711700000000004</c:v>
                </c:pt>
                <c:pt idx="496">
                  <c:v>0.60607699999999998</c:v>
                </c:pt>
                <c:pt idx="497">
                  <c:v>0.61235499999999998</c:v>
                </c:pt>
                <c:pt idx="498">
                  <c:v>0.66768400000000006</c:v>
                </c:pt>
                <c:pt idx="499">
                  <c:v>0.55148699999999995</c:v>
                </c:pt>
                <c:pt idx="500">
                  <c:v>0.68950500000000003</c:v>
                </c:pt>
                <c:pt idx="501">
                  <c:v>0.65467500000000001</c:v>
                </c:pt>
                <c:pt idx="502">
                  <c:v>0.76643399999999995</c:v>
                </c:pt>
                <c:pt idx="503">
                  <c:v>0.72089400000000003</c:v>
                </c:pt>
                <c:pt idx="504">
                  <c:v>0.69711800000000002</c:v>
                </c:pt>
                <c:pt idx="505">
                  <c:v>0.31586599999999998</c:v>
                </c:pt>
                <c:pt idx="506">
                  <c:v>0.70005300000000004</c:v>
                </c:pt>
                <c:pt idx="507">
                  <c:v>0.59084800000000004</c:v>
                </c:pt>
                <c:pt idx="508">
                  <c:v>0.70862499999999995</c:v>
                </c:pt>
                <c:pt idx="509">
                  <c:v>0.64441999999999999</c:v>
                </c:pt>
                <c:pt idx="510">
                  <c:v>0.66597399999999995</c:v>
                </c:pt>
                <c:pt idx="511">
                  <c:v>0.59454300000000004</c:v>
                </c:pt>
                <c:pt idx="512">
                  <c:v>0.66025800000000001</c:v>
                </c:pt>
                <c:pt idx="513">
                  <c:v>0.780196</c:v>
                </c:pt>
                <c:pt idx="514">
                  <c:v>0.54852100000000004</c:v>
                </c:pt>
                <c:pt idx="515">
                  <c:v>0.62548899999999996</c:v>
                </c:pt>
                <c:pt idx="516">
                  <c:v>0.55142800000000003</c:v>
                </c:pt>
                <c:pt idx="517">
                  <c:v>0.60214000000000001</c:v>
                </c:pt>
                <c:pt idx="518">
                  <c:v>0.70764899999999997</c:v>
                </c:pt>
                <c:pt idx="519">
                  <c:v>0.64200199999999996</c:v>
                </c:pt>
                <c:pt idx="520">
                  <c:v>0.79511799999999999</c:v>
                </c:pt>
                <c:pt idx="521">
                  <c:v>0.71913000000000005</c:v>
                </c:pt>
                <c:pt idx="522">
                  <c:v>0.59235099999999996</c:v>
                </c:pt>
                <c:pt idx="523">
                  <c:v>0.68274900000000005</c:v>
                </c:pt>
                <c:pt idx="524">
                  <c:v>0.64432199999999995</c:v>
                </c:pt>
                <c:pt idx="525">
                  <c:v>0.63286600000000004</c:v>
                </c:pt>
                <c:pt idx="526">
                  <c:v>0.52341499999999996</c:v>
                </c:pt>
                <c:pt idx="527">
                  <c:v>0.66125400000000001</c:v>
                </c:pt>
                <c:pt idx="528">
                  <c:v>0.70732700000000004</c:v>
                </c:pt>
                <c:pt idx="529">
                  <c:v>0.66953799999999997</c:v>
                </c:pt>
                <c:pt idx="530">
                  <c:v>0.72811700000000001</c:v>
                </c:pt>
                <c:pt idx="531">
                  <c:v>0.70170500000000002</c:v>
                </c:pt>
                <c:pt idx="532">
                  <c:v>0.71500699999999995</c:v>
                </c:pt>
                <c:pt idx="533">
                  <c:v>0.66933699999999996</c:v>
                </c:pt>
                <c:pt idx="534">
                  <c:v>0.60521400000000003</c:v>
                </c:pt>
                <c:pt idx="535">
                  <c:v>0.65701799999999999</c:v>
                </c:pt>
                <c:pt idx="536">
                  <c:v>0.58029600000000003</c:v>
                </c:pt>
                <c:pt idx="537">
                  <c:v>0.647007</c:v>
                </c:pt>
                <c:pt idx="538">
                  <c:v>0.75070999999999999</c:v>
                </c:pt>
                <c:pt idx="539">
                  <c:v>0.72695699999999996</c:v>
                </c:pt>
                <c:pt idx="540">
                  <c:v>0.73569099999999998</c:v>
                </c:pt>
                <c:pt idx="541">
                  <c:v>0.614846</c:v>
                </c:pt>
                <c:pt idx="542">
                  <c:v>0.65884399999999999</c:v>
                </c:pt>
                <c:pt idx="543">
                  <c:v>0.59297999999999995</c:v>
                </c:pt>
                <c:pt idx="544">
                  <c:v>0.67240599999999995</c:v>
                </c:pt>
                <c:pt idx="545">
                  <c:v>0.50810500000000003</c:v>
                </c:pt>
                <c:pt idx="546">
                  <c:v>0.64679399999999998</c:v>
                </c:pt>
                <c:pt idx="547">
                  <c:v>0.74546199999999996</c:v>
                </c:pt>
                <c:pt idx="548">
                  <c:v>0.61264200000000002</c:v>
                </c:pt>
                <c:pt idx="549">
                  <c:v>0.64319700000000002</c:v>
                </c:pt>
                <c:pt idx="550">
                  <c:v>0.65417199999999998</c:v>
                </c:pt>
                <c:pt idx="551">
                  <c:v>0.61714000000000002</c:v>
                </c:pt>
                <c:pt idx="552">
                  <c:v>0.65303999999999995</c:v>
                </c:pt>
                <c:pt idx="553">
                  <c:v>0.65955299999999994</c:v>
                </c:pt>
                <c:pt idx="554">
                  <c:v>0.69173899999999999</c:v>
                </c:pt>
                <c:pt idx="555">
                  <c:v>0.65231799999999995</c:v>
                </c:pt>
                <c:pt idx="556">
                  <c:v>0.65433799999999998</c:v>
                </c:pt>
                <c:pt idx="557">
                  <c:v>0.65925599999999995</c:v>
                </c:pt>
                <c:pt idx="558">
                  <c:v>0.61782400000000004</c:v>
                </c:pt>
                <c:pt idx="559">
                  <c:v>0.68152500000000005</c:v>
                </c:pt>
                <c:pt idx="560">
                  <c:v>0.70015899999999998</c:v>
                </c:pt>
                <c:pt idx="561">
                  <c:v>0.76505800000000002</c:v>
                </c:pt>
                <c:pt idx="562">
                  <c:v>0.57044499999999998</c:v>
                </c:pt>
                <c:pt idx="563">
                  <c:v>0.5585</c:v>
                </c:pt>
                <c:pt idx="564">
                  <c:v>0.59431100000000003</c:v>
                </c:pt>
                <c:pt idx="565">
                  <c:v>0.545408</c:v>
                </c:pt>
                <c:pt idx="566">
                  <c:v>0.63762099999999999</c:v>
                </c:pt>
                <c:pt idx="567">
                  <c:v>0.66040299999999996</c:v>
                </c:pt>
                <c:pt idx="568">
                  <c:v>0.77134199999999997</c:v>
                </c:pt>
                <c:pt idx="569">
                  <c:v>0.76197300000000001</c:v>
                </c:pt>
                <c:pt idx="570">
                  <c:v>0.83885399999999999</c:v>
                </c:pt>
                <c:pt idx="571">
                  <c:v>0.72106700000000001</c:v>
                </c:pt>
                <c:pt idx="572">
                  <c:v>0.68352800000000002</c:v>
                </c:pt>
                <c:pt idx="573">
                  <c:v>0.67240800000000001</c:v>
                </c:pt>
                <c:pt idx="574">
                  <c:v>0.59030700000000003</c:v>
                </c:pt>
                <c:pt idx="575">
                  <c:v>0.60989499999999996</c:v>
                </c:pt>
                <c:pt idx="576">
                  <c:v>0.64431300000000002</c:v>
                </c:pt>
                <c:pt idx="577">
                  <c:v>0.70743199999999995</c:v>
                </c:pt>
                <c:pt idx="578">
                  <c:v>0.69522399999999995</c:v>
                </c:pt>
                <c:pt idx="579">
                  <c:v>0.56926100000000002</c:v>
                </c:pt>
                <c:pt idx="580">
                  <c:v>0.63439999999999996</c:v>
                </c:pt>
                <c:pt idx="581">
                  <c:v>0.62073500000000004</c:v>
                </c:pt>
                <c:pt idx="582">
                  <c:v>0.73092599999999996</c:v>
                </c:pt>
                <c:pt idx="583">
                  <c:v>0.77117999999999998</c:v>
                </c:pt>
                <c:pt idx="584">
                  <c:v>0.66307300000000002</c:v>
                </c:pt>
                <c:pt idx="585">
                  <c:v>0.79599500000000001</c:v>
                </c:pt>
                <c:pt idx="586">
                  <c:v>0.67566800000000005</c:v>
                </c:pt>
                <c:pt idx="587">
                  <c:v>0.59070900000000004</c:v>
                </c:pt>
                <c:pt idx="588">
                  <c:v>0.69557599999999997</c:v>
                </c:pt>
                <c:pt idx="589">
                  <c:v>0.78232400000000002</c:v>
                </c:pt>
                <c:pt idx="590">
                  <c:v>0.67452699999999999</c:v>
                </c:pt>
                <c:pt idx="591">
                  <c:v>0.57450900000000005</c:v>
                </c:pt>
                <c:pt idx="592">
                  <c:v>0.50233000000000005</c:v>
                </c:pt>
                <c:pt idx="593">
                  <c:v>0.57452300000000001</c:v>
                </c:pt>
                <c:pt idx="594">
                  <c:v>0.49058600000000002</c:v>
                </c:pt>
                <c:pt idx="595">
                  <c:v>0.61608600000000002</c:v>
                </c:pt>
                <c:pt idx="596">
                  <c:v>0.60514100000000004</c:v>
                </c:pt>
                <c:pt idx="597">
                  <c:v>0.65895599999999999</c:v>
                </c:pt>
                <c:pt idx="598">
                  <c:v>0.67325299999999999</c:v>
                </c:pt>
                <c:pt idx="599">
                  <c:v>0.65154400000000001</c:v>
                </c:pt>
                <c:pt idx="600">
                  <c:v>0.694824</c:v>
                </c:pt>
                <c:pt idx="601">
                  <c:v>0.66980399999999995</c:v>
                </c:pt>
                <c:pt idx="602">
                  <c:v>0.71084400000000003</c:v>
                </c:pt>
                <c:pt idx="603">
                  <c:v>0.71933100000000005</c:v>
                </c:pt>
                <c:pt idx="604">
                  <c:v>0.68410599999999999</c:v>
                </c:pt>
                <c:pt idx="605">
                  <c:v>0.64017199999999996</c:v>
                </c:pt>
                <c:pt idx="606">
                  <c:v>0.89874699999999996</c:v>
                </c:pt>
                <c:pt idx="607">
                  <c:v>0.895235</c:v>
                </c:pt>
                <c:pt idx="608">
                  <c:v>0.60411800000000004</c:v>
                </c:pt>
                <c:pt idx="609">
                  <c:v>0.72611099999999995</c:v>
                </c:pt>
                <c:pt idx="610">
                  <c:v>0.56019200000000002</c:v>
                </c:pt>
                <c:pt idx="611">
                  <c:v>0.74470400000000003</c:v>
                </c:pt>
                <c:pt idx="612">
                  <c:v>0.63189300000000004</c:v>
                </c:pt>
                <c:pt idx="613">
                  <c:v>0.60881200000000002</c:v>
                </c:pt>
                <c:pt idx="614">
                  <c:v>0.64413900000000002</c:v>
                </c:pt>
                <c:pt idx="615">
                  <c:v>0.65247100000000002</c:v>
                </c:pt>
                <c:pt idx="616">
                  <c:v>0.59743299999999999</c:v>
                </c:pt>
                <c:pt idx="617">
                  <c:v>0.55130100000000004</c:v>
                </c:pt>
                <c:pt idx="618">
                  <c:v>0.67058300000000004</c:v>
                </c:pt>
                <c:pt idx="619">
                  <c:v>0.74420299999999995</c:v>
                </c:pt>
                <c:pt idx="620">
                  <c:v>0.71952199999999999</c:v>
                </c:pt>
                <c:pt idx="621">
                  <c:v>0.74738000000000004</c:v>
                </c:pt>
                <c:pt idx="622">
                  <c:v>0.67784199999999994</c:v>
                </c:pt>
                <c:pt idx="623">
                  <c:v>0.67920999999999998</c:v>
                </c:pt>
                <c:pt idx="624">
                  <c:v>0.74706099999999998</c:v>
                </c:pt>
                <c:pt idx="625">
                  <c:v>0.66797099999999998</c:v>
                </c:pt>
                <c:pt idx="626">
                  <c:v>0.62556500000000004</c:v>
                </c:pt>
                <c:pt idx="627">
                  <c:v>0.66459599999999996</c:v>
                </c:pt>
                <c:pt idx="628">
                  <c:v>0.64014499999999996</c:v>
                </c:pt>
                <c:pt idx="629">
                  <c:v>0.73885500000000004</c:v>
                </c:pt>
                <c:pt idx="630">
                  <c:v>0.734317</c:v>
                </c:pt>
                <c:pt idx="631">
                  <c:v>0.71260599999999996</c:v>
                </c:pt>
                <c:pt idx="632">
                  <c:v>0.61185900000000004</c:v>
                </c:pt>
                <c:pt idx="633">
                  <c:v>0.76034900000000005</c:v>
                </c:pt>
                <c:pt idx="634">
                  <c:v>0.64876299999999998</c:v>
                </c:pt>
                <c:pt idx="635">
                  <c:v>0.59540300000000002</c:v>
                </c:pt>
                <c:pt idx="636">
                  <c:v>0.65871999999999997</c:v>
                </c:pt>
                <c:pt idx="637">
                  <c:v>0.61177599999999999</c:v>
                </c:pt>
                <c:pt idx="638">
                  <c:v>0.61154600000000003</c:v>
                </c:pt>
                <c:pt idx="639">
                  <c:v>0.46316600000000002</c:v>
                </c:pt>
                <c:pt idx="640">
                  <c:v>0.61123300000000003</c:v>
                </c:pt>
                <c:pt idx="641">
                  <c:v>0.68329600000000001</c:v>
                </c:pt>
                <c:pt idx="642">
                  <c:v>0.84516899999999995</c:v>
                </c:pt>
                <c:pt idx="643">
                  <c:v>0.67106100000000002</c:v>
                </c:pt>
                <c:pt idx="644">
                  <c:v>0.65374399999999999</c:v>
                </c:pt>
                <c:pt idx="645">
                  <c:v>0.56384199999999995</c:v>
                </c:pt>
                <c:pt idx="646">
                  <c:v>0.64821600000000001</c:v>
                </c:pt>
                <c:pt idx="647">
                  <c:v>0.62127500000000002</c:v>
                </c:pt>
                <c:pt idx="648">
                  <c:v>0.68979500000000005</c:v>
                </c:pt>
                <c:pt idx="649">
                  <c:v>0.56576800000000005</c:v>
                </c:pt>
                <c:pt idx="650">
                  <c:v>0.63686200000000004</c:v>
                </c:pt>
                <c:pt idx="651">
                  <c:v>0.58748199999999995</c:v>
                </c:pt>
                <c:pt idx="652">
                  <c:v>0.58031100000000002</c:v>
                </c:pt>
                <c:pt idx="653">
                  <c:v>0.71040300000000001</c:v>
                </c:pt>
                <c:pt idx="654">
                  <c:v>0.62583999999999995</c:v>
                </c:pt>
                <c:pt idx="655">
                  <c:v>0.60857899999999998</c:v>
                </c:pt>
                <c:pt idx="656">
                  <c:v>0.69930599999999998</c:v>
                </c:pt>
                <c:pt idx="657">
                  <c:v>0.66272500000000001</c:v>
                </c:pt>
                <c:pt idx="658">
                  <c:v>0.61851400000000001</c:v>
                </c:pt>
                <c:pt idx="659">
                  <c:v>0.63896500000000001</c:v>
                </c:pt>
                <c:pt idx="660">
                  <c:v>0.64871000000000001</c:v>
                </c:pt>
                <c:pt idx="661">
                  <c:v>0.44594</c:v>
                </c:pt>
                <c:pt idx="662">
                  <c:v>0.60788699999999996</c:v>
                </c:pt>
                <c:pt idx="663">
                  <c:v>0.66135900000000003</c:v>
                </c:pt>
                <c:pt idx="664">
                  <c:v>0.61138599999999999</c:v>
                </c:pt>
                <c:pt idx="665">
                  <c:v>0.56438600000000005</c:v>
                </c:pt>
                <c:pt idx="666">
                  <c:v>0.70206400000000002</c:v>
                </c:pt>
                <c:pt idx="667">
                  <c:v>0.82313599999999998</c:v>
                </c:pt>
                <c:pt idx="668">
                  <c:v>0.570411</c:v>
                </c:pt>
                <c:pt idx="669">
                  <c:v>0.63657600000000003</c:v>
                </c:pt>
                <c:pt idx="670">
                  <c:v>0.80890600000000001</c:v>
                </c:pt>
                <c:pt idx="671">
                  <c:v>0.71478900000000001</c:v>
                </c:pt>
                <c:pt idx="672">
                  <c:v>0.70720499999999997</c:v>
                </c:pt>
                <c:pt idx="673">
                  <c:v>0.55705000000000005</c:v>
                </c:pt>
                <c:pt idx="674">
                  <c:v>0.68253900000000001</c:v>
                </c:pt>
                <c:pt idx="675">
                  <c:v>0.648173</c:v>
                </c:pt>
                <c:pt idx="676">
                  <c:v>0.73428000000000004</c:v>
                </c:pt>
                <c:pt idx="677">
                  <c:v>0.65077399999999996</c:v>
                </c:pt>
                <c:pt idx="678">
                  <c:v>0.67784199999999994</c:v>
                </c:pt>
                <c:pt idx="679">
                  <c:v>0.66989100000000001</c:v>
                </c:pt>
                <c:pt idx="680">
                  <c:v>0.73062400000000005</c:v>
                </c:pt>
                <c:pt idx="681">
                  <c:v>0.70108499999999996</c:v>
                </c:pt>
                <c:pt idx="682">
                  <c:v>0.68549499999999997</c:v>
                </c:pt>
                <c:pt idx="683">
                  <c:v>0.64876199999999995</c:v>
                </c:pt>
                <c:pt idx="684">
                  <c:v>0.58269000000000004</c:v>
                </c:pt>
                <c:pt idx="685">
                  <c:v>0.63075499999999995</c:v>
                </c:pt>
                <c:pt idx="686">
                  <c:v>0.72834900000000002</c:v>
                </c:pt>
                <c:pt idx="687">
                  <c:v>0.64141000000000004</c:v>
                </c:pt>
                <c:pt idx="688">
                  <c:v>0.61928499999999997</c:v>
                </c:pt>
                <c:pt idx="689">
                  <c:v>0.65435299999999996</c:v>
                </c:pt>
                <c:pt idx="690">
                  <c:v>0.65887200000000001</c:v>
                </c:pt>
                <c:pt idx="691">
                  <c:v>0.66251400000000005</c:v>
                </c:pt>
                <c:pt idx="692">
                  <c:v>0.63845099999999999</c:v>
                </c:pt>
                <c:pt idx="693">
                  <c:v>0.57235899999999995</c:v>
                </c:pt>
                <c:pt idx="694">
                  <c:v>0.63851100000000005</c:v>
                </c:pt>
                <c:pt idx="695">
                  <c:v>0.63771500000000003</c:v>
                </c:pt>
                <c:pt idx="696">
                  <c:v>0.58587100000000003</c:v>
                </c:pt>
                <c:pt idx="697">
                  <c:v>0.72930499999999998</c:v>
                </c:pt>
                <c:pt idx="698">
                  <c:v>0.628301</c:v>
                </c:pt>
                <c:pt idx="699">
                  <c:v>0.746309</c:v>
                </c:pt>
                <c:pt idx="700">
                  <c:v>0.69785799999999998</c:v>
                </c:pt>
                <c:pt idx="701">
                  <c:v>0.70613800000000004</c:v>
                </c:pt>
                <c:pt idx="702">
                  <c:v>0.65651800000000005</c:v>
                </c:pt>
                <c:pt idx="703">
                  <c:v>0.66268099999999996</c:v>
                </c:pt>
                <c:pt idx="704">
                  <c:v>0.69445599999999996</c:v>
                </c:pt>
                <c:pt idx="705">
                  <c:v>0.598688</c:v>
                </c:pt>
                <c:pt idx="706">
                  <c:v>0.60419900000000004</c:v>
                </c:pt>
                <c:pt idx="707">
                  <c:v>0.79120800000000002</c:v>
                </c:pt>
                <c:pt idx="708">
                  <c:v>0.54234400000000005</c:v>
                </c:pt>
                <c:pt idx="709">
                  <c:v>0.50375599999999998</c:v>
                </c:pt>
                <c:pt idx="710">
                  <c:v>0.53817899999999996</c:v>
                </c:pt>
                <c:pt idx="711">
                  <c:v>0.64641499999999996</c:v>
                </c:pt>
                <c:pt idx="712">
                  <c:v>0.62695999999999996</c:v>
                </c:pt>
                <c:pt idx="713">
                  <c:v>0.65551300000000001</c:v>
                </c:pt>
                <c:pt idx="714">
                  <c:v>0.54330999999999996</c:v>
                </c:pt>
                <c:pt idx="715">
                  <c:v>0.623996</c:v>
                </c:pt>
                <c:pt idx="716">
                  <c:v>0.64706399999999997</c:v>
                </c:pt>
                <c:pt idx="717">
                  <c:v>0.52093999999999996</c:v>
                </c:pt>
                <c:pt idx="718">
                  <c:v>0.64700500000000005</c:v>
                </c:pt>
                <c:pt idx="719">
                  <c:v>0.60518300000000003</c:v>
                </c:pt>
                <c:pt idx="720">
                  <c:v>0.65262799999999999</c:v>
                </c:pt>
                <c:pt idx="721">
                  <c:v>0.45990799999999998</c:v>
                </c:pt>
                <c:pt idx="722">
                  <c:v>0.64810199999999996</c:v>
                </c:pt>
                <c:pt idx="723">
                  <c:v>0.62641800000000003</c:v>
                </c:pt>
                <c:pt idx="724">
                  <c:v>0.71113300000000002</c:v>
                </c:pt>
                <c:pt idx="725">
                  <c:v>0.76921600000000001</c:v>
                </c:pt>
                <c:pt idx="726">
                  <c:v>0.75052799999999997</c:v>
                </c:pt>
                <c:pt idx="727">
                  <c:v>0.805311</c:v>
                </c:pt>
                <c:pt idx="728">
                  <c:v>0.74848700000000001</c:v>
                </c:pt>
                <c:pt idx="729">
                  <c:v>0.71579700000000002</c:v>
                </c:pt>
                <c:pt idx="730">
                  <c:v>0.85107900000000003</c:v>
                </c:pt>
                <c:pt idx="731">
                  <c:v>0.74444999999999995</c:v>
                </c:pt>
                <c:pt idx="732">
                  <c:v>0.74831800000000004</c:v>
                </c:pt>
                <c:pt idx="733">
                  <c:v>0.77307599999999999</c:v>
                </c:pt>
                <c:pt idx="734">
                  <c:v>0.79577100000000001</c:v>
                </c:pt>
                <c:pt idx="735">
                  <c:v>0.74226700000000001</c:v>
                </c:pt>
                <c:pt idx="736">
                  <c:v>0.70989999999999998</c:v>
                </c:pt>
                <c:pt idx="737">
                  <c:v>0.68834099999999998</c:v>
                </c:pt>
                <c:pt idx="738">
                  <c:v>0.76375099999999996</c:v>
                </c:pt>
                <c:pt idx="739">
                  <c:v>0.68670600000000004</c:v>
                </c:pt>
                <c:pt idx="740">
                  <c:v>0.60326599999999997</c:v>
                </c:pt>
                <c:pt idx="741">
                  <c:v>0.67123999999999995</c:v>
                </c:pt>
                <c:pt idx="742">
                  <c:v>0.592198</c:v>
                </c:pt>
                <c:pt idx="743">
                  <c:v>0.70266099999999998</c:v>
                </c:pt>
                <c:pt idx="744">
                  <c:v>0.56115400000000004</c:v>
                </c:pt>
                <c:pt idx="745">
                  <c:v>0.69713700000000001</c:v>
                </c:pt>
                <c:pt idx="746">
                  <c:v>0.62532200000000004</c:v>
                </c:pt>
                <c:pt idx="747">
                  <c:v>0.67098400000000002</c:v>
                </c:pt>
                <c:pt idx="748">
                  <c:v>0.69406599999999996</c:v>
                </c:pt>
                <c:pt idx="749">
                  <c:v>0.68799100000000002</c:v>
                </c:pt>
                <c:pt idx="750">
                  <c:v>0.73086099999999998</c:v>
                </c:pt>
                <c:pt idx="751">
                  <c:v>0.58052700000000002</c:v>
                </c:pt>
                <c:pt idx="752">
                  <c:v>0.66792899999999999</c:v>
                </c:pt>
                <c:pt idx="753">
                  <c:v>0.71875599999999995</c:v>
                </c:pt>
                <c:pt idx="754">
                  <c:v>0.85243899999999995</c:v>
                </c:pt>
                <c:pt idx="755">
                  <c:v>0.76195199999999996</c:v>
                </c:pt>
                <c:pt idx="756">
                  <c:v>0.23303199999999999</c:v>
                </c:pt>
                <c:pt idx="757">
                  <c:v>0.61514999999999997</c:v>
                </c:pt>
                <c:pt idx="758">
                  <c:v>0.51803299999999997</c:v>
                </c:pt>
                <c:pt idx="759">
                  <c:v>0.622533</c:v>
                </c:pt>
                <c:pt idx="760">
                  <c:v>0.51457399999999998</c:v>
                </c:pt>
                <c:pt idx="761">
                  <c:v>0.61409999999999998</c:v>
                </c:pt>
                <c:pt idx="762">
                  <c:v>0.58019299999999996</c:v>
                </c:pt>
                <c:pt idx="763">
                  <c:v>0.77925999999999995</c:v>
                </c:pt>
                <c:pt idx="764">
                  <c:v>0.130303</c:v>
                </c:pt>
                <c:pt idx="765">
                  <c:v>0.45152300000000001</c:v>
                </c:pt>
                <c:pt idx="766">
                  <c:v>0.321382</c:v>
                </c:pt>
                <c:pt idx="767">
                  <c:v>0.51744299999999999</c:v>
                </c:pt>
                <c:pt idx="768">
                  <c:v>0.277229</c:v>
                </c:pt>
                <c:pt idx="769">
                  <c:v>0.493143</c:v>
                </c:pt>
                <c:pt idx="770">
                  <c:v>0.61013899999999999</c:v>
                </c:pt>
                <c:pt idx="771">
                  <c:v>0.44577</c:v>
                </c:pt>
                <c:pt idx="772">
                  <c:v>0.59138199999999996</c:v>
                </c:pt>
                <c:pt idx="773">
                  <c:v>0.50184300000000004</c:v>
                </c:pt>
                <c:pt idx="774">
                  <c:v>0.53168300000000002</c:v>
                </c:pt>
                <c:pt idx="775">
                  <c:v>0.64551700000000001</c:v>
                </c:pt>
                <c:pt idx="776">
                  <c:v>0.65498100000000004</c:v>
                </c:pt>
                <c:pt idx="777">
                  <c:v>0.67455100000000001</c:v>
                </c:pt>
                <c:pt idx="778">
                  <c:v>0.57294699999999998</c:v>
                </c:pt>
                <c:pt idx="779">
                  <c:v>0.67588099999999995</c:v>
                </c:pt>
                <c:pt idx="780">
                  <c:v>0.54743900000000001</c:v>
                </c:pt>
                <c:pt idx="781">
                  <c:v>0.70010799999999995</c:v>
                </c:pt>
                <c:pt idx="782">
                  <c:v>0.612313</c:v>
                </c:pt>
                <c:pt idx="783">
                  <c:v>0.62064200000000003</c:v>
                </c:pt>
                <c:pt idx="784">
                  <c:v>0.66119300000000003</c:v>
                </c:pt>
                <c:pt idx="785">
                  <c:v>0.633158</c:v>
                </c:pt>
                <c:pt idx="786">
                  <c:v>0.74167400000000006</c:v>
                </c:pt>
                <c:pt idx="787">
                  <c:v>0.51699300000000004</c:v>
                </c:pt>
                <c:pt idx="788">
                  <c:v>0.58753299999999997</c:v>
                </c:pt>
                <c:pt idx="789">
                  <c:v>0.56550199999999995</c:v>
                </c:pt>
                <c:pt idx="790">
                  <c:v>0.55877600000000005</c:v>
                </c:pt>
                <c:pt idx="791">
                  <c:v>0.744452</c:v>
                </c:pt>
                <c:pt idx="792">
                  <c:v>0.634324</c:v>
                </c:pt>
                <c:pt idx="793">
                  <c:v>0.70410899999999998</c:v>
                </c:pt>
                <c:pt idx="794">
                  <c:v>0.66120500000000004</c:v>
                </c:pt>
                <c:pt idx="795">
                  <c:v>0.58508300000000002</c:v>
                </c:pt>
                <c:pt idx="796">
                  <c:v>0.64289399999999997</c:v>
                </c:pt>
                <c:pt idx="797">
                  <c:v>0.76310900000000004</c:v>
                </c:pt>
                <c:pt idx="798">
                  <c:v>0.74051400000000001</c:v>
                </c:pt>
                <c:pt idx="799">
                  <c:v>0.45333800000000002</c:v>
                </c:pt>
                <c:pt idx="800">
                  <c:v>0.67005199999999998</c:v>
                </c:pt>
                <c:pt idx="801">
                  <c:v>0.596553</c:v>
                </c:pt>
                <c:pt idx="802">
                  <c:v>0.56883899999999998</c:v>
                </c:pt>
                <c:pt idx="803">
                  <c:v>0.55629600000000001</c:v>
                </c:pt>
                <c:pt idx="804">
                  <c:v>0.62858400000000003</c:v>
                </c:pt>
                <c:pt idx="805">
                  <c:v>0.70367100000000005</c:v>
                </c:pt>
                <c:pt idx="806">
                  <c:v>0.58087200000000005</c:v>
                </c:pt>
                <c:pt idx="807">
                  <c:v>0.56240500000000004</c:v>
                </c:pt>
                <c:pt idx="808">
                  <c:v>0.54506500000000002</c:v>
                </c:pt>
                <c:pt idx="809">
                  <c:v>0.66579100000000002</c:v>
                </c:pt>
                <c:pt idx="810">
                  <c:v>0.517065</c:v>
                </c:pt>
                <c:pt idx="811">
                  <c:v>0.71812900000000002</c:v>
                </c:pt>
                <c:pt idx="812">
                  <c:v>0.55947400000000003</c:v>
                </c:pt>
                <c:pt idx="813">
                  <c:v>0.67673799999999995</c:v>
                </c:pt>
                <c:pt idx="814">
                  <c:v>0.729348</c:v>
                </c:pt>
                <c:pt idx="815">
                  <c:v>0.62695800000000002</c:v>
                </c:pt>
                <c:pt idx="816">
                  <c:v>0.58648599999999995</c:v>
                </c:pt>
                <c:pt idx="817">
                  <c:v>0.72088700000000006</c:v>
                </c:pt>
                <c:pt idx="818">
                  <c:v>0.55374699999999999</c:v>
                </c:pt>
                <c:pt idx="819">
                  <c:v>0.72090299999999996</c:v>
                </c:pt>
                <c:pt idx="820">
                  <c:v>0.73896700000000004</c:v>
                </c:pt>
                <c:pt idx="821">
                  <c:v>0.56388700000000003</c:v>
                </c:pt>
                <c:pt idx="822">
                  <c:v>0.69978799999999997</c:v>
                </c:pt>
                <c:pt idx="823">
                  <c:v>0.68400799999999995</c:v>
                </c:pt>
                <c:pt idx="824">
                  <c:v>0.69043299999999996</c:v>
                </c:pt>
                <c:pt idx="825">
                  <c:v>0.70391999999999999</c:v>
                </c:pt>
                <c:pt idx="826">
                  <c:v>0.74366699999999997</c:v>
                </c:pt>
                <c:pt idx="827">
                  <c:v>0.63059699999999996</c:v>
                </c:pt>
                <c:pt idx="828">
                  <c:v>0.70803300000000002</c:v>
                </c:pt>
                <c:pt idx="829">
                  <c:v>0.74846999999999997</c:v>
                </c:pt>
                <c:pt idx="830">
                  <c:v>0.63634000000000002</c:v>
                </c:pt>
                <c:pt idx="831">
                  <c:v>0.68816699999999997</c:v>
                </c:pt>
                <c:pt idx="832">
                  <c:v>0.54261499999999996</c:v>
                </c:pt>
                <c:pt idx="833">
                  <c:v>0.57501800000000003</c:v>
                </c:pt>
                <c:pt idx="834">
                  <c:v>0.67261099999999996</c:v>
                </c:pt>
                <c:pt idx="835">
                  <c:v>0.76393200000000006</c:v>
                </c:pt>
                <c:pt idx="836">
                  <c:v>0.72954699999999995</c:v>
                </c:pt>
                <c:pt idx="837">
                  <c:v>0.52490099999999995</c:v>
                </c:pt>
                <c:pt idx="838">
                  <c:v>0.61065800000000003</c:v>
                </c:pt>
                <c:pt idx="839">
                  <c:v>0.77107199999999998</c:v>
                </c:pt>
                <c:pt idx="840">
                  <c:v>0.54663899999999999</c:v>
                </c:pt>
                <c:pt idx="841">
                  <c:v>0.600939</c:v>
                </c:pt>
                <c:pt idx="842">
                  <c:v>0.57916999999999996</c:v>
                </c:pt>
                <c:pt idx="843">
                  <c:v>0.77467900000000001</c:v>
                </c:pt>
                <c:pt idx="844">
                  <c:v>0.68497200000000003</c:v>
                </c:pt>
                <c:pt idx="845">
                  <c:v>0.75321800000000005</c:v>
                </c:pt>
                <c:pt idx="846">
                  <c:v>0.70206199999999996</c:v>
                </c:pt>
                <c:pt idx="847">
                  <c:v>0.656829</c:v>
                </c:pt>
                <c:pt idx="848">
                  <c:v>0.86030799999999996</c:v>
                </c:pt>
                <c:pt idx="849">
                  <c:v>0.75159100000000001</c:v>
                </c:pt>
                <c:pt idx="850">
                  <c:v>0.33094200000000001</c:v>
                </c:pt>
                <c:pt idx="851">
                  <c:v>0.48964999999999997</c:v>
                </c:pt>
                <c:pt idx="852">
                  <c:v>0.52817499999999995</c:v>
                </c:pt>
                <c:pt idx="853">
                  <c:v>0.44745800000000002</c:v>
                </c:pt>
                <c:pt idx="854">
                  <c:v>0.545628</c:v>
                </c:pt>
                <c:pt idx="855">
                  <c:v>0.56491599999999997</c:v>
                </c:pt>
                <c:pt idx="856">
                  <c:v>0.81000499999999998</c:v>
                </c:pt>
                <c:pt idx="857">
                  <c:v>0.28889799999999999</c:v>
                </c:pt>
                <c:pt idx="858">
                  <c:v>0.44359100000000001</c:v>
                </c:pt>
                <c:pt idx="859">
                  <c:v>0.65993400000000002</c:v>
                </c:pt>
                <c:pt idx="860">
                  <c:v>0.62138300000000002</c:v>
                </c:pt>
                <c:pt idx="861">
                  <c:v>0.53966099999999995</c:v>
                </c:pt>
                <c:pt idx="862">
                  <c:v>0.515598</c:v>
                </c:pt>
                <c:pt idx="863">
                  <c:v>0.59118499999999996</c:v>
                </c:pt>
                <c:pt idx="864">
                  <c:v>0.59348800000000002</c:v>
                </c:pt>
                <c:pt idx="865">
                  <c:v>0.59873100000000001</c:v>
                </c:pt>
                <c:pt idx="866">
                  <c:v>0.669103</c:v>
                </c:pt>
                <c:pt idx="867">
                  <c:v>0.68410400000000005</c:v>
                </c:pt>
                <c:pt idx="868">
                  <c:v>0.68707700000000005</c:v>
                </c:pt>
                <c:pt idx="869">
                  <c:v>0.58088099999999998</c:v>
                </c:pt>
                <c:pt idx="870">
                  <c:v>0.69884199999999996</c:v>
                </c:pt>
                <c:pt idx="871">
                  <c:v>0.57725800000000005</c:v>
                </c:pt>
                <c:pt idx="872">
                  <c:v>0.64459500000000003</c:v>
                </c:pt>
                <c:pt idx="873">
                  <c:v>0.70228400000000002</c:v>
                </c:pt>
                <c:pt idx="874">
                  <c:v>0.64849000000000001</c:v>
                </c:pt>
                <c:pt idx="875">
                  <c:v>0.62549200000000005</c:v>
                </c:pt>
                <c:pt idx="876">
                  <c:v>0.78736399999999995</c:v>
                </c:pt>
                <c:pt idx="877">
                  <c:v>0.62235700000000005</c:v>
                </c:pt>
                <c:pt idx="878">
                  <c:v>0.70919399999999999</c:v>
                </c:pt>
                <c:pt idx="879">
                  <c:v>0.69196899999999995</c:v>
                </c:pt>
                <c:pt idx="880">
                  <c:v>0.58593799999999996</c:v>
                </c:pt>
                <c:pt idx="881">
                  <c:v>0.68434300000000003</c:v>
                </c:pt>
                <c:pt idx="882">
                  <c:v>0.650621</c:v>
                </c:pt>
                <c:pt idx="883">
                  <c:v>0.71290200000000004</c:v>
                </c:pt>
                <c:pt idx="884">
                  <c:v>0.549261</c:v>
                </c:pt>
                <c:pt idx="885">
                  <c:v>0.61192299999999999</c:v>
                </c:pt>
                <c:pt idx="886">
                  <c:v>0.68930999999999998</c:v>
                </c:pt>
                <c:pt idx="887">
                  <c:v>0.747645</c:v>
                </c:pt>
                <c:pt idx="888">
                  <c:v>0.65456700000000001</c:v>
                </c:pt>
                <c:pt idx="889">
                  <c:v>0.59757899999999997</c:v>
                </c:pt>
                <c:pt idx="890">
                  <c:v>0.64572300000000005</c:v>
                </c:pt>
                <c:pt idx="891">
                  <c:v>0.79544400000000004</c:v>
                </c:pt>
                <c:pt idx="892">
                  <c:v>0.60738800000000004</c:v>
                </c:pt>
                <c:pt idx="893">
                  <c:v>0.68626299999999996</c:v>
                </c:pt>
                <c:pt idx="894">
                  <c:v>0.58614200000000005</c:v>
                </c:pt>
                <c:pt idx="895">
                  <c:v>0.68838600000000005</c:v>
                </c:pt>
                <c:pt idx="896">
                  <c:v>0.61049399999999998</c:v>
                </c:pt>
                <c:pt idx="897">
                  <c:v>0.64837800000000001</c:v>
                </c:pt>
                <c:pt idx="898">
                  <c:v>0.80579500000000004</c:v>
                </c:pt>
                <c:pt idx="899">
                  <c:v>0.62868800000000002</c:v>
                </c:pt>
                <c:pt idx="900">
                  <c:v>0.63686900000000002</c:v>
                </c:pt>
                <c:pt idx="901">
                  <c:v>0.88429999999999997</c:v>
                </c:pt>
                <c:pt idx="902">
                  <c:v>0.89840500000000001</c:v>
                </c:pt>
                <c:pt idx="903">
                  <c:v>0.81665200000000004</c:v>
                </c:pt>
                <c:pt idx="904">
                  <c:v>0.87974699999999995</c:v>
                </c:pt>
                <c:pt idx="905">
                  <c:v>0.103711</c:v>
                </c:pt>
                <c:pt idx="906">
                  <c:v>0.21398300000000001</c:v>
                </c:pt>
                <c:pt idx="907">
                  <c:v>0.37779800000000002</c:v>
                </c:pt>
                <c:pt idx="908">
                  <c:v>0.42819499999999999</c:v>
                </c:pt>
                <c:pt idx="909">
                  <c:v>0.25194100000000003</c:v>
                </c:pt>
                <c:pt idx="910">
                  <c:v>0.343393</c:v>
                </c:pt>
                <c:pt idx="911">
                  <c:v>0.60647300000000004</c:v>
                </c:pt>
                <c:pt idx="912">
                  <c:v>0.44201699999999999</c:v>
                </c:pt>
                <c:pt idx="913">
                  <c:v>0.54271999999999998</c:v>
                </c:pt>
                <c:pt idx="914">
                  <c:v>0.64484799999999998</c:v>
                </c:pt>
                <c:pt idx="915">
                  <c:v>0.48971199999999998</c:v>
                </c:pt>
                <c:pt idx="916">
                  <c:v>0.72519199999999995</c:v>
                </c:pt>
                <c:pt idx="917">
                  <c:v>0.661748</c:v>
                </c:pt>
                <c:pt idx="918">
                  <c:v>0.52334499999999995</c:v>
                </c:pt>
                <c:pt idx="919">
                  <c:v>0.62673900000000005</c:v>
                </c:pt>
                <c:pt idx="920">
                  <c:v>0.70596999999999999</c:v>
                </c:pt>
                <c:pt idx="921">
                  <c:v>0.79872500000000002</c:v>
                </c:pt>
                <c:pt idx="922">
                  <c:v>0.54980099999999998</c:v>
                </c:pt>
                <c:pt idx="923">
                  <c:v>0.65930900000000003</c:v>
                </c:pt>
                <c:pt idx="924">
                  <c:v>0.74837500000000001</c:v>
                </c:pt>
                <c:pt idx="925">
                  <c:v>0.68742099999999995</c:v>
                </c:pt>
                <c:pt idx="926">
                  <c:v>0.58227399999999996</c:v>
                </c:pt>
                <c:pt idx="927">
                  <c:v>0.61955800000000005</c:v>
                </c:pt>
                <c:pt idx="928">
                  <c:v>0.65660099999999999</c:v>
                </c:pt>
                <c:pt idx="929">
                  <c:v>0.68637800000000004</c:v>
                </c:pt>
                <c:pt idx="930">
                  <c:v>0.65828500000000001</c:v>
                </c:pt>
                <c:pt idx="931">
                  <c:v>0.68271599999999999</c:v>
                </c:pt>
                <c:pt idx="932">
                  <c:v>0.63199399999999994</c:v>
                </c:pt>
                <c:pt idx="933">
                  <c:v>0.71528599999999998</c:v>
                </c:pt>
                <c:pt idx="934">
                  <c:v>0.656084</c:v>
                </c:pt>
                <c:pt idx="935">
                  <c:v>0.55408900000000005</c:v>
                </c:pt>
                <c:pt idx="936">
                  <c:v>0.67657500000000004</c:v>
                </c:pt>
                <c:pt idx="937">
                  <c:v>0.78226300000000004</c:v>
                </c:pt>
                <c:pt idx="938">
                  <c:v>0.65544000000000002</c:v>
                </c:pt>
                <c:pt idx="939">
                  <c:v>0.72355899999999995</c:v>
                </c:pt>
                <c:pt idx="940">
                  <c:v>0.78676800000000002</c:v>
                </c:pt>
                <c:pt idx="941">
                  <c:v>0.71065699999999998</c:v>
                </c:pt>
                <c:pt idx="942">
                  <c:v>0.59270699999999998</c:v>
                </c:pt>
                <c:pt idx="943">
                  <c:v>0.74562300000000004</c:v>
                </c:pt>
                <c:pt idx="944">
                  <c:v>0.60582599999999998</c:v>
                </c:pt>
                <c:pt idx="945">
                  <c:v>0.53046599999999999</c:v>
                </c:pt>
                <c:pt idx="946">
                  <c:v>0.62878299999999998</c:v>
                </c:pt>
                <c:pt idx="947">
                  <c:v>0.730962</c:v>
                </c:pt>
                <c:pt idx="948">
                  <c:v>0.65536899999999998</c:v>
                </c:pt>
                <c:pt idx="949">
                  <c:v>0.64881999999999995</c:v>
                </c:pt>
                <c:pt idx="950">
                  <c:v>0.62394300000000003</c:v>
                </c:pt>
                <c:pt idx="951">
                  <c:v>0.563191</c:v>
                </c:pt>
                <c:pt idx="952">
                  <c:v>0.75691799999999998</c:v>
                </c:pt>
                <c:pt idx="953">
                  <c:v>0.63336000000000003</c:v>
                </c:pt>
                <c:pt idx="954">
                  <c:v>0.34794999999999998</c:v>
                </c:pt>
                <c:pt idx="955">
                  <c:v>0.40502700000000003</c:v>
                </c:pt>
                <c:pt idx="956">
                  <c:v>0.67363099999999998</c:v>
                </c:pt>
                <c:pt idx="957">
                  <c:v>0.70449899999999999</c:v>
                </c:pt>
                <c:pt idx="958">
                  <c:v>0.69213199999999997</c:v>
                </c:pt>
                <c:pt idx="959">
                  <c:v>0.49560999999999999</c:v>
                </c:pt>
                <c:pt idx="960">
                  <c:v>0.53118100000000001</c:v>
                </c:pt>
                <c:pt idx="961">
                  <c:v>0.72373900000000002</c:v>
                </c:pt>
                <c:pt idx="962">
                  <c:v>0.68344499999999997</c:v>
                </c:pt>
                <c:pt idx="963">
                  <c:v>0.50755099999999997</c:v>
                </c:pt>
                <c:pt idx="964">
                  <c:v>0.627745</c:v>
                </c:pt>
                <c:pt idx="965">
                  <c:v>0.60019900000000004</c:v>
                </c:pt>
                <c:pt idx="966">
                  <c:v>0.65051199999999998</c:v>
                </c:pt>
                <c:pt idx="967">
                  <c:v>0.616093</c:v>
                </c:pt>
                <c:pt idx="968">
                  <c:v>0.75058499999999995</c:v>
                </c:pt>
                <c:pt idx="969">
                  <c:v>0.65257299999999996</c:v>
                </c:pt>
                <c:pt idx="970">
                  <c:v>0.67161400000000004</c:v>
                </c:pt>
                <c:pt idx="971">
                  <c:v>0.791296</c:v>
                </c:pt>
                <c:pt idx="972">
                  <c:v>0.72067499999999995</c:v>
                </c:pt>
                <c:pt idx="973">
                  <c:v>0.58837799999999996</c:v>
                </c:pt>
                <c:pt idx="974">
                  <c:v>0.72550499999999996</c:v>
                </c:pt>
                <c:pt idx="975">
                  <c:v>0.72817600000000005</c:v>
                </c:pt>
                <c:pt idx="976">
                  <c:v>0.67871999999999999</c:v>
                </c:pt>
                <c:pt idx="977">
                  <c:v>0.68330199999999996</c:v>
                </c:pt>
                <c:pt idx="978">
                  <c:v>0.78609300000000004</c:v>
                </c:pt>
                <c:pt idx="979">
                  <c:v>0.67449199999999998</c:v>
                </c:pt>
                <c:pt idx="980">
                  <c:v>0.71326900000000004</c:v>
                </c:pt>
                <c:pt idx="981">
                  <c:v>0.76077399999999995</c:v>
                </c:pt>
                <c:pt idx="982">
                  <c:v>0.78429199999999999</c:v>
                </c:pt>
                <c:pt idx="983">
                  <c:v>0.73348999999999998</c:v>
                </c:pt>
                <c:pt idx="984">
                  <c:v>0.72405900000000001</c:v>
                </c:pt>
                <c:pt idx="985">
                  <c:v>0.68347899999999995</c:v>
                </c:pt>
                <c:pt idx="986">
                  <c:v>0.74926999999999999</c:v>
                </c:pt>
                <c:pt idx="987">
                  <c:v>0.180231</c:v>
                </c:pt>
                <c:pt idx="988">
                  <c:v>0.71916400000000003</c:v>
                </c:pt>
                <c:pt idx="989">
                  <c:v>0.76302999999999999</c:v>
                </c:pt>
                <c:pt idx="990">
                  <c:v>0.52639599999999998</c:v>
                </c:pt>
                <c:pt idx="991">
                  <c:v>0.75062600000000002</c:v>
                </c:pt>
                <c:pt idx="992">
                  <c:v>0.63554100000000002</c:v>
                </c:pt>
                <c:pt idx="993">
                  <c:v>0.62871100000000002</c:v>
                </c:pt>
                <c:pt idx="994">
                  <c:v>0.67523</c:v>
                </c:pt>
                <c:pt idx="995">
                  <c:v>0.87541800000000003</c:v>
                </c:pt>
                <c:pt idx="996">
                  <c:v>0.68413199999999996</c:v>
                </c:pt>
                <c:pt idx="997">
                  <c:v>0.75170499999999996</c:v>
                </c:pt>
                <c:pt idx="998">
                  <c:v>0.81662100000000004</c:v>
                </c:pt>
                <c:pt idx="999">
                  <c:v>0.84342300000000003</c:v>
                </c:pt>
                <c:pt idx="1000">
                  <c:v>0.79551099999999997</c:v>
                </c:pt>
                <c:pt idx="1001">
                  <c:v>0.74545300000000003</c:v>
                </c:pt>
                <c:pt idx="1002">
                  <c:v>0.82536600000000004</c:v>
                </c:pt>
                <c:pt idx="1003">
                  <c:v>0.87885000000000002</c:v>
                </c:pt>
                <c:pt idx="1004">
                  <c:v>0.81494</c:v>
                </c:pt>
                <c:pt idx="1005">
                  <c:v>0.80230900000000005</c:v>
                </c:pt>
                <c:pt idx="1006">
                  <c:v>0.77069299999999996</c:v>
                </c:pt>
                <c:pt idx="1007">
                  <c:v>0.78048300000000004</c:v>
                </c:pt>
                <c:pt idx="1008">
                  <c:v>0.64164600000000005</c:v>
                </c:pt>
                <c:pt idx="1009">
                  <c:v>0.851437</c:v>
                </c:pt>
                <c:pt idx="1010">
                  <c:v>0.79818199999999995</c:v>
                </c:pt>
                <c:pt idx="1011">
                  <c:v>0.86087199999999997</c:v>
                </c:pt>
                <c:pt idx="1012">
                  <c:v>0.83452999999999999</c:v>
                </c:pt>
                <c:pt idx="1013">
                  <c:v>0.66551300000000002</c:v>
                </c:pt>
                <c:pt idx="1014">
                  <c:v>0.77833699999999995</c:v>
                </c:pt>
                <c:pt idx="1015">
                  <c:v>0.78563000000000005</c:v>
                </c:pt>
                <c:pt idx="1016">
                  <c:v>0.73368599999999995</c:v>
                </c:pt>
                <c:pt idx="1017">
                  <c:v>0.71467800000000004</c:v>
                </c:pt>
                <c:pt idx="1018">
                  <c:v>0.598881</c:v>
                </c:pt>
                <c:pt idx="1019">
                  <c:v>0.81751799999999997</c:v>
                </c:pt>
                <c:pt idx="1020">
                  <c:v>0.88595000000000002</c:v>
                </c:pt>
                <c:pt idx="1021">
                  <c:v>0.87023200000000001</c:v>
                </c:pt>
                <c:pt idx="1022">
                  <c:v>0.71614299999999997</c:v>
                </c:pt>
                <c:pt idx="1023">
                  <c:v>0.80018299999999998</c:v>
                </c:pt>
                <c:pt idx="1024">
                  <c:v>0.868529</c:v>
                </c:pt>
                <c:pt idx="1025">
                  <c:v>0.71978799999999998</c:v>
                </c:pt>
                <c:pt idx="1026">
                  <c:v>0.79529000000000005</c:v>
                </c:pt>
                <c:pt idx="1027">
                  <c:v>0.84765000000000001</c:v>
                </c:pt>
                <c:pt idx="1028">
                  <c:v>0.817998</c:v>
                </c:pt>
                <c:pt idx="1029">
                  <c:v>0.85265000000000002</c:v>
                </c:pt>
                <c:pt idx="1030">
                  <c:v>0.84045199999999998</c:v>
                </c:pt>
                <c:pt idx="1031">
                  <c:v>0.73435799999999996</c:v>
                </c:pt>
                <c:pt idx="1032">
                  <c:v>0.80213500000000004</c:v>
                </c:pt>
                <c:pt idx="1033">
                  <c:v>0.87356100000000003</c:v>
                </c:pt>
                <c:pt idx="1034">
                  <c:v>0.83350800000000003</c:v>
                </c:pt>
                <c:pt idx="1035">
                  <c:v>0.86043099999999995</c:v>
                </c:pt>
                <c:pt idx="1036">
                  <c:v>0.66824499999999998</c:v>
                </c:pt>
                <c:pt idx="1037">
                  <c:v>0.73253699999999999</c:v>
                </c:pt>
                <c:pt idx="1038">
                  <c:v>0.661825</c:v>
                </c:pt>
                <c:pt idx="1039">
                  <c:v>0.55404699999999996</c:v>
                </c:pt>
                <c:pt idx="1040">
                  <c:v>0.67113800000000001</c:v>
                </c:pt>
                <c:pt idx="1041">
                  <c:v>0.68844899999999998</c:v>
                </c:pt>
                <c:pt idx="1042">
                  <c:v>0.65037400000000001</c:v>
                </c:pt>
                <c:pt idx="1043">
                  <c:v>0.67254899999999995</c:v>
                </c:pt>
                <c:pt idx="1044">
                  <c:v>0.68608499999999994</c:v>
                </c:pt>
                <c:pt idx="1045">
                  <c:v>0.65139599999999998</c:v>
                </c:pt>
                <c:pt idx="1046">
                  <c:v>0.67759999999999998</c:v>
                </c:pt>
                <c:pt idx="1047">
                  <c:v>0.67036600000000002</c:v>
                </c:pt>
                <c:pt idx="1048">
                  <c:v>0.72598499999999999</c:v>
                </c:pt>
                <c:pt idx="1049">
                  <c:v>0.63892400000000005</c:v>
                </c:pt>
                <c:pt idx="1050">
                  <c:v>0.59624100000000002</c:v>
                </c:pt>
                <c:pt idx="1051">
                  <c:v>0.69460699999999997</c:v>
                </c:pt>
                <c:pt idx="1052">
                  <c:v>0.70949399999999996</c:v>
                </c:pt>
                <c:pt idx="1053">
                  <c:v>0.61213499999999998</c:v>
                </c:pt>
                <c:pt idx="1054">
                  <c:v>0.67829499999999998</c:v>
                </c:pt>
                <c:pt idx="1055">
                  <c:v>0.64194499999999999</c:v>
                </c:pt>
                <c:pt idx="1056">
                  <c:v>0.62607100000000004</c:v>
                </c:pt>
                <c:pt idx="1057">
                  <c:v>0.69662400000000002</c:v>
                </c:pt>
                <c:pt idx="1058">
                  <c:v>0.51696200000000003</c:v>
                </c:pt>
                <c:pt idx="1059">
                  <c:v>0.544875</c:v>
                </c:pt>
                <c:pt idx="1060">
                  <c:v>0.56079900000000005</c:v>
                </c:pt>
                <c:pt idx="1061">
                  <c:v>0.47677399999999998</c:v>
                </c:pt>
                <c:pt idx="1062">
                  <c:v>0.595638</c:v>
                </c:pt>
                <c:pt idx="1063">
                  <c:v>0.74024400000000001</c:v>
                </c:pt>
                <c:pt idx="1064">
                  <c:v>0.63850799999999996</c:v>
                </c:pt>
                <c:pt idx="1065">
                  <c:v>0.70229399999999997</c:v>
                </c:pt>
                <c:pt idx="1066">
                  <c:v>0.70956600000000003</c:v>
                </c:pt>
                <c:pt idx="1067">
                  <c:v>0.733908</c:v>
                </c:pt>
                <c:pt idx="1068">
                  <c:v>0.66485099999999997</c:v>
                </c:pt>
                <c:pt idx="1069">
                  <c:v>0.66036399999999995</c:v>
                </c:pt>
                <c:pt idx="1070">
                  <c:v>0.610981</c:v>
                </c:pt>
                <c:pt idx="1071">
                  <c:v>0.57075100000000001</c:v>
                </c:pt>
                <c:pt idx="1072">
                  <c:v>0.67571400000000004</c:v>
                </c:pt>
                <c:pt idx="1073">
                  <c:v>0.78342299999999998</c:v>
                </c:pt>
                <c:pt idx="1074">
                  <c:v>0.64452799999999999</c:v>
                </c:pt>
                <c:pt idx="1075">
                  <c:v>0.75328200000000001</c:v>
                </c:pt>
                <c:pt idx="1076">
                  <c:v>0.62809099999999995</c:v>
                </c:pt>
                <c:pt idx="1077">
                  <c:v>0.70143500000000003</c:v>
                </c:pt>
                <c:pt idx="1078">
                  <c:v>0.57288600000000001</c:v>
                </c:pt>
                <c:pt idx="1079">
                  <c:v>0.58391499999999996</c:v>
                </c:pt>
                <c:pt idx="1080">
                  <c:v>0.50537600000000005</c:v>
                </c:pt>
                <c:pt idx="1081">
                  <c:v>0.73402699999999999</c:v>
                </c:pt>
                <c:pt idx="1082">
                  <c:v>0.65644000000000002</c:v>
                </c:pt>
                <c:pt idx="1083">
                  <c:v>0.58930199999999999</c:v>
                </c:pt>
                <c:pt idx="1084">
                  <c:v>0.72028499999999995</c:v>
                </c:pt>
                <c:pt idx="1085">
                  <c:v>0.64633499999999999</c:v>
                </c:pt>
                <c:pt idx="1086">
                  <c:v>0.55001699999999998</c:v>
                </c:pt>
                <c:pt idx="1087">
                  <c:v>0.70802200000000004</c:v>
                </c:pt>
                <c:pt idx="1088">
                  <c:v>0.62295299999999998</c:v>
                </c:pt>
                <c:pt idx="1089">
                  <c:v>0.61674399999999996</c:v>
                </c:pt>
                <c:pt idx="1090">
                  <c:v>0.72010399999999997</c:v>
                </c:pt>
                <c:pt idx="1091">
                  <c:v>0.72559899999999999</c:v>
                </c:pt>
                <c:pt idx="1092">
                  <c:v>0.73554399999999998</c:v>
                </c:pt>
                <c:pt idx="1093">
                  <c:v>0.76158400000000004</c:v>
                </c:pt>
                <c:pt idx="1094">
                  <c:v>0.73304499999999995</c:v>
                </c:pt>
                <c:pt idx="1095">
                  <c:v>0.62528899999999998</c:v>
                </c:pt>
                <c:pt idx="1096">
                  <c:v>0.64877799999999997</c:v>
                </c:pt>
                <c:pt idx="1097">
                  <c:v>0.63954599999999995</c:v>
                </c:pt>
                <c:pt idx="1098">
                  <c:v>0.62453599999999998</c:v>
                </c:pt>
                <c:pt idx="1099">
                  <c:v>0.67785200000000001</c:v>
                </c:pt>
                <c:pt idx="1100">
                  <c:v>0.69132400000000005</c:v>
                </c:pt>
                <c:pt idx="1101">
                  <c:v>0.67376599999999998</c:v>
                </c:pt>
                <c:pt idx="1102">
                  <c:v>0.64028200000000002</c:v>
                </c:pt>
                <c:pt idx="1103">
                  <c:v>0.683392</c:v>
                </c:pt>
                <c:pt idx="1104">
                  <c:v>0.56639899999999999</c:v>
                </c:pt>
                <c:pt idx="1105">
                  <c:v>0.65070799999999995</c:v>
                </c:pt>
                <c:pt idx="1106">
                  <c:v>0.65801699999999996</c:v>
                </c:pt>
                <c:pt idx="1107">
                  <c:v>0.60529299999999997</c:v>
                </c:pt>
                <c:pt idx="1108">
                  <c:v>0.50961400000000001</c:v>
                </c:pt>
                <c:pt idx="1109">
                  <c:v>0.61573199999999995</c:v>
                </c:pt>
                <c:pt idx="1110">
                  <c:v>0.71612299999999995</c:v>
                </c:pt>
                <c:pt idx="1111">
                  <c:v>0.64719300000000002</c:v>
                </c:pt>
                <c:pt idx="1112">
                  <c:v>0.52531700000000003</c:v>
                </c:pt>
                <c:pt idx="1113">
                  <c:v>0.621506</c:v>
                </c:pt>
                <c:pt idx="1114">
                  <c:v>0.67631600000000003</c:v>
                </c:pt>
                <c:pt idx="1115">
                  <c:v>0.57813099999999995</c:v>
                </c:pt>
                <c:pt idx="1116">
                  <c:v>0.558558</c:v>
                </c:pt>
                <c:pt idx="1117">
                  <c:v>0.65263700000000002</c:v>
                </c:pt>
                <c:pt idx="1118">
                  <c:v>0.55519700000000005</c:v>
                </c:pt>
                <c:pt idx="1119">
                  <c:v>0.64810800000000002</c:v>
                </c:pt>
                <c:pt idx="1120">
                  <c:v>0.72229399999999999</c:v>
                </c:pt>
                <c:pt idx="1121">
                  <c:v>0.52461199999999997</c:v>
                </c:pt>
                <c:pt idx="1122">
                  <c:v>0.52635699999999996</c:v>
                </c:pt>
                <c:pt idx="1123">
                  <c:v>0.70247800000000005</c:v>
                </c:pt>
                <c:pt idx="1124">
                  <c:v>0.665215</c:v>
                </c:pt>
                <c:pt idx="1125">
                  <c:v>0.60041800000000001</c:v>
                </c:pt>
                <c:pt idx="1126">
                  <c:v>0.66470499999999999</c:v>
                </c:pt>
                <c:pt idx="1127">
                  <c:v>0.68717899999999998</c:v>
                </c:pt>
                <c:pt idx="1128">
                  <c:v>0.71465199999999995</c:v>
                </c:pt>
                <c:pt idx="1129">
                  <c:v>0.64691900000000002</c:v>
                </c:pt>
                <c:pt idx="1130">
                  <c:v>0.65862600000000004</c:v>
                </c:pt>
                <c:pt idx="1131">
                  <c:v>0.66445799999999999</c:v>
                </c:pt>
                <c:pt idx="1132">
                  <c:v>0.64539500000000005</c:v>
                </c:pt>
                <c:pt idx="1133">
                  <c:v>0.80208000000000002</c:v>
                </c:pt>
                <c:pt idx="1134">
                  <c:v>0.64246300000000001</c:v>
                </c:pt>
                <c:pt idx="1135">
                  <c:v>0.63617599999999996</c:v>
                </c:pt>
                <c:pt idx="1136">
                  <c:v>0.64393800000000001</c:v>
                </c:pt>
                <c:pt idx="1137">
                  <c:v>0.64949100000000004</c:v>
                </c:pt>
                <c:pt idx="1138">
                  <c:v>0.69462000000000002</c:v>
                </c:pt>
                <c:pt idx="1139">
                  <c:v>0.66290099999999996</c:v>
                </c:pt>
                <c:pt idx="1140">
                  <c:v>0.67639099999999996</c:v>
                </c:pt>
                <c:pt idx="1141">
                  <c:v>0.63590599999999997</c:v>
                </c:pt>
                <c:pt idx="1142">
                  <c:v>0.76631199999999999</c:v>
                </c:pt>
                <c:pt idx="1143">
                  <c:v>0.74444900000000003</c:v>
                </c:pt>
                <c:pt idx="1144">
                  <c:v>0.75319499999999995</c:v>
                </c:pt>
                <c:pt idx="1145">
                  <c:v>0.73521599999999998</c:v>
                </c:pt>
                <c:pt idx="1146">
                  <c:v>0.68663600000000002</c:v>
                </c:pt>
                <c:pt idx="1147">
                  <c:v>0.53178800000000004</c:v>
                </c:pt>
                <c:pt idx="1148">
                  <c:v>0.65235299999999996</c:v>
                </c:pt>
                <c:pt idx="1149">
                  <c:v>0.65700599999999998</c:v>
                </c:pt>
                <c:pt idx="1150">
                  <c:v>0.55352199999999996</c:v>
                </c:pt>
                <c:pt idx="1151">
                  <c:v>0.57874899999999996</c:v>
                </c:pt>
                <c:pt idx="1152">
                  <c:v>0.64959999999999996</c:v>
                </c:pt>
                <c:pt idx="1153">
                  <c:v>0.80477900000000002</c:v>
                </c:pt>
                <c:pt idx="1154">
                  <c:v>0.60617500000000002</c:v>
                </c:pt>
                <c:pt idx="1155">
                  <c:v>0.68680699999999995</c:v>
                </c:pt>
                <c:pt idx="1156">
                  <c:v>0.68535999999999997</c:v>
                </c:pt>
                <c:pt idx="1157">
                  <c:v>0.712843</c:v>
                </c:pt>
                <c:pt idx="1158">
                  <c:v>0.46642400000000001</c:v>
                </c:pt>
                <c:pt idx="1159">
                  <c:v>0.57476000000000005</c:v>
                </c:pt>
                <c:pt idx="1160">
                  <c:v>0.44315300000000002</c:v>
                </c:pt>
                <c:pt idx="1161">
                  <c:v>0.55961499999999997</c:v>
                </c:pt>
                <c:pt idx="1162">
                  <c:v>0.31617499999999998</c:v>
                </c:pt>
                <c:pt idx="1163">
                  <c:v>0.33931</c:v>
                </c:pt>
                <c:pt idx="1164">
                  <c:v>0.37830000000000003</c:v>
                </c:pt>
                <c:pt idx="1165">
                  <c:v>0.39763399999999999</c:v>
                </c:pt>
                <c:pt idx="1166">
                  <c:v>0.36046800000000001</c:v>
                </c:pt>
                <c:pt idx="1167">
                  <c:v>0.42539100000000002</c:v>
                </c:pt>
                <c:pt idx="1168">
                  <c:v>0.50416000000000005</c:v>
                </c:pt>
                <c:pt idx="1169">
                  <c:v>0.71470599999999995</c:v>
                </c:pt>
                <c:pt idx="1170">
                  <c:v>0.67152400000000001</c:v>
                </c:pt>
                <c:pt idx="1171">
                  <c:v>0.62038300000000002</c:v>
                </c:pt>
                <c:pt idx="1172">
                  <c:v>0.70387299999999997</c:v>
                </c:pt>
                <c:pt idx="1173">
                  <c:v>0.58904599999999996</c:v>
                </c:pt>
                <c:pt idx="1174">
                  <c:v>0.54265099999999999</c:v>
                </c:pt>
                <c:pt idx="1175">
                  <c:v>0.67010000000000003</c:v>
                </c:pt>
                <c:pt idx="1176">
                  <c:v>0.60568500000000003</c:v>
                </c:pt>
                <c:pt idx="1177">
                  <c:v>0.71700399999999997</c:v>
                </c:pt>
                <c:pt idx="1178">
                  <c:v>0.64111899999999999</c:v>
                </c:pt>
                <c:pt idx="1179">
                  <c:v>0.59967400000000004</c:v>
                </c:pt>
                <c:pt idx="1180">
                  <c:v>0.621861</c:v>
                </c:pt>
                <c:pt idx="1181">
                  <c:v>0.65640900000000002</c:v>
                </c:pt>
                <c:pt idx="1182">
                  <c:v>0.61346299999999998</c:v>
                </c:pt>
                <c:pt idx="1183">
                  <c:v>0.66011799999999998</c:v>
                </c:pt>
                <c:pt idx="1184">
                  <c:v>0.76280499999999996</c:v>
                </c:pt>
                <c:pt idx="1185">
                  <c:v>0.655505</c:v>
                </c:pt>
                <c:pt idx="1186">
                  <c:v>0.71376499999999998</c:v>
                </c:pt>
                <c:pt idx="1187">
                  <c:v>0.81837599999999999</c:v>
                </c:pt>
                <c:pt idx="1188">
                  <c:v>0.79899600000000004</c:v>
                </c:pt>
                <c:pt idx="1189">
                  <c:v>0.77871400000000002</c:v>
                </c:pt>
                <c:pt idx="1190">
                  <c:v>0.73487800000000003</c:v>
                </c:pt>
                <c:pt idx="1191">
                  <c:v>0.771146</c:v>
                </c:pt>
                <c:pt idx="1192">
                  <c:v>0.76804700000000004</c:v>
                </c:pt>
                <c:pt idx="1193">
                  <c:v>0.70813099999999995</c:v>
                </c:pt>
                <c:pt idx="1194">
                  <c:v>0.81268899999999999</c:v>
                </c:pt>
                <c:pt idx="1195">
                  <c:v>0.71480500000000002</c:v>
                </c:pt>
                <c:pt idx="1196">
                  <c:v>0.72423300000000002</c:v>
                </c:pt>
                <c:pt idx="1197">
                  <c:v>0.70810300000000004</c:v>
                </c:pt>
                <c:pt idx="1198">
                  <c:v>0.772339</c:v>
                </c:pt>
                <c:pt idx="1199">
                  <c:v>0.73901499999999998</c:v>
                </c:pt>
                <c:pt idx="1200">
                  <c:v>0.68759800000000004</c:v>
                </c:pt>
                <c:pt idx="1201">
                  <c:v>0.71018700000000001</c:v>
                </c:pt>
                <c:pt idx="1202">
                  <c:v>0.81499500000000002</c:v>
                </c:pt>
                <c:pt idx="1203">
                  <c:v>0.62099800000000005</c:v>
                </c:pt>
                <c:pt idx="1204">
                  <c:v>0.88571500000000003</c:v>
                </c:pt>
                <c:pt idx="1205">
                  <c:v>0.78820199999999996</c:v>
                </c:pt>
                <c:pt idx="1206">
                  <c:v>0.799149</c:v>
                </c:pt>
                <c:pt idx="1207">
                  <c:v>0.79424399999999995</c:v>
                </c:pt>
                <c:pt idx="1208">
                  <c:v>0.72243500000000005</c:v>
                </c:pt>
                <c:pt idx="1209">
                  <c:v>0.69952499999999995</c:v>
                </c:pt>
                <c:pt idx="1210">
                  <c:v>0.573048</c:v>
                </c:pt>
                <c:pt idx="1211">
                  <c:v>0.66854400000000003</c:v>
                </c:pt>
                <c:pt idx="1212">
                  <c:v>0.596252</c:v>
                </c:pt>
                <c:pt idx="1213">
                  <c:v>0.73923000000000005</c:v>
                </c:pt>
                <c:pt idx="1214">
                  <c:v>0.74246000000000001</c:v>
                </c:pt>
                <c:pt idx="1215">
                  <c:v>0.81043699999999996</c:v>
                </c:pt>
                <c:pt idx="1216">
                  <c:v>0.65578800000000004</c:v>
                </c:pt>
                <c:pt idx="1217">
                  <c:v>0.66531099999999999</c:v>
                </c:pt>
                <c:pt idx="1218">
                  <c:v>0.73645400000000005</c:v>
                </c:pt>
                <c:pt idx="1219">
                  <c:v>0.74851999999999996</c:v>
                </c:pt>
                <c:pt idx="1220">
                  <c:v>0.79985899999999999</c:v>
                </c:pt>
                <c:pt idx="1221">
                  <c:v>0.81617399999999996</c:v>
                </c:pt>
                <c:pt idx="1222">
                  <c:v>0.769289</c:v>
                </c:pt>
                <c:pt idx="1223">
                  <c:v>0.38322200000000001</c:v>
                </c:pt>
                <c:pt idx="1224">
                  <c:v>0.64948300000000003</c:v>
                </c:pt>
                <c:pt idx="1225">
                  <c:v>0.169123</c:v>
                </c:pt>
                <c:pt idx="1226">
                  <c:v>0.22866500000000001</c:v>
                </c:pt>
                <c:pt idx="1227">
                  <c:v>0.427921</c:v>
                </c:pt>
                <c:pt idx="1228">
                  <c:v>0.35829899999999998</c:v>
                </c:pt>
                <c:pt idx="1229">
                  <c:v>0.37527300000000002</c:v>
                </c:pt>
                <c:pt idx="1230">
                  <c:v>0.370529</c:v>
                </c:pt>
                <c:pt idx="1231">
                  <c:v>0.57007300000000005</c:v>
                </c:pt>
                <c:pt idx="1232">
                  <c:v>0.54152199999999995</c:v>
                </c:pt>
                <c:pt idx="1233">
                  <c:v>0.72036699999999998</c:v>
                </c:pt>
                <c:pt idx="1234">
                  <c:v>0.76907999999999999</c:v>
                </c:pt>
                <c:pt idx="1235">
                  <c:v>0.77211099999999999</c:v>
                </c:pt>
                <c:pt idx="1236">
                  <c:v>0.74323300000000003</c:v>
                </c:pt>
                <c:pt idx="1237">
                  <c:v>0.66973199999999999</c:v>
                </c:pt>
                <c:pt idx="1238">
                  <c:v>0.76685099999999995</c:v>
                </c:pt>
                <c:pt idx="1239">
                  <c:v>0.61244900000000002</c:v>
                </c:pt>
                <c:pt idx="1240">
                  <c:v>0.651254</c:v>
                </c:pt>
                <c:pt idx="1241">
                  <c:v>0.53861000000000003</c:v>
                </c:pt>
                <c:pt idx="1242">
                  <c:v>0.63634100000000005</c:v>
                </c:pt>
                <c:pt idx="1243">
                  <c:v>0.75541899999999995</c:v>
                </c:pt>
                <c:pt idx="1244">
                  <c:v>0.77259100000000003</c:v>
                </c:pt>
                <c:pt idx="1245">
                  <c:v>0.84787999999999997</c:v>
                </c:pt>
                <c:pt idx="1246">
                  <c:v>0.63936999999999999</c:v>
                </c:pt>
                <c:pt idx="1247">
                  <c:v>0.70219900000000002</c:v>
                </c:pt>
                <c:pt idx="1248">
                  <c:v>0.62401600000000002</c:v>
                </c:pt>
                <c:pt idx="1249">
                  <c:v>0.71800799999999998</c:v>
                </c:pt>
                <c:pt idx="1250">
                  <c:v>0.68225400000000003</c:v>
                </c:pt>
                <c:pt idx="1251">
                  <c:v>0.62418300000000004</c:v>
                </c:pt>
                <c:pt idx="1252">
                  <c:v>0.84749099999999999</c:v>
                </c:pt>
                <c:pt idx="1253">
                  <c:v>0.65441700000000003</c:v>
                </c:pt>
                <c:pt idx="1254">
                  <c:v>0.70474800000000004</c:v>
                </c:pt>
                <c:pt idx="1255">
                  <c:v>0.69390799999999997</c:v>
                </c:pt>
                <c:pt idx="1256">
                  <c:v>0.64076599999999995</c:v>
                </c:pt>
                <c:pt idx="1257">
                  <c:v>0.87955300000000003</c:v>
                </c:pt>
                <c:pt idx="1258">
                  <c:v>0.66835900000000004</c:v>
                </c:pt>
                <c:pt idx="1259">
                  <c:v>0.63534800000000002</c:v>
                </c:pt>
                <c:pt idx="1260">
                  <c:v>0.53308500000000003</c:v>
                </c:pt>
                <c:pt idx="1261">
                  <c:v>0.79425900000000005</c:v>
                </c:pt>
                <c:pt idx="1262">
                  <c:v>0.61205900000000002</c:v>
                </c:pt>
                <c:pt idx="1263">
                  <c:v>0.59340300000000001</c:v>
                </c:pt>
                <c:pt idx="1264">
                  <c:v>0.57703000000000004</c:v>
                </c:pt>
                <c:pt idx="1265">
                  <c:v>0.62975999999999999</c:v>
                </c:pt>
                <c:pt idx="1266">
                  <c:v>0.56736299999999995</c:v>
                </c:pt>
                <c:pt idx="1267">
                  <c:v>0.84030899999999997</c:v>
                </c:pt>
                <c:pt idx="1268">
                  <c:v>0.65839700000000001</c:v>
                </c:pt>
                <c:pt idx="1269">
                  <c:v>0.63292599999999999</c:v>
                </c:pt>
                <c:pt idx="1270">
                  <c:v>0.77012800000000003</c:v>
                </c:pt>
                <c:pt idx="1271">
                  <c:v>0.76438499999999998</c:v>
                </c:pt>
                <c:pt idx="1272">
                  <c:v>0.65148700000000004</c:v>
                </c:pt>
                <c:pt idx="1273">
                  <c:v>0.76012299999999999</c:v>
                </c:pt>
                <c:pt idx="1274">
                  <c:v>0.78765399999999997</c:v>
                </c:pt>
                <c:pt idx="1275">
                  <c:v>0.75834500000000005</c:v>
                </c:pt>
                <c:pt idx="1276">
                  <c:v>0.642459</c:v>
                </c:pt>
                <c:pt idx="1277">
                  <c:v>0.89891600000000005</c:v>
                </c:pt>
                <c:pt idx="1278">
                  <c:v>0.62871299999999997</c:v>
                </c:pt>
                <c:pt idx="1279">
                  <c:v>0.78207800000000005</c:v>
                </c:pt>
                <c:pt idx="1280">
                  <c:v>0.88082300000000002</c:v>
                </c:pt>
                <c:pt idx="1281">
                  <c:v>0.62805699999999998</c:v>
                </c:pt>
                <c:pt idx="1282">
                  <c:v>0.68691999999999998</c:v>
                </c:pt>
                <c:pt idx="1283">
                  <c:v>0.73946500000000004</c:v>
                </c:pt>
                <c:pt idx="1284">
                  <c:v>0.60108799999999996</c:v>
                </c:pt>
                <c:pt idx="1285">
                  <c:v>0.67316200000000004</c:v>
                </c:pt>
                <c:pt idx="1286">
                  <c:v>0.78382799999999997</c:v>
                </c:pt>
                <c:pt idx="1287">
                  <c:v>0.726746</c:v>
                </c:pt>
                <c:pt idx="1288">
                  <c:v>0.67305599999999999</c:v>
                </c:pt>
                <c:pt idx="1289">
                  <c:v>0.68981099999999995</c:v>
                </c:pt>
                <c:pt idx="1290">
                  <c:v>0.73290100000000002</c:v>
                </c:pt>
                <c:pt idx="1291">
                  <c:v>0.65784399999999998</c:v>
                </c:pt>
                <c:pt idx="1292">
                  <c:v>0.70394100000000004</c:v>
                </c:pt>
                <c:pt idx="1293">
                  <c:v>0.71809500000000004</c:v>
                </c:pt>
                <c:pt idx="1294">
                  <c:v>0.61422100000000002</c:v>
                </c:pt>
                <c:pt idx="1295">
                  <c:v>0.72672800000000004</c:v>
                </c:pt>
                <c:pt idx="1296">
                  <c:v>0.68229300000000004</c:v>
                </c:pt>
                <c:pt idx="1297">
                  <c:v>0.733769</c:v>
                </c:pt>
                <c:pt idx="1298">
                  <c:v>0.69995099999999999</c:v>
                </c:pt>
                <c:pt idx="1299">
                  <c:v>0.66977500000000001</c:v>
                </c:pt>
                <c:pt idx="1300">
                  <c:v>0.68301299999999998</c:v>
                </c:pt>
                <c:pt idx="1301">
                  <c:v>0.87282000000000004</c:v>
                </c:pt>
                <c:pt idx="1302">
                  <c:v>0.54222300000000001</c:v>
                </c:pt>
                <c:pt idx="1303">
                  <c:v>0.69145000000000001</c:v>
                </c:pt>
                <c:pt idx="1304">
                  <c:v>0.71082999999999996</c:v>
                </c:pt>
                <c:pt idx="1305">
                  <c:v>0.82330300000000001</c:v>
                </c:pt>
                <c:pt idx="1306">
                  <c:v>0.68108500000000005</c:v>
                </c:pt>
                <c:pt idx="1307">
                  <c:v>0.89821799999999996</c:v>
                </c:pt>
                <c:pt idx="1308">
                  <c:v>0.72000799999999998</c:v>
                </c:pt>
                <c:pt idx="1309">
                  <c:v>0.66013299999999997</c:v>
                </c:pt>
                <c:pt idx="1310">
                  <c:v>0.73143899999999995</c:v>
                </c:pt>
                <c:pt idx="1311">
                  <c:v>0.71379300000000001</c:v>
                </c:pt>
                <c:pt idx="1312">
                  <c:v>0.69153799999999999</c:v>
                </c:pt>
                <c:pt idx="1313">
                  <c:v>0.62834100000000004</c:v>
                </c:pt>
                <c:pt idx="1314">
                  <c:v>0.71252000000000004</c:v>
                </c:pt>
                <c:pt idx="1315">
                  <c:v>0.67725900000000006</c:v>
                </c:pt>
                <c:pt idx="1316">
                  <c:v>0.69299100000000002</c:v>
                </c:pt>
                <c:pt idx="1317">
                  <c:v>0.362064</c:v>
                </c:pt>
                <c:pt idx="1318">
                  <c:v>0.79084699999999997</c:v>
                </c:pt>
                <c:pt idx="1319">
                  <c:v>0.75654399999999999</c:v>
                </c:pt>
                <c:pt idx="1320">
                  <c:v>0.78570200000000001</c:v>
                </c:pt>
                <c:pt idx="1321">
                  <c:v>0.61144699999999996</c:v>
                </c:pt>
                <c:pt idx="1322">
                  <c:v>0.73921899999999996</c:v>
                </c:pt>
                <c:pt idx="1323">
                  <c:v>0.67673000000000005</c:v>
                </c:pt>
                <c:pt idx="1324">
                  <c:v>0.82268399999999997</c:v>
                </c:pt>
                <c:pt idx="1325">
                  <c:v>0.81928000000000001</c:v>
                </c:pt>
                <c:pt idx="1326">
                  <c:v>0.82363500000000001</c:v>
                </c:pt>
                <c:pt idx="1327">
                  <c:v>0.81536299999999995</c:v>
                </c:pt>
                <c:pt idx="1328">
                  <c:v>0.76882200000000001</c:v>
                </c:pt>
                <c:pt idx="1329">
                  <c:v>0.85104599999999997</c:v>
                </c:pt>
                <c:pt idx="1330">
                  <c:v>0.80928999999999995</c:v>
                </c:pt>
                <c:pt idx="1331">
                  <c:v>0.74790699999999999</c:v>
                </c:pt>
                <c:pt idx="1332">
                  <c:v>0.71774800000000005</c:v>
                </c:pt>
                <c:pt idx="1333">
                  <c:v>0.713584</c:v>
                </c:pt>
                <c:pt idx="1334">
                  <c:v>0.73657399999999995</c:v>
                </c:pt>
                <c:pt idx="1335">
                  <c:v>0.672153</c:v>
                </c:pt>
                <c:pt idx="1336">
                  <c:v>0.64227699999999999</c:v>
                </c:pt>
                <c:pt idx="1337">
                  <c:v>0.71778900000000001</c:v>
                </c:pt>
                <c:pt idx="1338">
                  <c:v>0.68565299999999996</c:v>
                </c:pt>
                <c:pt idx="1339">
                  <c:v>0.77210999999999996</c:v>
                </c:pt>
                <c:pt idx="1340">
                  <c:v>0.81769099999999995</c:v>
                </c:pt>
                <c:pt idx="1341">
                  <c:v>0.80861099999999997</c:v>
                </c:pt>
                <c:pt idx="1342">
                  <c:v>0.782362</c:v>
                </c:pt>
                <c:pt idx="1343">
                  <c:v>0.86125200000000002</c:v>
                </c:pt>
                <c:pt idx="1344">
                  <c:v>0.70948100000000003</c:v>
                </c:pt>
                <c:pt idx="1345">
                  <c:v>0.80510300000000001</c:v>
                </c:pt>
                <c:pt idx="1346">
                  <c:v>0.71257599999999999</c:v>
                </c:pt>
                <c:pt idx="1347">
                  <c:v>0.69585300000000005</c:v>
                </c:pt>
                <c:pt idx="1348">
                  <c:v>0.65817400000000004</c:v>
                </c:pt>
                <c:pt idx="1349">
                  <c:v>0.62500999999999995</c:v>
                </c:pt>
                <c:pt idx="1350">
                  <c:v>0.61282000000000003</c:v>
                </c:pt>
                <c:pt idx="1351">
                  <c:v>0.654613</c:v>
                </c:pt>
                <c:pt idx="1352">
                  <c:v>0.37873600000000002</c:v>
                </c:pt>
                <c:pt idx="1353">
                  <c:v>0.38067600000000001</c:v>
                </c:pt>
                <c:pt idx="1354">
                  <c:v>0.419962</c:v>
                </c:pt>
                <c:pt idx="1355">
                  <c:v>0.43056800000000001</c:v>
                </c:pt>
                <c:pt idx="1356">
                  <c:v>0.43391099999999999</c:v>
                </c:pt>
                <c:pt idx="1357">
                  <c:v>0.47635100000000002</c:v>
                </c:pt>
                <c:pt idx="1358">
                  <c:v>0.47150500000000001</c:v>
                </c:pt>
                <c:pt idx="1359">
                  <c:v>0.53616399999999997</c:v>
                </c:pt>
                <c:pt idx="1360">
                  <c:v>0.51027800000000001</c:v>
                </c:pt>
                <c:pt idx="1361">
                  <c:v>0.50929800000000003</c:v>
                </c:pt>
                <c:pt idx="1362">
                  <c:v>0.59022600000000003</c:v>
                </c:pt>
                <c:pt idx="1363">
                  <c:v>0.66778899999999997</c:v>
                </c:pt>
                <c:pt idx="1364">
                  <c:v>0.74895800000000001</c:v>
                </c:pt>
                <c:pt idx="1365">
                  <c:v>0.66800899999999996</c:v>
                </c:pt>
                <c:pt idx="1366">
                  <c:v>0.71492199999999995</c:v>
                </c:pt>
                <c:pt idx="1367">
                  <c:v>0.67934700000000003</c:v>
                </c:pt>
                <c:pt idx="1368">
                  <c:v>0.60835099999999998</c:v>
                </c:pt>
                <c:pt idx="1369">
                  <c:v>0.72642899999999999</c:v>
                </c:pt>
                <c:pt idx="1370">
                  <c:v>0.72220099999999998</c:v>
                </c:pt>
                <c:pt idx="1371">
                  <c:v>0.72098600000000002</c:v>
                </c:pt>
                <c:pt idx="1372">
                  <c:v>0.736653</c:v>
                </c:pt>
                <c:pt idx="1373">
                  <c:v>0.85185200000000005</c:v>
                </c:pt>
                <c:pt idx="1374">
                  <c:v>0.73821499999999995</c:v>
                </c:pt>
                <c:pt idx="1375">
                  <c:v>0.75365599999999999</c:v>
                </c:pt>
                <c:pt idx="1376">
                  <c:v>0.82488899999999998</c:v>
                </c:pt>
                <c:pt idx="1377">
                  <c:v>0.76027100000000003</c:v>
                </c:pt>
                <c:pt idx="1378">
                  <c:v>0.84947799999999996</c:v>
                </c:pt>
                <c:pt idx="1379">
                  <c:v>0.65747900000000004</c:v>
                </c:pt>
                <c:pt idx="1380">
                  <c:v>0.70544700000000005</c:v>
                </c:pt>
                <c:pt idx="1381">
                  <c:v>0.79267100000000001</c:v>
                </c:pt>
                <c:pt idx="1382">
                  <c:v>0.76158499999999996</c:v>
                </c:pt>
                <c:pt idx="1383">
                  <c:v>0.76941899999999996</c:v>
                </c:pt>
                <c:pt idx="1384">
                  <c:v>0.77289699999999995</c:v>
                </c:pt>
                <c:pt idx="1385">
                  <c:v>0.81558699999999995</c:v>
                </c:pt>
                <c:pt idx="1386">
                  <c:v>0.74368500000000004</c:v>
                </c:pt>
                <c:pt idx="1387">
                  <c:v>0.64543600000000001</c:v>
                </c:pt>
                <c:pt idx="1388">
                  <c:v>0.74895199999999995</c:v>
                </c:pt>
                <c:pt idx="1389">
                  <c:v>0.71515300000000004</c:v>
                </c:pt>
                <c:pt idx="1390">
                  <c:v>0.72407699999999997</c:v>
                </c:pt>
                <c:pt idx="1391">
                  <c:v>0.72418499999999997</c:v>
                </c:pt>
                <c:pt idx="1392">
                  <c:v>0.82250900000000005</c:v>
                </c:pt>
                <c:pt idx="1393">
                  <c:v>0.80782699999999996</c:v>
                </c:pt>
                <c:pt idx="1394">
                  <c:v>0.76678999999999997</c:v>
                </c:pt>
                <c:pt idx="1395">
                  <c:v>0.84401099999999996</c:v>
                </c:pt>
                <c:pt idx="1396">
                  <c:v>0.72491099999999997</c:v>
                </c:pt>
                <c:pt idx="1397">
                  <c:v>0.76714800000000005</c:v>
                </c:pt>
                <c:pt idx="1398">
                  <c:v>0.698465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FD4-4257-9D56-DC3CE98BBFD3}"/>
            </c:ext>
          </c:extLst>
        </c:ser>
        <c:ser>
          <c:idx val="4"/>
          <c:order val="4"/>
          <c:tx>
            <c:strRef>
              <c:f>'Sheet 1'!$U$1</c:f>
              <c:strCache>
                <c:ptCount val="1"/>
                <c:pt idx="0">
                  <c:v>H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'Sheet 1'!$H$2:$H$1402</c:f>
              <c:numCache>
                <c:formatCode>General</c:formatCode>
                <c:ptCount val="140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  <c:pt idx="10">
                  <c:v>5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7</c:v>
                </c:pt>
                <c:pt idx="15">
                  <c:v>7</c:v>
                </c:pt>
                <c:pt idx="16">
                  <c:v>8</c:v>
                </c:pt>
                <c:pt idx="17">
                  <c:v>8</c:v>
                </c:pt>
                <c:pt idx="18">
                  <c:v>9</c:v>
                </c:pt>
                <c:pt idx="19">
                  <c:v>9</c:v>
                </c:pt>
                <c:pt idx="20">
                  <c:v>10</c:v>
                </c:pt>
                <c:pt idx="21">
                  <c:v>10</c:v>
                </c:pt>
                <c:pt idx="22">
                  <c:v>11</c:v>
                </c:pt>
                <c:pt idx="23">
                  <c:v>11</c:v>
                </c:pt>
                <c:pt idx="24">
                  <c:v>12</c:v>
                </c:pt>
                <c:pt idx="25">
                  <c:v>12</c:v>
                </c:pt>
                <c:pt idx="26">
                  <c:v>13</c:v>
                </c:pt>
                <c:pt idx="27">
                  <c:v>13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18</c:v>
                </c:pt>
                <c:pt idx="38">
                  <c:v>18</c:v>
                </c:pt>
                <c:pt idx="39">
                  <c:v>19</c:v>
                </c:pt>
                <c:pt idx="40">
                  <c:v>19</c:v>
                </c:pt>
                <c:pt idx="41">
                  <c:v>20</c:v>
                </c:pt>
                <c:pt idx="42">
                  <c:v>20</c:v>
                </c:pt>
                <c:pt idx="43">
                  <c:v>21</c:v>
                </c:pt>
                <c:pt idx="44">
                  <c:v>21</c:v>
                </c:pt>
                <c:pt idx="45">
                  <c:v>22</c:v>
                </c:pt>
                <c:pt idx="46">
                  <c:v>22</c:v>
                </c:pt>
                <c:pt idx="47">
                  <c:v>23</c:v>
                </c:pt>
                <c:pt idx="48">
                  <c:v>23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1</c:v>
                </c:pt>
                <c:pt idx="54">
                  <c:v>2</c:v>
                </c:pt>
                <c:pt idx="55">
                  <c:v>2</c:v>
                </c:pt>
                <c:pt idx="56">
                  <c:v>3</c:v>
                </c:pt>
                <c:pt idx="57">
                  <c:v>3</c:v>
                </c:pt>
                <c:pt idx="58">
                  <c:v>4</c:v>
                </c:pt>
                <c:pt idx="59">
                  <c:v>4</c:v>
                </c:pt>
                <c:pt idx="60">
                  <c:v>5</c:v>
                </c:pt>
                <c:pt idx="61">
                  <c:v>5</c:v>
                </c:pt>
                <c:pt idx="62">
                  <c:v>6</c:v>
                </c:pt>
                <c:pt idx="63">
                  <c:v>6</c:v>
                </c:pt>
                <c:pt idx="64">
                  <c:v>7</c:v>
                </c:pt>
                <c:pt idx="65">
                  <c:v>7</c:v>
                </c:pt>
                <c:pt idx="66">
                  <c:v>8</c:v>
                </c:pt>
                <c:pt idx="67">
                  <c:v>8</c:v>
                </c:pt>
                <c:pt idx="68">
                  <c:v>9</c:v>
                </c:pt>
                <c:pt idx="69">
                  <c:v>9</c:v>
                </c:pt>
                <c:pt idx="70">
                  <c:v>10</c:v>
                </c:pt>
                <c:pt idx="71">
                  <c:v>10</c:v>
                </c:pt>
                <c:pt idx="72">
                  <c:v>11</c:v>
                </c:pt>
                <c:pt idx="73">
                  <c:v>11</c:v>
                </c:pt>
                <c:pt idx="74">
                  <c:v>12</c:v>
                </c:pt>
                <c:pt idx="75">
                  <c:v>12</c:v>
                </c:pt>
                <c:pt idx="76">
                  <c:v>13</c:v>
                </c:pt>
                <c:pt idx="77">
                  <c:v>13</c:v>
                </c:pt>
                <c:pt idx="78">
                  <c:v>14</c:v>
                </c:pt>
                <c:pt idx="79">
                  <c:v>14</c:v>
                </c:pt>
                <c:pt idx="80">
                  <c:v>14</c:v>
                </c:pt>
                <c:pt idx="81">
                  <c:v>15</c:v>
                </c:pt>
                <c:pt idx="82">
                  <c:v>15</c:v>
                </c:pt>
                <c:pt idx="83">
                  <c:v>16</c:v>
                </c:pt>
                <c:pt idx="84">
                  <c:v>16</c:v>
                </c:pt>
                <c:pt idx="85">
                  <c:v>17</c:v>
                </c:pt>
                <c:pt idx="86">
                  <c:v>17</c:v>
                </c:pt>
                <c:pt idx="87">
                  <c:v>18</c:v>
                </c:pt>
                <c:pt idx="88">
                  <c:v>18</c:v>
                </c:pt>
                <c:pt idx="89">
                  <c:v>19</c:v>
                </c:pt>
                <c:pt idx="90">
                  <c:v>19</c:v>
                </c:pt>
                <c:pt idx="91">
                  <c:v>20</c:v>
                </c:pt>
                <c:pt idx="92">
                  <c:v>20</c:v>
                </c:pt>
                <c:pt idx="93">
                  <c:v>21</c:v>
                </c:pt>
                <c:pt idx="94">
                  <c:v>21</c:v>
                </c:pt>
                <c:pt idx="95">
                  <c:v>22</c:v>
                </c:pt>
                <c:pt idx="96">
                  <c:v>22</c:v>
                </c:pt>
                <c:pt idx="97">
                  <c:v>23</c:v>
                </c:pt>
                <c:pt idx="98">
                  <c:v>23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1</c:v>
                </c:pt>
                <c:pt idx="104">
                  <c:v>2</c:v>
                </c:pt>
                <c:pt idx="105">
                  <c:v>2</c:v>
                </c:pt>
                <c:pt idx="106">
                  <c:v>3</c:v>
                </c:pt>
                <c:pt idx="107">
                  <c:v>3</c:v>
                </c:pt>
                <c:pt idx="108">
                  <c:v>4</c:v>
                </c:pt>
                <c:pt idx="109">
                  <c:v>4</c:v>
                </c:pt>
                <c:pt idx="110">
                  <c:v>5</c:v>
                </c:pt>
                <c:pt idx="111">
                  <c:v>5</c:v>
                </c:pt>
                <c:pt idx="112">
                  <c:v>6</c:v>
                </c:pt>
                <c:pt idx="113">
                  <c:v>6</c:v>
                </c:pt>
                <c:pt idx="114">
                  <c:v>7</c:v>
                </c:pt>
                <c:pt idx="115">
                  <c:v>7</c:v>
                </c:pt>
                <c:pt idx="116">
                  <c:v>8</c:v>
                </c:pt>
                <c:pt idx="117">
                  <c:v>8</c:v>
                </c:pt>
                <c:pt idx="118">
                  <c:v>9</c:v>
                </c:pt>
                <c:pt idx="119">
                  <c:v>9</c:v>
                </c:pt>
                <c:pt idx="120">
                  <c:v>10</c:v>
                </c:pt>
                <c:pt idx="121">
                  <c:v>10</c:v>
                </c:pt>
                <c:pt idx="122">
                  <c:v>11</c:v>
                </c:pt>
                <c:pt idx="123">
                  <c:v>11</c:v>
                </c:pt>
                <c:pt idx="124">
                  <c:v>12</c:v>
                </c:pt>
                <c:pt idx="125">
                  <c:v>12</c:v>
                </c:pt>
                <c:pt idx="126">
                  <c:v>13</c:v>
                </c:pt>
                <c:pt idx="127">
                  <c:v>13</c:v>
                </c:pt>
                <c:pt idx="128">
                  <c:v>14</c:v>
                </c:pt>
                <c:pt idx="129">
                  <c:v>14</c:v>
                </c:pt>
                <c:pt idx="130">
                  <c:v>14</c:v>
                </c:pt>
                <c:pt idx="131">
                  <c:v>15</c:v>
                </c:pt>
                <c:pt idx="132">
                  <c:v>15</c:v>
                </c:pt>
                <c:pt idx="133">
                  <c:v>16</c:v>
                </c:pt>
                <c:pt idx="134">
                  <c:v>16</c:v>
                </c:pt>
                <c:pt idx="135">
                  <c:v>17</c:v>
                </c:pt>
                <c:pt idx="136">
                  <c:v>17</c:v>
                </c:pt>
                <c:pt idx="137">
                  <c:v>18</c:v>
                </c:pt>
                <c:pt idx="138">
                  <c:v>18</c:v>
                </c:pt>
                <c:pt idx="139">
                  <c:v>19</c:v>
                </c:pt>
                <c:pt idx="140">
                  <c:v>19</c:v>
                </c:pt>
                <c:pt idx="141">
                  <c:v>20</c:v>
                </c:pt>
                <c:pt idx="142">
                  <c:v>20</c:v>
                </c:pt>
                <c:pt idx="143">
                  <c:v>21</c:v>
                </c:pt>
                <c:pt idx="144">
                  <c:v>21</c:v>
                </c:pt>
                <c:pt idx="145">
                  <c:v>22</c:v>
                </c:pt>
                <c:pt idx="146">
                  <c:v>22</c:v>
                </c:pt>
                <c:pt idx="147">
                  <c:v>23</c:v>
                </c:pt>
                <c:pt idx="148">
                  <c:v>23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1</c:v>
                </c:pt>
                <c:pt idx="154">
                  <c:v>2</c:v>
                </c:pt>
                <c:pt idx="155">
                  <c:v>2</c:v>
                </c:pt>
                <c:pt idx="156">
                  <c:v>3</c:v>
                </c:pt>
                <c:pt idx="157">
                  <c:v>3</c:v>
                </c:pt>
                <c:pt idx="158">
                  <c:v>4</c:v>
                </c:pt>
                <c:pt idx="159">
                  <c:v>4</c:v>
                </c:pt>
                <c:pt idx="160">
                  <c:v>5</c:v>
                </c:pt>
                <c:pt idx="161">
                  <c:v>5</c:v>
                </c:pt>
                <c:pt idx="162">
                  <c:v>6</c:v>
                </c:pt>
                <c:pt idx="163">
                  <c:v>6</c:v>
                </c:pt>
                <c:pt idx="164">
                  <c:v>7</c:v>
                </c:pt>
                <c:pt idx="165">
                  <c:v>7</c:v>
                </c:pt>
                <c:pt idx="166">
                  <c:v>8</c:v>
                </c:pt>
                <c:pt idx="167">
                  <c:v>8</c:v>
                </c:pt>
                <c:pt idx="168">
                  <c:v>9</c:v>
                </c:pt>
                <c:pt idx="169">
                  <c:v>9</c:v>
                </c:pt>
                <c:pt idx="170">
                  <c:v>10</c:v>
                </c:pt>
                <c:pt idx="171">
                  <c:v>10</c:v>
                </c:pt>
                <c:pt idx="172">
                  <c:v>11</c:v>
                </c:pt>
                <c:pt idx="173">
                  <c:v>11</c:v>
                </c:pt>
                <c:pt idx="174">
                  <c:v>12</c:v>
                </c:pt>
                <c:pt idx="175">
                  <c:v>12</c:v>
                </c:pt>
                <c:pt idx="176">
                  <c:v>13</c:v>
                </c:pt>
                <c:pt idx="177">
                  <c:v>13</c:v>
                </c:pt>
                <c:pt idx="178">
                  <c:v>14</c:v>
                </c:pt>
                <c:pt idx="179">
                  <c:v>14</c:v>
                </c:pt>
                <c:pt idx="180">
                  <c:v>14</c:v>
                </c:pt>
                <c:pt idx="181">
                  <c:v>15</c:v>
                </c:pt>
                <c:pt idx="182">
                  <c:v>15</c:v>
                </c:pt>
                <c:pt idx="183">
                  <c:v>16</c:v>
                </c:pt>
                <c:pt idx="184">
                  <c:v>16</c:v>
                </c:pt>
                <c:pt idx="185">
                  <c:v>17</c:v>
                </c:pt>
                <c:pt idx="186">
                  <c:v>17</c:v>
                </c:pt>
                <c:pt idx="187">
                  <c:v>18</c:v>
                </c:pt>
                <c:pt idx="188">
                  <c:v>18</c:v>
                </c:pt>
                <c:pt idx="189">
                  <c:v>19</c:v>
                </c:pt>
                <c:pt idx="190">
                  <c:v>19</c:v>
                </c:pt>
                <c:pt idx="191">
                  <c:v>20</c:v>
                </c:pt>
                <c:pt idx="192">
                  <c:v>20</c:v>
                </c:pt>
                <c:pt idx="193">
                  <c:v>21</c:v>
                </c:pt>
                <c:pt idx="194">
                  <c:v>21</c:v>
                </c:pt>
                <c:pt idx="195">
                  <c:v>22</c:v>
                </c:pt>
                <c:pt idx="196">
                  <c:v>22</c:v>
                </c:pt>
                <c:pt idx="197">
                  <c:v>23</c:v>
                </c:pt>
                <c:pt idx="198">
                  <c:v>23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1</c:v>
                </c:pt>
                <c:pt idx="203">
                  <c:v>1</c:v>
                </c:pt>
                <c:pt idx="204">
                  <c:v>2</c:v>
                </c:pt>
                <c:pt idx="205">
                  <c:v>2</c:v>
                </c:pt>
                <c:pt idx="206">
                  <c:v>3</c:v>
                </c:pt>
                <c:pt idx="207">
                  <c:v>3</c:v>
                </c:pt>
                <c:pt idx="208">
                  <c:v>4</c:v>
                </c:pt>
                <c:pt idx="209">
                  <c:v>4</c:v>
                </c:pt>
                <c:pt idx="210">
                  <c:v>5</c:v>
                </c:pt>
                <c:pt idx="211">
                  <c:v>5</c:v>
                </c:pt>
                <c:pt idx="212">
                  <c:v>6</c:v>
                </c:pt>
                <c:pt idx="213">
                  <c:v>6</c:v>
                </c:pt>
                <c:pt idx="214">
                  <c:v>7</c:v>
                </c:pt>
                <c:pt idx="215">
                  <c:v>7</c:v>
                </c:pt>
                <c:pt idx="216">
                  <c:v>8</c:v>
                </c:pt>
                <c:pt idx="217">
                  <c:v>8</c:v>
                </c:pt>
                <c:pt idx="218">
                  <c:v>9</c:v>
                </c:pt>
                <c:pt idx="219">
                  <c:v>9</c:v>
                </c:pt>
                <c:pt idx="220">
                  <c:v>10</c:v>
                </c:pt>
                <c:pt idx="221">
                  <c:v>10</c:v>
                </c:pt>
                <c:pt idx="222">
                  <c:v>11</c:v>
                </c:pt>
                <c:pt idx="223">
                  <c:v>11</c:v>
                </c:pt>
                <c:pt idx="224">
                  <c:v>12</c:v>
                </c:pt>
                <c:pt idx="225">
                  <c:v>12</c:v>
                </c:pt>
                <c:pt idx="226">
                  <c:v>13</c:v>
                </c:pt>
                <c:pt idx="227">
                  <c:v>13</c:v>
                </c:pt>
                <c:pt idx="228">
                  <c:v>14</c:v>
                </c:pt>
                <c:pt idx="229">
                  <c:v>14</c:v>
                </c:pt>
                <c:pt idx="230">
                  <c:v>14</c:v>
                </c:pt>
                <c:pt idx="231">
                  <c:v>15</c:v>
                </c:pt>
                <c:pt idx="232">
                  <c:v>15</c:v>
                </c:pt>
                <c:pt idx="233">
                  <c:v>16</c:v>
                </c:pt>
                <c:pt idx="234">
                  <c:v>16</c:v>
                </c:pt>
                <c:pt idx="235">
                  <c:v>17</c:v>
                </c:pt>
                <c:pt idx="236">
                  <c:v>17</c:v>
                </c:pt>
                <c:pt idx="237">
                  <c:v>18</c:v>
                </c:pt>
                <c:pt idx="238">
                  <c:v>18</c:v>
                </c:pt>
                <c:pt idx="239">
                  <c:v>19</c:v>
                </c:pt>
                <c:pt idx="240">
                  <c:v>19</c:v>
                </c:pt>
                <c:pt idx="241">
                  <c:v>20</c:v>
                </c:pt>
                <c:pt idx="242">
                  <c:v>20</c:v>
                </c:pt>
                <c:pt idx="243">
                  <c:v>21</c:v>
                </c:pt>
                <c:pt idx="244">
                  <c:v>21</c:v>
                </c:pt>
                <c:pt idx="245">
                  <c:v>22</c:v>
                </c:pt>
                <c:pt idx="246">
                  <c:v>22</c:v>
                </c:pt>
                <c:pt idx="247">
                  <c:v>23</c:v>
                </c:pt>
                <c:pt idx="248">
                  <c:v>23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1</c:v>
                </c:pt>
                <c:pt idx="253">
                  <c:v>1</c:v>
                </c:pt>
                <c:pt idx="254">
                  <c:v>2</c:v>
                </c:pt>
                <c:pt idx="255">
                  <c:v>2</c:v>
                </c:pt>
                <c:pt idx="256">
                  <c:v>3</c:v>
                </c:pt>
                <c:pt idx="257">
                  <c:v>3</c:v>
                </c:pt>
                <c:pt idx="258">
                  <c:v>4</c:v>
                </c:pt>
                <c:pt idx="259">
                  <c:v>4</c:v>
                </c:pt>
                <c:pt idx="260">
                  <c:v>5</c:v>
                </c:pt>
                <c:pt idx="261">
                  <c:v>5</c:v>
                </c:pt>
                <c:pt idx="262">
                  <c:v>6</c:v>
                </c:pt>
                <c:pt idx="263">
                  <c:v>6</c:v>
                </c:pt>
                <c:pt idx="264">
                  <c:v>7</c:v>
                </c:pt>
                <c:pt idx="265">
                  <c:v>7</c:v>
                </c:pt>
                <c:pt idx="266">
                  <c:v>8</c:v>
                </c:pt>
                <c:pt idx="267">
                  <c:v>8</c:v>
                </c:pt>
                <c:pt idx="268">
                  <c:v>9</c:v>
                </c:pt>
                <c:pt idx="269">
                  <c:v>9</c:v>
                </c:pt>
                <c:pt idx="270">
                  <c:v>10</c:v>
                </c:pt>
                <c:pt idx="271">
                  <c:v>10</c:v>
                </c:pt>
                <c:pt idx="272">
                  <c:v>11</c:v>
                </c:pt>
                <c:pt idx="273">
                  <c:v>11</c:v>
                </c:pt>
                <c:pt idx="274">
                  <c:v>12</c:v>
                </c:pt>
                <c:pt idx="275">
                  <c:v>12</c:v>
                </c:pt>
                <c:pt idx="276">
                  <c:v>13</c:v>
                </c:pt>
                <c:pt idx="277">
                  <c:v>13</c:v>
                </c:pt>
                <c:pt idx="278">
                  <c:v>14</c:v>
                </c:pt>
                <c:pt idx="279">
                  <c:v>14</c:v>
                </c:pt>
                <c:pt idx="280">
                  <c:v>14</c:v>
                </c:pt>
                <c:pt idx="281">
                  <c:v>15</c:v>
                </c:pt>
                <c:pt idx="282">
                  <c:v>15</c:v>
                </c:pt>
                <c:pt idx="283">
                  <c:v>16</c:v>
                </c:pt>
                <c:pt idx="284">
                  <c:v>16</c:v>
                </c:pt>
                <c:pt idx="285">
                  <c:v>17</c:v>
                </c:pt>
                <c:pt idx="286">
                  <c:v>17</c:v>
                </c:pt>
                <c:pt idx="287">
                  <c:v>18</c:v>
                </c:pt>
                <c:pt idx="288">
                  <c:v>18</c:v>
                </c:pt>
                <c:pt idx="289">
                  <c:v>19</c:v>
                </c:pt>
                <c:pt idx="290">
                  <c:v>19</c:v>
                </c:pt>
                <c:pt idx="291">
                  <c:v>20</c:v>
                </c:pt>
                <c:pt idx="292">
                  <c:v>20</c:v>
                </c:pt>
                <c:pt idx="293">
                  <c:v>21</c:v>
                </c:pt>
                <c:pt idx="294">
                  <c:v>21</c:v>
                </c:pt>
                <c:pt idx="295">
                  <c:v>22</c:v>
                </c:pt>
                <c:pt idx="296">
                  <c:v>22</c:v>
                </c:pt>
                <c:pt idx="297">
                  <c:v>23</c:v>
                </c:pt>
                <c:pt idx="298">
                  <c:v>23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1</c:v>
                </c:pt>
                <c:pt idx="303">
                  <c:v>1</c:v>
                </c:pt>
                <c:pt idx="304">
                  <c:v>2</c:v>
                </c:pt>
                <c:pt idx="305">
                  <c:v>2</c:v>
                </c:pt>
                <c:pt idx="306">
                  <c:v>3</c:v>
                </c:pt>
                <c:pt idx="307">
                  <c:v>3</c:v>
                </c:pt>
                <c:pt idx="308">
                  <c:v>4</c:v>
                </c:pt>
                <c:pt idx="309">
                  <c:v>4</c:v>
                </c:pt>
                <c:pt idx="310">
                  <c:v>5</c:v>
                </c:pt>
                <c:pt idx="311">
                  <c:v>5</c:v>
                </c:pt>
                <c:pt idx="312">
                  <c:v>6</c:v>
                </c:pt>
                <c:pt idx="313">
                  <c:v>6</c:v>
                </c:pt>
                <c:pt idx="314">
                  <c:v>7</c:v>
                </c:pt>
                <c:pt idx="315">
                  <c:v>7</c:v>
                </c:pt>
                <c:pt idx="316">
                  <c:v>8</c:v>
                </c:pt>
                <c:pt idx="317">
                  <c:v>8</c:v>
                </c:pt>
                <c:pt idx="318">
                  <c:v>9</c:v>
                </c:pt>
                <c:pt idx="319">
                  <c:v>9</c:v>
                </c:pt>
                <c:pt idx="320">
                  <c:v>10</c:v>
                </c:pt>
                <c:pt idx="321">
                  <c:v>10</c:v>
                </c:pt>
                <c:pt idx="322">
                  <c:v>11</c:v>
                </c:pt>
                <c:pt idx="323">
                  <c:v>11</c:v>
                </c:pt>
                <c:pt idx="324">
                  <c:v>12</c:v>
                </c:pt>
                <c:pt idx="325">
                  <c:v>12</c:v>
                </c:pt>
                <c:pt idx="326">
                  <c:v>13</c:v>
                </c:pt>
                <c:pt idx="327">
                  <c:v>13</c:v>
                </c:pt>
                <c:pt idx="328">
                  <c:v>14</c:v>
                </c:pt>
                <c:pt idx="329">
                  <c:v>14</c:v>
                </c:pt>
                <c:pt idx="330">
                  <c:v>14</c:v>
                </c:pt>
                <c:pt idx="331">
                  <c:v>15</c:v>
                </c:pt>
                <c:pt idx="332">
                  <c:v>15</c:v>
                </c:pt>
                <c:pt idx="333">
                  <c:v>16</c:v>
                </c:pt>
                <c:pt idx="334">
                  <c:v>16</c:v>
                </c:pt>
                <c:pt idx="335">
                  <c:v>17</c:v>
                </c:pt>
                <c:pt idx="336">
                  <c:v>17</c:v>
                </c:pt>
                <c:pt idx="337">
                  <c:v>18</c:v>
                </c:pt>
                <c:pt idx="338">
                  <c:v>18</c:v>
                </c:pt>
                <c:pt idx="339">
                  <c:v>19</c:v>
                </c:pt>
                <c:pt idx="340">
                  <c:v>19</c:v>
                </c:pt>
                <c:pt idx="341">
                  <c:v>20</c:v>
                </c:pt>
                <c:pt idx="342">
                  <c:v>20</c:v>
                </c:pt>
                <c:pt idx="343">
                  <c:v>21</c:v>
                </c:pt>
                <c:pt idx="344">
                  <c:v>21</c:v>
                </c:pt>
                <c:pt idx="345">
                  <c:v>22</c:v>
                </c:pt>
                <c:pt idx="346">
                  <c:v>22</c:v>
                </c:pt>
                <c:pt idx="347">
                  <c:v>23</c:v>
                </c:pt>
                <c:pt idx="348">
                  <c:v>23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1</c:v>
                </c:pt>
                <c:pt idx="353">
                  <c:v>1</c:v>
                </c:pt>
                <c:pt idx="354">
                  <c:v>2</c:v>
                </c:pt>
                <c:pt idx="355">
                  <c:v>2</c:v>
                </c:pt>
                <c:pt idx="356">
                  <c:v>3</c:v>
                </c:pt>
                <c:pt idx="357">
                  <c:v>3</c:v>
                </c:pt>
                <c:pt idx="358">
                  <c:v>4</c:v>
                </c:pt>
                <c:pt idx="359">
                  <c:v>4</c:v>
                </c:pt>
                <c:pt idx="360">
                  <c:v>5</c:v>
                </c:pt>
                <c:pt idx="361">
                  <c:v>5</c:v>
                </c:pt>
                <c:pt idx="362">
                  <c:v>6</c:v>
                </c:pt>
                <c:pt idx="363">
                  <c:v>6</c:v>
                </c:pt>
                <c:pt idx="364">
                  <c:v>7</c:v>
                </c:pt>
                <c:pt idx="365">
                  <c:v>7</c:v>
                </c:pt>
                <c:pt idx="366">
                  <c:v>8</c:v>
                </c:pt>
                <c:pt idx="367">
                  <c:v>8</c:v>
                </c:pt>
                <c:pt idx="368">
                  <c:v>9</c:v>
                </c:pt>
                <c:pt idx="369">
                  <c:v>9</c:v>
                </c:pt>
                <c:pt idx="370">
                  <c:v>10</c:v>
                </c:pt>
                <c:pt idx="371">
                  <c:v>10</c:v>
                </c:pt>
                <c:pt idx="372">
                  <c:v>11</c:v>
                </c:pt>
                <c:pt idx="373">
                  <c:v>11</c:v>
                </c:pt>
                <c:pt idx="374">
                  <c:v>12</c:v>
                </c:pt>
                <c:pt idx="375">
                  <c:v>12</c:v>
                </c:pt>
                <c:pt idx="376">
                  <c:v>13</c:v>
                </c:pt>
                <c:pt idx="377">
                  <c:v>13</c:v>
                </c:pt>
                <c:pt idx="378">
                  <c:v>14</c:v>
                </c:pt>
                <c:pt idx="379">
                  <c:v>14</c:v>
                </c:pt>
                <c:pt idx="380">
                  <c:v>14</c:v>
                </c:pt>
                <c:pt idx="381">
                  <c:v>15</c:v>
                </c:pt>
                <c:pt idx="382">
                  <c:v>15</c:v>
                </c:pt>
                <c:pt idx="383">
                  <c:v>16</c:v>
                </c:pt>
                <c:pt idx="384">
                  <c:v>16</c:v>
                </c:pt>
                <c:pt idx="385">
                  <c:v>17</c:v>
                </c:pt>
                <c:pt idx="386">
                  <c:v>17</c:v>
                </c:pt>
                <c:pt idx="387">
                  <c:v>18</c:v>
                </c:pt>
                <c:pt idx="388">
                  <c:v>18</c:v>
                </c:pt>
                <c:pt idx="389">
                  <c:v>19</c:v>
                </c:pt>
                <c:pt idx="390">
                  <c:v>19</c:v>
                </c:pt>
                <c:pt idx="391">
                  <c:v>20</c:v>
                </c:pt>
                <c:pt idx="392">
                  <c:v>20</c:v>
                </c:pt>
                <c:pt idx="393">
                  <c:v>21</c:v>
                </c:pt>
                <c:pt idx="394">
                  <c:v>21</c:v>
                </c:pt>
                <c:pt idx="395">
                  <c:v>22</c:v>
                </c:pt>
                <c:pt idx="396">
                  <c:v>22</c:v>
                </c:pt>
                <c:pt idx="397">
                  <c:v>23</c:v>
                </c:pt>
                <c:pt idx="398">
                  <c:v>23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1</c:v>
                </c:pt>
                <c:pt idx="403">
                  <c:v>1</c:v>
                </c:pt>
                <c:pt idx="404">
                  <c:v>2</c:v>
                </c:pt>
                <c:pt idx="405">
                  <c:v>2</c:v>
                </c:pt>
                <c:pt idx="406">
                  <c:v>3</c:v>
                </c:pt>
                <c:pt idx="407">
                  <c:v>3</c:v>
                </c:pt>
                <c:pt idx="408">
                  <c:v>4</c:v>
                </c:pt>
                <c:pt idx="409">
                  <c:v>4</c:v>
                </c:pt>
                <c:pt idx="410">
                  <c:v>5</c:v>
                </c:pt>
                <c:pt idx="411">
                  <c:v>5</c:v>
                </c:pt>
                <c:pt idx="412">
                  <c:v>6</c:v>
                </c:pt>
                <c:pt idx="413">
                  <c:v>6</c:v>
                </c:pt>
                <c:pt idx="414">
                  <c:v>7</c:v>
                </c:pt>
                <c:pt idx="415">
                  <c:v>7</c:v>
                </c:pt>
                <c:pt idx="416">
                  <c:v>8</c:v>
                </c:pt>
                <c:pt idx="417">
                  <c:v>8</c:v>
                </c:pt>
                <c:pt idx="418">
                  <c:v>9</c:v>
                </c:pt>
                <c:pt idx="419">
                  <c:v>9</c:v>
                </c:pt>
                <c:pt idx="420">
                  <c:v>10</c:v>
                </c:pt>
                <c:pt idx="421">
                  <c:v>10</c:v>
                </c:pt>
                <c:pt idx="422">
                  <c:v>11</c:v>
                </c:pt>
                <c:pt idx="423">
                  <c:v>11</c:v>
                </c:pt>
                <c:pt idx="424">
                  <c:v>12</c:v>
                </c:pt>
                <c:pt idx="425">
                  <c:v>12</c:v>
                </c:pt>
                <c:pt idx="426">
                  <c:v>13</c:v>
                </c:pt>
                <c:pt idx="427">
                  <c:v>13</c:v>
                </c:pt>
                <c:pt idx="428">
                  <c:v>14</c:v>
                </c:pt>
                <c:pt idx="429">
                  <c:v>14</c:v>
                </c:pt>
                <c:pt idx="430">
                  <c:v>14</c:v>
                </c:pt>
                <c:pt idx="431">
                  <c:v>15</c:v>
                </c:pt>
                <c:pt idx="432">
                  <c:v>15</c:v>
                </c:pt>
                <c:pt idx="433">
                  <c:v>16</c:v>
                </c:pt>
                <c:pt idx="434">
                  <c:v>16</c:v>
                </c:pt>
                <c:pt idx="435">
                  <c:v>17</c:v>
                </c:pt>
                <c:pt idx="436">
                  <c:v>17</c:v>
                </c:pt>
                <c:pt idx="437">
                  <c:v>18</c:v>
                </c:pt>
                <c:pt idx="438">
                  <c:v>18</c:v>
                </c:pt>
                <c:pt idx="439">
                  <c:v>19</c:v>
                </c:pt>
                <c:pt idx="440">
                  <c:v>19</c:v>
                </c:pt>
                <c:pt idx="441">
                  <c:v>20</c:v>
                </c:pt>
                <c:pt idx="442">
                  <c:v>20</c:v>
                </c:pt>
                <c:pt idx="443">
                  <c:v>21</c:v>
                </c:pt>
                <c:pt idx="444">
                  <c:v>21</c:v>
                </c:pt>
                <c:pt idx="445">
                  <c:v>22</c:v>
                </c:pt>
                <c:pt idx="446">
                  <c:v>22</c:v>
                </c:pt>
                <c:pt idx="447">
                  <c:v>23</c:v>
                </c:pt>
                <c:pt idx="448">
                  <c:v>23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1</c:v>
                </c:pt>
                <c:pt idx="453">
                  <c:v>1</c:v>
                </c:pt>
                <c:pt idx="454">
                  <c:v>2</c:v>
                </c:pt>
                <c:pt idx="455">
                  <c:v>2</c:v>
                </c:pt>
                <c:pt idx="456">
                  <c:v>3</c:v>
                </c:pt>
                <c:pt idx="457">
                  <c:v>3</c:v>
                </c:pt>
                <c:pt idx="458">
                  <c:v>4</c:v>
                </c:pt>
                <c:pt idx="459">
                  <c:v>4</c:v>
                </c:pt>
                <c:pt idx="460">
                  <c:v>5</c:v>
                </c:pt>
                <c:pt idx="461">
                  <c:v>5</c:v>
                </c:pt>
                <c:pt idx="462">
                  <c:v>6</c:v>
                </c:pt>
                <c:pt idx="463">
                  <c:v>6</c:v>
                </c:pt>
                <c:pt idx="464">
                  <c:v>7</c:v>
                </c:pt>
                <c:pt idx="465">
                  <c:v>7</c:v>
                </c:pt>
                <c:pt idx="466">
                  <c:v>8</c:v>
                </c:pt>
                <c:pt idx="467">
                  <c:v>8</c:v>
                </c:pt>
                <c:pt idx="468">
                  <c:v>9</c:v>
                </c:pt>
                <c:pt idx="469">
                  <c:v>9</c:v>
                </c:pt>
                <c:pt idx="470">
                  <c:v>10</c:v>
                </c:pt>
                <c:pt idx="471">
                  <c:v>10</c:v>
                </c:pt>
                <c:pt idx="472">
                  <c:v>11</c:v>
                </c:pt>
                <c:pt idx="473">
                  <c:v>11</c:v>
                </c:pt>
                <c:pt idx="474">
                  <c:v>12</c:v>
                </c:pt>
                <c:pt idx="475">
                  <c:v>12</c:v>
                </c:pt>
                <c:pt idx="476">
                  <c:v>13</c:v>
                </c:pt>
                <c:pt idx="477">
                  <c:v>13</c:v>
                </c:pt>
                <c:pt idx="478">
                  <c:v>14</c:v>
                </c:pt>
                <c:pt idx="479">
                  <c:v>14</c:v>
                </c:pt>
                <c:pt idx="480">
                  <c:v>14</c:v>
                </c:pt>
                <c:pt idx="481">
                  <c:v>15</c:v>
                </c:pt>
                <c:pt idx="482">
                  <c:v>15</c:v>
                </c:pt>
                <c:pt idx="483">
                  <c:v>16</c:v>
                </c:pt>
                <c:pt idx="484">
                  <c:v>16</c:v>
                </c:pt>
                <c:pt idx="485">
                  <c:v>17</c:v>
                </c:pt>
                <c:pt idx="486">
                  <c:v>17</c:v>
                </c:pt>
                <c:pt idx="487">
                  <c:v>18</c:v>
                </c:pt>
                <c:pt idx="488">
                  <c:v>18</c:v>
                </c:pt>
                <c:pt idx="489">
                  <c:v>19</c:v>
                </c:pt>
                <c:pt idx="490">
                  <c:v>19</c:v>
                </c:pt>
                <c:pt idx="491">
                  <c:v>20</c:v>
                </c:pt>
                <c:pt idx="492">
                  <c:v>20</c:v>
                </c:pt>
                <c:pt idx="493">
                  <c:v>21</c:v>
                </c:pt>
                <c:pt idx="494">
                  <c:v>21</c:v>
                </c:pt>
                <c:pt idx="495">
                  <c:v>22</c:v>
                </c:pt>
                <c:pt idx="496">
                  <c:v>22</c:v>
                </c:pt>
                <c:pt idx="497">
                  <c:v>23</c:v>
                </c:pt>
                <c:pt idx="498">
                  <c:v>23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1</c:v>
                </c:pt>
                <c:pt idx="503">
                  <c:v>1</c:v>
                </c:pt>
                <c:pt idx="504">
                  <c:v>2</c:v>
                </c:pt>
                <c:pt idx="505">
                  <c:v>2</c:v>
                </c:pt>
                <c:pt idx="506">
                  <c:v>3</c:v>
                </c:pt>
                <c:pt idx="507">
                  <c:v>3</c:v>
                </c:pt>
                <c:pt idx="508">
                  <c:v>4</c:v>
                </c:pt>
                <c:pt idx="509">
                  <c:v>4</c:v>
                </c:pt>
                <c:pt idx="510">
                  <c:v>5</c:v>
                </c:pt>
                <c:pt idx="511">
                  <c:v>5</c:v>
                </c:pt>
                <c:pt idx="512">
                  <c:v>6</c:v>
                </c:pt>
                <c:pt idx="513">
                  <c:v>6</c:v>
                </c:pt>
                <c:pt idx="514">
                  <c:v>7</c:v>
                </c:pt>
                <c:pt idx="515">
                  <c:v>7</c:v>
                </c:pt>
                <c:pt idx="516">
                  <c:v>8</c:v>
                </c:pt>
                <c:pt idx="517">
                  <c:v>8</c:v>
                </c:pt>
                <c:pt idx="518">
                  <c:v>9</c:v>
                </c:pt>
                <c:pt idx="519">
                  <c:v>9</c:v>
                </c:pt>
                <c:pt idx="520">
                  <c:v>10</c:v>
                </c:pt>
                <c:pt idx="521">
                  <c:v>10</c:v>
                </c:pt>
                <c:pt idx="522">
                  <c:v>11</c:v>
                </c:pt>
                <c:pt idx="523">
                  <c:v>11</c:v>
                </c:pt>
                <c:pt idx="524">
                  <c:v>12</c:v>
                </c:pt>
                <c:pt idx="525">
                  <c:v>12</c:v>
                </c:pt>
                <c:pt idx="526">
                  <c:v>13</c:v>
                </c:pt>
                <c:pt idx="527">
                  <c:v>13</c:v>
                </c:pt>
                <c:pt idx="528">
                  <c:v>14</c:v>
                </c:pt>
                <c:pt idx="529">
                  <c:v>14</c:v>
                </c:pt>
                <c:pt idx="530">
                  <c:v>14</c:v>
                </c:pt>
                <c:pt idx="531">
                  <c:v>15</c:v>
                </c:pt>
                <c:pt idx="532">
                  <c:v>15</c:v>
                </c:pt>
                <c:pt idx="533">
                  <c:v>16</c:v>
                </c:pt>
                <c:pt idx="534">
                  <c:v>16</c:v>
                </c:pt>
                <c:pt idx="535">
                  <c:v>17</c:v>
                </c:pt>
                <c:pt idx="536">
                  <c:v>17</c:v>
                </c:pt>
                <c:pt idx="537">
                  <c:v>18</c:v>
                </c:pt>
                <c:pt idx="538">
                  <c:v>18</c:v>
                </c:pt>
                <c:pt idx="539">
                  <c:v>19</c:v>
                </c:pt>
                <c:pt idx="540">
                  <c:v>19</c:v>
                </c:pt>
                <c:pt idx="541">
                  <c:v>20</c:v>
                </c:pt>
                <c:pt idx="542">
                  <c:v>20</c:v>
                </c:pt>
                <c:pt idx="543">
                  <c:v>21</c:v>
                </c:pt>
                <c:pt idx="544">
                  <c:v>21</c:v>
                </c:pt>
                <c:pt idx="545">
                  <c:v>22</c:v>
                </c:pt>
                <c:pt idx="546">
                  <c:v>22</c:v>
                </c:pt>
                <c:pt idx="547">
                  <c:v>23</c:v>
                </c:pt>
                <c:pt idx="548">
                  <c:v>23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1</c:v>
                </c:pt>
                <c:pt idx="553">
                  <c:v>1</c:v>
                </c:pt>
                <c:pt idx="554">
                  <c:v>2</c:v>
                </c:pt>
                <c:pt idx="555">
                  <c:v>2</c:v>
                </c:pt>
                <c:pt idx="556">
                  <c:v>3</c:v>
                </c:pt>
                <c:pt idx="557">
                  <c:v>3</c:v>
                </c:pt>
                <c:pt idx="558">
                  <c:v>4</c:v>
                </c:pt>
                <c:pt idx="559">
                  <c:v>4</c:v>
                </c:pt>
                <c:pt idx="560">
                  <c:v>5</c:v>
                </c:pt>
                <c:pt idx="561">
                  <c:v>5</c:v>
                </c:pt>
                <c:pt idx="562">
                  <c:v>6</c:v>
                </c:pt>
                <c:pt idx="563">
                  <c:v>6</c:v>
                </c:pt>
                <c:pt idx="564">
                  <c:v>7</c:v>
                </c:pt>
                <c:pt idx="565">
                  <c:v>7</c:v>
                </c:pt>
                <c:pt idx="566">
                  <c:v>8</c:v>
                </c:pt>
                <c:pt idx="567">
                  <c:v>8</c:v>
                </c:pt>
                <c:pt idx="568">
                  <c:v>9</c:v>
                </c:pt>
                <c:pt idx="569">
                  <c:v>9</c:v>
                </c:pt>
                <c:pt idx="570">
                  <c:v>10</c:v>
                </c:pt>
                <c:pt idx="571">
                  <c:v>10</c:v>
                </c:pt>
                <c:pt idx="572">
                  <c:v>11</c:v>
                </c:pt>
                <c:pt idx="573">
                  <c:v>11</c:v>
                </c:pt>
                <c:pt idx="574">
                  <c:v>12</c:v>
                </c:pt>
                <c:pt idx="575">
                  <c:v>12</c:v>
                </c:pt>
                <c:pt idx="576">
                  <c:v>13</c:v>
                </c:pt>
                <c:pt idx="577">
                  <c:v>13</c:v>
                </c:pt>
                <c:pt idx="578">
                  <c:v>14</c:v>
                </c:pt>
                <c:pt idx="579">
                  <c:v>14</c:v>
                </c:pt>
                <c:pt idx="580">
                  <c:v>14</c:v>
                </c:pt>
                <c:pt idx="581">
                  <c:v>15</c:v>
                </c:pt>
                <c:pt idx="582">
                  <c:v>15</c:v>
                </c:pt>
                <c:pt idx="583">
                  <c:v>16</c:v>
                </c:pt>
                <c:pt idx="584">
                  <c:v>16</c:v>
                </c:pt>
                <c:pt idx="585">
                  <c:v>17</c:v>
                </c:pt>
                <c:pt idx="586">
                  <c:v>17</c:v>
                </c:pt>
                <c:pt idx="587">
                  <c:v>18</c:v>
                </c:pt>
                <c:pt idx="588">
                  <c:v>18</c:v>
                </c:pt>
                <c:pt idx="589">
                  <c:v>19</c:v>
                </c:pt>
                <c:pt idx="590">
                  <c:v>19</c:v>
                </c:pt>
                <c:pt idx="591">
                  <c:v>20</c:v>
                </c:pt>
                <c:pt idx="592">
                  <c:v>20</c:v>
                </c:pt>
                <c:pt idx="593">
                  <c:v>21</c:v>
                </c:pt>
                <c:pt idx="594">
                  <c:v>21</c:v>
                </c:pt>
                <c:pt idx="595">
                  <c:v>22</c:v>
                </c:pt>
                <c:pt idx="596">
                  <c:v>22</c:v>
                </c:pt>
                <c:pt idx="597">
                  <c:v>23</c:v>
                </c:pt>
                <c:pt idx="598">
                  <c:v>23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1</c:v>
                </c:pt>
                <c:pt idx="603">
                  <c:v>1</c:v>
                </c:pt>
                <c:pt idx="604">
                  <c:v>2</c:v>
                </c:pt>
                <c:pt idx="605">
                  <c:v>2</c:v>
                </c:pt>
                <c:pt idx="606">
                  <c:v>3</c:v>
                </c:pt>
                <c:pt idx="607">
                  <c:v>3</c:v>
                </c:pt>
                <c:pt idx="608">
                  <c:v>4</c:v>
                </c:pt>
                <c:pt idx="609">
                  <c:v>4</c:v>
                </c:pt>
                <c:pt idx="610">
                  <c:v>5</c:v>
                </c:pt>
                <c:pt idx="611">
                  <c:v>5</c:v>
                </c:pt>
                <c:pt idx="612">
                  <c:v>6</c:v>
                </c:pt>
                <c:pt idx="613">
                  <c:v>6</c:v>
                </c:pt>
                <c:pt idx="614">
                  <c:v>7</c:v>
                </c:pt>
                <c:pt idx="615">
                  <c:v>7</c:v>
                </c:pt>
                <c:pt idx="616">
                  <c:v>8</c:v>
                </c:pt>
                <c:pt idx="617">
                  <c:v>8</c:v>
                </c:pt>
                <c:pt idx="618">
                  <c:v>9</c:v>
                </c:pt>
                <c:pt idx="619">
                  <c:v>9</c:v>
                </c:pt>
                <c:pt idx="620">
                  <c:v>10</c:v>
                </c:pt>
                <c:pt idx="621">
                  <c:v>10</c:v>
                </c:pt>
                <c:pt idx="622">
                  <c:v>11</c:v>
                </c:pt>
                <c:pt idx="623">
                  <c:v>11</c:v>
                </c:pt>
                <c:pt idx="624">
                  <c:v>12</c:v>
                </c:pt>
                <c:pt idx="625">
                  <c:v>12</c:v>
                </c:pt>
                <c:pt idx="626">
                  <c:v>13</c:v>
                </c:pt>
                <c:pt idx="627">
                  <c:v>13</c:v>
                </c:pt>
                <c:pt idx="628">
                  <c:v>14</c:v>
                </c:pt>
                <c:pt idx="629">
                  <c:v>14</c:v>
                </c:pt>
                <c:pt idx="630">
                  <c:v>14</c:v>
                </c:pt>
                <c:pt idx="631">
                  <c:v>15</c:v>
                </c:pt>
                <c:pt idx="632">
                  <c:v>15</c:v>
                </c:pt>
                <c:pt idx="633">
                  <c:v>16</c:v>
                </c:pt>
                <c:pt idx="634">
                  <c:v>16</c:v>
                </c:pt>
                <c:pt idx="635">
                  <c:v>17</c:v>
                </c:pt>
                <c:pt idx="636">
                  <c:v>17</c:v>
                </c:pt>
                <c:pt idx="637">
                  <c:v>18</c:v>
                </c:pt>
                <c:pt idx="638">
                  <c:v>18</c:v>
                </c:pt>
                <c:pt idx="639">
                  <c:v>19</c:v>
                </c:pt>
                <c:pt idx="640">
                  <c:v>19</c:v>
                </c:pt>
                <c:pt idx="641">
                  <c:v>20</c:v>
                </c:pt>
                <c:pt idx="642">
                  <c:v>20</c:v>
                </c:pt>
                <c:pt idx="643">
                  <c:v>21</c:v>
                </c:pt>
                <c:pt idx="644">
                  <c:v>21</c:v>
                </c:pt>
                <c:pt idx="645">
                  <c:v>22</c:v>
                </c:pt>
                <c:pt idx="646">
                  <c:v>22</c:v>
                </c:pt>
                <c:pt idx="647">
                  <c:v>23</c:v>
                </c:pt>
                <c:pt idx="648">
                  <c:v>23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1</c:v>
                </c:pt>
                <c:pt idx="653">
                  <c:v>1</c:v>
                </c:pt>
                <c:pt idx="654">
                  <c:v>2</c:v>
                </c:pt>
                <c:pt idx="655">
                  <c:v>2</c:v>
                </c:pt>
                <c:pt idx="656">
                  <c:v>3</c:v>
                </c:pt>
                <c:pt idx="657">
                  <c:v>3</c:v>
                </c:pt>
                <c:pt idx="658">
                  <c:v>4</c:v>
                </c:pt>
                <c:pt idx="659">
                  <c:v>4</c:v>
                </c:pt>
                <c:pt idx="660">
                  <c:v>5</c:v>
                </c:pt>
                <c:pt idx="661">
                  <c:v>5</c:v>
                </c:pt>
                <c:pt idx="662">
                  <c:v>6</c:v>
                </c:pt>
                <c:pt idx="663">
                  <c:v>6</c:v>
                </c:pt>
                <c:pt idx="664">
                  <c:v>7</c:v>
                </c:pt>
                <c:pt idx="665">
                  <c:v>7</c:v>
                </c:pt>
                <c:pt idx="666">
                  <c:v>8</c:v>
                </c:pt>
                <c:pt idx="667">
                  <c:v>8</c:v>
                </c:pt>
                <c:pt idx="668">
                  <c:v>9</c:v>
                </c:pt>
                <c:pt idx="669">
                  <c:v>9</c:v>
                </c:pt>
                <c:pt idx="670">
                  <c:v>10</c:v>
                </c:pt>
                <c:pt idx="671">
                  <c:v>10</c:v>
                </c:pt>
                <c:pt idx="672">
                  <c:v>11</c:v>
                </c:pt>
                <c:pt idx="673">
                  <c:v>11</c:v>
                </c:pt>
                <c:pt idx="674">
                  <c:v>12</c:v>
                </c:pt>
                <c:pt idx="675">
                  <c:v>12</c:v>
                </c:pt>
                <c:pt idx="676">
                  <c:v>13</c:v>
                </c:pt>
                <c:pt idx="677">
                  <c:v>13</c:v>
                </c:pt>
                <c:pt idx="678">
                  <c:v>14</c:v>
                </c:pt>
                <c:pt idx="679">
                  <c:v>14</c:v>
                </c:pt>
                <c:pt idx="680">
                  <c:v>14</c:v>
                </c:pt>
                <c:pt idx="681">
                  <c:v>15</c:v>
                </c:pt>
                <c:pt idx="682">
                  <c:v>15</c:v>
                </c:pt>
                <c:pt idx="683">
                  <c:v>16</c:v>
                </c:pt>
                <c:pt idx="684">
                  <c:v>16</c:v>
                </c:pt>
                <c:pt idx="685">
                  <c:v>17</c:v>
                </c:pt>
                <c:pt idx="686">
                  <c:v>17</c:v>
                </c:pt>
                <c:pt idx="687">
                  <c:v>18</c:v>
                </c:pt>
                <c:pt idx="688">
                  <c:v>18</c:v>
                </c:pt>
                <c:pt idx="689">
                  <c:v>19</c:v>
                </c:pt>
                <c:pt idx="690">
                  <c:v>19</c:v>
                </c:pt>
                <c:pt idx="691">
                  <c:v>20</c:v>
                </c:pt>
                <c:pt idx="692">
                  <c:v>20</c:v>
                </c:pt>
                <c:pt idx="693">
                  <c:v>21</c:v>
                </c:pt>
                <c:pt idx="694">
                  <c:v>21</c:v>
                </c:pt>
                <c:pt idx="695">
                  <c:v>22</c:v>
                </c:pt>
                <c:pt idx="696">
                  <c:v>22</c:v>
                </c:pt>
                <c:pt idx="697">
                  <c:v>23</c:v>
                </c:pt>
                <c:pt idx="698">
                  <c:v>23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1</c:v>
                </c:pt>
                <c:pt idx="703">
                  <c:v>1</c:v>
                </c:pt>
                <c:pt idx="704">
                  <c:v>2</c:v>
                </c:pt>
                <c:pt idx="705">
                  <c:v>2</c:v>
                </c:pt>
                <c:pt idx="706">
                  <c:v>3</c:v>
                </c:pt>
                <c:pt idx="707">
                  <c:v>3</c:v>
                </c:pt>
                <c:pt idx="708">
                  <c:v>4</c:v>
                </c:pt>
                <c:pt idx="709">
                  <c:v>4</c:v>
                </c:pt>
                <c:pt idx="710">
                  <c:v>5</c:v>
                </c:pt>
                <c:pt idx="711">
                  <c:v>5</c:v>
                </c:pt>
                <c:pt idx="712">
                  <c:v>6</c:v>
                </c:pt>
                <c:pt idx="713">
                  <c:v>6</c:v>
                </c:pt>
                <c:pt idx="714">
                  <c:v>7</c:v>
                </c:pt>
                <c:pt idx="715">
                  <c:v>7</c:v>
                </c:pt>
                <c:pt idx="716">
                  <c:v>8</c:v>
                </c:pt>
                <c:pt idx="717">
                  <c:v>8</c:v>
                </c:pt>
                <c:pt idx="718">
                  <c:v>9</c:v>
                </c:pt>
                <c:pt idx="719">
                  <c:v>9</c:v>
                </c:pt>
                <c:pt idx="720">
                  <c:v>10</c:v>
                </c:pt>
                <c:pt idx="721">
                  <c:v>10</c:v>
                </c:pt>
                <c:pt idx="722">
                  <c:v>11</c:v>
                </c:pt>
                <c:pt idx="723">
                  <c:v>11</c:v>
                </c:pt>
                <c:pt idx="724">
                  <c:v>12</c:v>
                </c:pt>
                <c:pt idx="725">
                  <c:v>12</c:v>
                </c:pt>
                <c:pt idx="726">
                  <c:v>13</c:v>
                </c:pt>
                <c:pt idx="727">
                  <c:v>13</c:v>
                </c:pt>
                <c:pt idx="728">
                  <c:v>14</c:v>
                </c:pt>
                <c:pt idx="729">
                  <c:v>14</c:v>
                </c:pt>
                <c:pt idx="730">
                  <c:v>14</c:v>
                </c:pt>
                <c:pt idx="731">
                  <c:v>15</c:v>
                </c:pt>
                <c:pt idx="732">
                  <c:v>15</c:v>
                </c:pt>
                <c:pt idx="733">
                  <c:v>16</c:v>
                </c:pt>
                <c:pt idx="734">
                  <c:v>16</c:v>
                </c:pt>
                <c:pt idx="735">
                  <c:v>17</c:v>
                </c:pt>
                <c:pt idx="736">
                  <c:v>17</c:v>
                </c:pt>
                <c:pt idx="737">
                  <c:v>18</c:v>
                </c:pt>
                <c:pt idx="738">
                  <c:v>18</c:v>
                </c:pt>
                <c:pt idx="739">
                  <c:v>19</c:v>
                </c:pt>
                <c:pt idx="740">
                  <c:v>19</c:v>
                </c:pt>
                <c:pt idx="741">
                  <c:v>20</c:v>
                </c:pt>
                <c:pt idx="742">
                  <c:v>20</c:v>
                </c:pt>
                <c:pt idx="743">
                  <c:v>21</c:v>
                </c:pt>
                <c:pt idx="744">
                  <c:v>21</c:v>
                </c:pt>
                <c:pt idx="745">
                  <c:v>22</c:v>
                </c:pt>
                <c:pt idx="746">
                  <c:v>22</c:v>
                </c:pt>
                <c:pt idx="747">
                  <c:v>23</c:v>
                </c:pt>
                <c:pt idx="748">
                  <c:v>23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1</c:v>
                </c:pt>
                <c:pt idx="753">
                  <c:v>1</c:v>
                </c:pt>
                <c:pt idx="754">
                  <c:v>2</c:v>
                </c:pt>
                <c:pt idx="755">
                  <c:v>2</c:v>
                </c:pt>
                <c:pt idx="756">
                  <c:v>3</c:v>
                </c:pt>
                <c:pt idx="757">
                  <c:v>3</c:v>
                </c:pt>
                <c:pt idx="758">
                  <c:v>4</c:v>
                </c:pt>
                <c:pt idx="759">
                  <c:v>4</c:v>
                </c:pt>
                <c:pt idx="760">
                  <c:v>5</c:v>
                </c:pt>
                <c:pt idx="761">
                  <c:v>5</c:v>
                </c:pt>
                <c:pt idx="762">
                  <c:v>6</c:v>
                </c:pt>
                <c:pt idx="763">
                  <c:v>6</c:v>
                </c:pt>
                <c:pt idx="764">
                  <c:v>7</c:v>
                </c:pt>
                <c:pt idx="765">
                  <c:v>7</c:v>
                </c:pt>
                <c:pt idx="766">
                  <c:v>8</c:v>
                </c:pt>
                <c:pt idx="767">
                  <c:v>8</c:v>
                </c:pt>
                <c:pt idx="768">
                  <c:v>9</c:v>
                </c:pt>
                <c:pt idx="769">
                  <c:v>9</c:v>
                </c:pt>
                <c:pt idx="770">
                  <c:v>10</c:v>
                </c:pt>
                <c:pt idx="771">
                  <c:v>10</c:v>
                </c:pt>
                <c:pt idx="772">
                  <c:v>11</c:v>
                </c:pt>
                <c:pt idx="773">
                  <c:v>11</c:v>
                </c:pt>
                <c:pt idx="774">
                  <c:v>12</c:v>
                </c:pt>
                <c:pt idx="775">
                  <c:v>12</c:v>
                </c:pt>
                <c:pt idx="776">
                  <c:v>13</c:v>
                </c:pt>
                <c:pt idx="777">
                  <c:v>13</c:v>
                </c:pt>
                <c:pt idx="778">
                  <c:v>14</c:v>
                </c:pt>
                <c:pt idx="779">
                  <c:v>14</c:v>
                </c:pt>
                <c:pt idx="780">
                  <c:v>14</c:v>
                </c:pt>
                <c:pt idx="781">
                  <c:v>15</c:v>
                </c:pt>
                <c:pt idx="782">
                  <c:v>15</c:v>
                </c:pt>
                <c:pt idx="783">
                  <c:v>16</c:v>
                </c:pt>
                <c:pt idx="784">
                  <c:v>16</c:v>
                </c:pt>
                <c:pt idx="785">
                  <c:v>17</c:v>
                </c:pt>
                <c:pt idx="786">
                  <c:v>17</c:v>
                </c:pt>
                <c:pt idx="787">
                  <c:v>18</c:v>
                </c:pt>
                <c:pt idx="788">
                  <c:v>18</c:v>
                </c:pt>
                <c:pt idx="789">
                  <c:v>19</c:v>
                </c:pt>
                <c:pt idx="790">
                  <c:v>19</c:v>
                </c:pt>
                <c:pt idx="791">
                  <c:v>20</c:v>
                </c:pt>
                <c:pt idx="792">
                  <c:v>20</c:v>
                </c:pt>
                <c:pt idx="793">
                  <c:v>21</c:v>
                </c:pt>
                <c:pt idx="794">
                  <c:v>21</c:v>
                </c:pt>
                <c:pt idx="795">
                  <c:v>22</c:v>
                </c:pt>
                <c:pt idx="796">
                  <c:v>22</c:v>
                </c:pt>
                <c:pt idx="797">
                  <c:v>23</c:v>
                </c:pt>
                <c:pt idx="798">
                  <c:v>23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1</c:v>
                </c:pt>
                <c:pt idx="803">
                  <c:v>1</c:v>
                </c:pt>
                <c:pt idx="804">
                  <c:v>2</c:v>
                </c:pt>
                <c:pt idx="805">
                  <c:v>2</c:v>
                </c:pt>
                <c:pt idx="806">
                  <c:v>3</c:v>
                </c:pt>
                <c:pt idx="807">
                  <c:v>3</c:v>
                </c:pt>
                <c:pt idx="808">
                  <c:v>4</c:v>
                </c:pt>
                <c:pt idx="809">
                  <c:v>4</c:v>
                </c:pt>
                <c:pt idx="810">
                  <c:v>5</c:v>
                </c:pt>
                <c:pt idx="811">
                  <c:v>5</c:v>
                </c:pt>
                <c:pt idx="812">
                  <c:v>6</c:v>
                </c:pt>
                <c:pt idx="813">
                  <c:v>6</c:v>
                </c:pt>
                <c:pt idx="814">
                  <c:v>7</c:v>
                </c:pt>
                <c:pt idx="815">
                  <c:v>7</c:v>
                </c:pt>
                <c:pt idx="816">
                  <c:v>8</c:v>
                </c:pt>
                <c:pt idx="817">
                  <c:v>8</c:v>
                </c:pt>
                <c:pt idx="818">
                  <c:v>9</c:v>
                </c:pt>
                <c:pt idx="819">
                  <c:v>9</c:v>
                </c:pt>
                <c:pt idx="820">
                  <c:v>10</c:v>
                </c:pt>
                <c:pt idx="821">
                  <c:v>10</c:v>
                </c:pt>
                <c:pt idx="822">
                  <c:v>11</c:v>
                </c:pt>
                <c:pt idx="823">
                  <c:v>11</c:v>
                </c:pt>
                <c:pt idx="824">
                  <c:v>12</c:v>
                </c:pt>
                <c:pt idx="825">
                  <c:v>12</c:v>
                </c:pt>
                <c:pt idx="826">
                  <c:v>13</c:v>
                </c:pt>
                <c:pt idx="827">
                  <c:v>13</c:v>
                </c:pt>
                <c:pt idx="828">
                  <c:v>14</c:v>
                </c:pt>
                <c:pt idx="829">
                  <c:v>14</c:v>
                </c:pt>
                <c:pt idx="830">
                  <c:v>14</c:v>
                </c:pt>
                <c:pt idx="831">
                  <c:v>15</c:v>
                </c:pt>
                <c:pt idx="832">
                  <c:v>15</c:v>
                </c:pt>
                <c:pt idx="833">
                  <c:v>16</c:v>
                </c:pt>
                <c:pt idx="834">
                  <c:v>16</c:v>
                </c:pt>
                <c:pt idx="835">
                  <c:v>17</c:v>
                </c:pt>
                <c:pt idx="836">
                  <c:v>17</c:v>
                </c:pt>
                <c:pt idx="837">
                  <c:v>18</c:v>
                </c:pt>
                <c:pt idx="838">
                  <c:v>18</c:v>
                </c:pt>
                <c:pt idx="839">
                  <c:v>19</c:v>
                </c:pt>
                <c:pt idx="840">
                  <c:v>19</c:v>
                </c:pt>
                <c:pt idx="841">
                  <c:v>20</c:v>
                </c:pt>
                <c:pt idx="842">
                  <c:v>20</c:v>
                </c:pt>
                <c:pt idx="843">
                  <c:v>21</c:v>
                </c:pt>
                <c:pt idx="844">
                  <c:v>21</c:v>
                </c:pt>
                <c:pt idx="845">
                  <c:v>22</c:v>
                </c:pt>
                <c:pt idx="846">
                  <c:v>22</c:v>
                </c:pt>
                <c:pt idx="847">
                  <c:v>23</c:v>
                </c:pt>
                <c:pt idx="848">
                  <c:v>23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1</c:v>
                </c:pt>
                <c:pt idx="853">
                  <c:v>1</c:v>
                </c:pt>
                <c:pt idx="854">
                  <c:v>2</c:v>
                </c:pt>
                <c:pt idx="855">
                  <c:v>2</c:v>
                </c:pt>
                <c:pt idx="856">
                  <c:v>3</c:v>
                </c:pt>
                <c:pt idx="857">
                  <c:v>3</c:v>
                </c:pt>
                <c:pt idx="858">
                  <c:v>4</c:v>
                </c:pt>
                <c:pt idx="859">
                  <c:v>4</c:v>
                </c:pt>
                <c:pt idx="860">
                  <c:v>5</c:v>
                </c:pt>
                <c:pt idx="861">
                  <c:v>5</c:v>
                </c:pt>
                <c:pt idx="862">
                  <c:v>6</c:v>
                </c:pt>
                <c:pt idx="863">
                  <c:v>6</c:v>
                </c:pt>
                <c:pt idx="864">
                  <c:v>7</c:v>
                </c:pt>
                <c:pt idx="865">
                  <c:v>7</c:v>
                </c:pt>
                <c:pt idx="866">
                  <c:v>8</c:v>
                </c:pt>
                <c:pt idx="867">
                  <c:v>8</c:v>
                </c:pt>
                <c:pt idx="868">
                  <c:v>9</c:v>
                </c:pt>
                <c:pt idx="869">
                  <c:v>9</c:v>
                </c:pt>
                <c:pt idx="870">
                  <c:v>10</c:v>
                </c:pt>
                <c:pt idx="871">
                  <c:v>10</c:v>
                </c:pt>
                <c:pt idx="872">
                  <c:v>11</c:v>
                </c:pt>
                <c:pt idx="873">
                  <c:v>11</c:v>
                </c:pt>
                <c:pt idx="874">
                  <c:v>12</c:v>
                </c:pt>
                <c:pt idx="875">
                  <c:v>12</c:v>
                </c:pt>
                <c:pt idx="876">
                  <c:v>13</c:v>
                </c:pt>
                <c:pt idx="877">
                  <c:v>13</c:v>
                </c:pt>
                <c:pt idx="878">
                  <c:v>14</c:v>
                </c:pt>
                <c:pt idx="879">
                  <c:v>14</c:v>
                </c:pt>
                <c:pt idx="880">
                  <c:v>14</c:v>
                </c:pt>
                <c:pt idx="881">
                  <c:v>15</c:v>
                </c:pt>
                <c:pt idx="882">
                  <c:v>15</c:v>
                </c:pt>
                <c:pt idx="883">
                  <c:v>16</c:v>
                </c:pt>
                <c:pt idx="884">
                  <c:v>16</c:v>
                </c:pt>
                <c:pt idx="885">
                  <c:v>17</c:v>
                </c:pt>
                <c:pt idx="886">
                  <c:v>17</c:v>
                </c:pt>
                <c:pt idx="887">
                  <c:v>18</c:v>
                </c:pt>
                <c:pt idx="888">
                  <c:v>18</c:v>
                </c:pt>
                <c:pt idx="889">
                  <c:v>19</c:v>
                </c:pt>
                <c:pt idx="890">
                  <c:v>19</c:v>
                </c:pt>
                <c:pt idx="891">
                  <c:v>20</c:v>
                </c:pt>
                <c:pt idx="892">
                  <c:v>20</c:v>
                </c:pt>
                <c:pt idx="893">
                  <c:v>21</c:v>
                </c:pt>
                <c:pt idx="894">
                  <c:v>21</c:v>
                </c:pt>
                <c:pt idx="895">
                  <c:v>22</c:v>
                </c:pt>
                <c:pt idx="896">
                  <c:v>22</c:v>
                </c:pt>
                <c:pt idx="897">
                  <c:v>23</c:v>
                </c:pt>
                <c:pt idx="898">
                  <c:v>23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1</c:v>
                </c:pt>
                <c:pt idx="903">
                  <c:v>1</c:v>
                </c:pt>
                <c:pt idx="904">
                  <c:v>2</c:v>
                </c:pt>
                <c:pt idx="905">
                  <c:v>2</c:v>
                </c:pt>
                <c:pt idx="906">
                  <c:v>3</c:v>
                </c:pt>
                <c:pt idx="907">
                  <c:v>3</c:v>
                </c:pt>
                <c:pt idx="908">
                  <c:v>4</c:v>
                </c:pt>
                <c:pt idx="909">
                  <c:v>4</c:v>
                </c:pt>
                <c:pt idx="910">
                  <c:v>5</c:v>
                </c:pt>
                <c:pt idx="911">
                  <c:v>5</c:v>
                </c:pt>
                <c:pt idx="912">
                  <c:v>6</c:v>
                </c:pt>
                <c:pt idx="913">
                  <c:v>6</c:v>
                </c:pt>
                <c:pt idx="914">
                  <c:v>7</c:v>
                </c:pt>
                <c:pt idx="915">
                  <c:v>7</c:v>
                </c:pt>
                <c:pt idx="916">
                  <c:v>8</c:v>
                </c:pt>
                <c:pt idx="917">
                  <c:v>8</c:v>
                </c:pt>
                <c:pt idx="918">
                  <c:v>9</c:v>
                </c:pt>
                <c:pt idx="919">
                  <c:v>9</c:v>
                </c:pt>
                <c:pt idx="920">
                  <c:v>10</c:v>
                </c:pt>
                <c:pt idx="921">
                  <c:v>10</c:v>
                </c:pt>
                <c:pt idx="922">
                  <c:v>11</c:v>
                </c:pt>
                <c:pt idx="923">
                  <c:v>11</c:v>
                </c:pt>
                <c:pt idx="924">
                  <c:v>12</c:v>
                </c:pt>
                <c:pt idx="925">
                  <c:v>12</c:v>
                </c:pt>
                <c:pt idx="926">
                  <c:v>13</c:v>
                </c:pt>
                <c:pt idx="927">
                  <c:v>13</c:v>
                </c:pt>
                <c:pt idx="928">
                  <c:v>14</c:v>
                </c:pt>
                <c:pt idx="929">
                  <c:v>14</c:v>
                </c:pt>
                <c:pt idx="930">
                  <c:v>14</c:v>
                </c:pt>
                <c:pt idx="931">
                  <c:v>15</c:v>
                </c:pt>
                <c:pt idx="932">
                  <c:v>15</c:v>
                </c:pt>
                <c:pt idx="933">
                  <c:v>16</c:v>
                </c:pt>
                <c:pt idx="934">
                  <c:v>16</c:v>
                </c:pt>
                <c:pt idx="935">
                  <c:v>17</c:v>
                </c:pt>
                <c:pt idx="936">
                  <c:v>17</c:v>
                </c:pt>
                <c:pt idx="937">
                  <c:v>18</c:v>
                </c:pt>
                <c:pt idx="938">
                  <c:v>18</c:v>
                </c:pt>
                <c:pt idx="939">
                  <c:v>19</c:v>
                </c:pt>
                <c:pt idx="940">
                  <c:v>19</c:v>
                </c:pt>
                <c:pt idx="941">
                  <c:v>20</c:v>
                </c:pt>
                <c:pt idx="942">
                  <c:v>20</c:v>
                </c:pt>
                <c:pt idx="943">
                  <c:v>21</c:v>
                </c:pt>
                <c:pt idx="944">
                  <c:v>21</c:v>
                </c:pt>
                <c:pt idx="945">
                  <c:v>22</c:v>
                </c:pt>
                <c:pt idx="946">
                  <c:v>22</c:v>
                </c:pt>
                <c:pt idx="947">
                  <c:v>23</c:v>
                </c:pt>
                <c:pt idx="948">
                  <c:v>23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1</c:v>
                </c:pt>
                <c:pt idx="953">
                  <c:v>1</c:v>
                </c:pt>
                <c:pt idx="954">
                  <c:v>2</c:v>
                </c:pt>
                <c:pt idx="955">
                  <c:v>2</c:v>
                </c:pt>
                <c:pt idx="956">
                  <c:v>3</c:v>
                </c:pt>
                <c:pt idx="957">
                  <c:v>3</c:v>
                </c:pt>
                <c:pt idx="958">
                  <c:v>4</c:v>
                </c:pt>
                <c:pt idx="959">
                  <c:v>4</c:v>
                </c:pt>
                <c:pt idx="960">
                  <c:v>5</c:v>
                </c:pt>
                <c:pt idx="961">
                  <c:v>5</c:v>
                </c:pt>
                <c:pt idx="962">
                  <c:v>6</c:v>
                </c:pt>
                <c:pt idx="963">
                  <c:v>6</c:v>
                </c:pt>
                <c:pt idx="964">
                  <c:v>7</c:v>
                </c:pt>
                <c:pt idx="965">
                  <c:v>7</c:v>
                </c:pt>
                <c:pt idx="966">
                  <c:v>8</c:v>
                </c:pt>
                <c:pt idx="967">
                  <c:v>8</c:v>
                </c:pt>
                <c:pt idx="968">
                  <c:v>9</c:v>
                </c:pt>
                <c:pt idx="969">
                  <c:v>9</c:v>
                </c:pt>
                <c:pt idx="970">
                  <c:v>10</c:v>
                </c:pt>
                <c:pt idx="971">
                  <c:v>10</c:v>
                </c:pt>
                <c:pt idx="972">
                  <c:v>11</c:v>
                </c:pt>
                <c:pt idx="973">
                  <c:v>11</c:v>
                </c:pt>
                <c:pt idx="974">
                  <c:v>12</c:v>
                </c:pt>
                <c:pt idx="975">
                  <c:v>12</c:v>
                </c:pt>
                <c:pt idx="976">
                  <c:v>13</c:v>
                </c:pt>
                <c:pt idx="977">
                  <c:v>13</c:v>
                </c:pt>
                <c:pt idx="978">
                  <c:v>14</c:v>
                </c:pt>
                <c:pt idx="979">
                  <c:v>14</c:v>
                </c:pt>
                <c:pt idx="980">
                  <c:v>14</c:v>
                </c:pt>
                <c:pt idx="981">
                  <c:v>15</c:v>
                </c:pt>
                <c:pt idx="982">
                  <c:v>15</c:v>
                </c:pt>
                <c:pt idx="983">
                  <c:v>16</c:v>
                </c:pt>
                <c:pt idx="984">
                  <c:v>16</c:v>
                </c:pt>
                <c:pt idx="985">
                  <c:v>17</c:v>
                </c:pt>
                <c:pt idx="986">
                  <c:v>17</c:v>
                </c:pt>
                <c:pt idx="987">
                  <c:v>18</c:v>
                </c:pt>
                <c:pt idx="988">
                  <c:v>18</c:v>
                </c:pt>
                <c:pt idx="989">
                  <c:v>19</c:v>
                </c:pt>
                <c:pt idx="990">
                  <c:v>19</c:v>
                </c:pt>
                <c:pt idx="991">
                  <c:v>20</c:v>
                </c:pt>
                <c:pt idx="992">
                  <c:v>20</c:v>
                </c:pt>
                <c:pt idx="993">
                  <c:v>21</c:v>
                </c:pt>
                <c:pt idx="994">
                  <c:v>21</c:v>
                </c:pt>
                <c:pt idx="995">
                  <c:v>22</c:v>
                </c:pt>
                <c:pt idx="996">
                  <c:v>22</c:v>
                </c:pt>
                <c:pt idx="997">
                  <c:v>23</c:v>
                </c:pt>
                <c:pt idx="998">
                  <c:v>23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1</c:v>
                </c:pt>
                <c:pt idx="1003">
                  <c:v>1</c:v>
                </c:pt>
                <c:pt idx="1004">
                  <c:v>2</c:v>
                </c:pt>
                <c:pt idx="1005">
                  <c:v>2</c:v>
                </c:pt>
                <c:pt idx="1006">
                  <c:v>3</c:v>
                </c:pt>
                <c:pt idx="1007">
                  <c:v>3</c:v>
                </c:pt>
                <c:pt idx="1008">
                  <c:v>4</c:v>
                </c:pt>
                <c:pt idx="1009">
                  <c:v>4</c:v>
                </c:pt>
                <c:pt idx="1010">
                  <c:v>5</c:v>
                </c:pt>
                <c:pt idx="1011">
                  <c:v>5</c:v>
                </c:pt>
                <c:pt idx="1012">
                  <c:v>6</c:v>
                </c:pt>
                <c:pt idx="1013">
                  <c:v>6</c:v>
                </c:pt>
                <c:pt idx="1014">
                  <c:v>7</c:v>
                </c:pt>
                <c:pt idx="1015">
                  <c:v>7</c:v>
                </c:pt>
                <c:pt idx="1016">
                  <c:v>8</c:v>
                </c:pt>
                <c:pt idx="1017">
                  <c:v>8</c:v>
                </c:pt>
                <c:pt idx="1018">
                  <c:v>9</c:v>
                </c:pt>
                <c:pt idx="1019">
                  <c:v>9</c:v>
                </c:pt>
                <c:pt idx="1020">
                  <c:v>10</c:v>
                </c:pt>
                <c:pt idx="1021">
                  <c:v>10</c:v>
                </c:pt>
                <c:pt idx="1022">
                  <c:v>11</c:v>
                </c:pt>
                <c:pt idx="1023">
                  <c:v>11</c:v>
                </c:pt>
                <c:pt idx="1024">
                  <c:v>12</c:v>
                </c:pt>
                <c:pt idx="1025">
                  <c:v>12</c:v>
                </c:pt>
                <c:pt idx="1026">
                  <c:v>13</c:v>
                </c:pt>
                <c:pt idx="1027">
                  <c:v>13</c:v>
                </c:pt>
                <c:pt idx="1028">
                  <c:v>14</c:v>
                </c:pt>
                <c:pt idx="1029">
                  <c:v>14</c:v>
                </c:pt>
                <c:pt idx="1030">
                  <c:v>14</c:v>
                </c:pt>
                <c:pt idx="1031">
                  <c:v>15</c:v>
                </c:pt>
                <c:pt idx="1032">
                  <c:v>15</c:v>
                </c:pt>
                <c:pt idx="1033">
                  <c:v>16</c:v>
                </c:pt>
                <c:pt idx="1034">
                  <c:v>16</c:v>
                </c:pt>
                <c:pt idx="1035">
                  <c:v>17</c:v>
                </c:pt>
                <c:pt idx="1036">
                  <c:v>17</c:v>
                </c:pt>
                <c:pt idx="1037">
                  <c:v>18</c:v>
                </c:pt>
                <c:pt idx="1038">
                  <c:v>18</c:v>
                </c:pt>
                <c:pt idx="1039">
                  <c:v>19</c:v>
                </c:pt>
                <c:pt idx="1040">
                  <c:v>19</c:v>
                </c:pt>
                <c:pt idx="1041">
                  <c:v>20</c:v>
                </c:pt>
                <c:pt idx="1042">
                  <c:v>20</c:v>
                </c:pt>
                <c:pt idx="1043">
                  <c:v>21</c:v>
                </c:pt>
                <c:pt idx="1044">
                  <c:v>21</c:v>
                </c:pt>
                <c:pt idx="1045">
                  <c:v>22</c:v>
                </c:pt>
                <c:pt idx="1046">
                  <c:v>22</c:v>
                </c:pt>
                <c:pt idx="1047">
                  <c:v>23</c:v>
                </c:pt>
                <c:pt idx="1048">
                  <c:v>23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1</c:v>
                </c:pt>
                <c:pt idx="1053">
                  <c:v>1</c:v>
                </c:pt>
                <c:pt idx="1054">
                  <c:v>2</c:v>
                </c:pt>
                <c:pt idx="1055">
                  <c:v>2</c:v>
                </c:pt>
                <c:pt idx="1056">
                  <c:v>3</c:v>
                </c:pt>
                <c:pt idx="1057">
                  <c:v>3</c:v>
                </c:pt>
                <c:pt idx="1058">
                  <c:v>4</c:v>
                </c:pt>
                <c:pt idx="1059">
                  <c:v>4</c:v>
                </c:pt>
                <c:pt idx="1060">
                  <c:v>5</c:v>
                </c:pt>
                <c:pt idx="1061">
                  <c:v>5</c:v>
                </c:pt>
                <c:pt idx="1062">
                  <c:v>6</c:v>
                </c:pt>
                <c:pt idx="1063">
                  <c:v>6</c:v>
                </c:pt>
                <c:pt idx="1064">
                  <c:v>7</c:v>
                </c:pt>
                <c:pt idx="1065">
                  <c:v>7</c:v>
                </c:pt>
                <c:pt idx="1066">
                  <c:v>8</c:v>
                </c:pt>
                <c:pt idx="1067">
                  <c:v>8</c:v>
                </c:pt>
                <c:pt idx="1068">
                  <c:v>9</c:v>
                </c:pt>
                <c:pt idx="1069">
                  <c:v>9</c:v>
                </c:pt>
                <c:pt idx="1070">
                  <c:v>10</c:v>
                </c:pt>
                <c:pt idx="1071">
                  <c:v>10</c:v>
                </c:pt>
                <c:pt idx="1072">
                  <c:v>11</c:v>
                </c:pt>
                <c:pt idx="1073">
                  <c:v>11</c:v>
                </c:pt>
                <c:pt idx="1074">
                  <c:v>12</c:v>
                </c:pt>
                <c:pt idx="1075">
                  <c:v>12</c:v>
                </c:pt>
                <c:pt idx="1076">
                  <c:v>13</c:v>
                </c:pt>
                <c:pt idx="1077">
                  <c:v>13</c:v>
                </c:pt>
                <c:pt idx="1078">
                  <c:v>14</c:v>
                </c:pt>
                <c:pt idx="1079">
                  <c:v>14</c:v>
                </c:pt>
                <c:pt idx="1080">
                  <c:v>14</c:v>
                </c:pt>
                <c:pt idx="1081">
                  <c:v>15</c:v>
                </c:pt>
                <c:pt idx="1082">
                  <c:v>15</c:v>
                </c:pt>
                <c:pt idx="1083">
                  <c:v>16</c:v>
                </c:pt>
                <c:pt idx="1084">
                  <c:v>16</c:v>
                </c:pt>
                <c:pt idx="1085">
                  <c:v>17</c:v>
                </c:pt>
                <c:pt idx="1086">
                  <c:v>17</c:v>
                </c:pt>
                <c:pt idx="1087">
                  <c:v>18</c:v>
                </c:pt>
                <c:pt idx="1088">
                  <c:v>18</c:v>
                </c:pt>
                <c:pt idx="1089">
                  <c:v>19</c:v>
                </c:pt>
                <c:pt idx="1090">
                  <c:v>19</c:v>
                </c:pt>
                <c:pt idx="1091">
                  <c:v>20</c:v>
                </c:pt>
                <c:pt idx="1092">
                  <c:v>20</c:v>
                </c:pt>
                <c:pt idx="1093">
                  <c:v>21</c:v>
                </c:pt>
                <c:pt idx="1094">
                  <c:v>21</c:v>
                </c:pt>
                <c:pt idx="1095">
                  <c:v>22</c:v>
                </c:pt>
                <c:pt idx="1096">
                  <c:v>22</c:v>
                </c:pt>
                <c:pt idx="1097">
                  <c:v>23</c:v>
                </c:pt>
                <c:pt idx="1098">
                  <c:v>23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1</c:v>
                </c:pt>
                <c:pt idx="1103">
                  <c:v>1</c:v>
                </c:pt>
                <c:pt idx="1104">
                  <c:v>2</c:v>
                </c:pt>
                <c:pt idx="1105">
                  <c:v>2</c:v>
                </c:pt>
                <c:pt idx="1106">
                  <c:v>3</c:v>
                </c:pt>
                <c:pt idx="1107">
                  <c:v>3</c:v>
                </c:pt>
                <c:pt idx="1108">
                  <c:v>4</c:v>
                </c:pt>
                <c:pt idx="1109">
                  <c:v>4</c:v>
                </c:pt>
                <c:pt idx="1110">
                  <c:v>5</c:v>
                </c:pt>
                <c:pt idx="1111">
                  <c:v>5</c:v>
                </c:pt>
                <c:pt idx="1112">
                  <c:v>6</c:v>
                </c:pt>
                <c:pt idx="1113">
                  <c:v>6</c:v>
                </c:pt>
                <c:pt idx="1114">
                  <c:v>7</c:v>
                </c:pt>
                <c:pt idx="1115">
                  <c:v>7</c:v>
                </c:pt>
                <c:pt idx="1116">
                  <c:v>8</c:v>
                </c:pt>
                <c:pt idx="1117">
                  <c:v>8</c:v>
                </c:pt>
                <c:pt idx="1118">
                  <c:v>9</c:v>
                </c:pt>
                <c:pt idx="1119">
                  <c:v>9</c:v>
                </c:pt>
                <c:pt idx="1120">
                  <c:v>10</c:v>
                </c:pt>
                <c:pt idx="1121">
                  <c:v>10</c:v>
                </c:pt>
                <c:pt idx="1122">
                  <c:v>11</c:v>
                </c:pt>
                <c:pt idx="1123">
                  <c:v>11</c:v>
                </c:pt>
                <c:pt idx="1124">
                  <c:v>12</c:v>
                </c:pt>
                <c:pt idx="1125">
                  <c:v>12</c:v>
                </c:pt>
                <c:pt idx="1126">
                  <c:v>13</c:v>
                </c:pt>
                <c:pt idx="1127">
                  <c:v>13</c:v>
                </c:pt>
                <c:pt idx="1128">
                  <c:v>14</c:v>
                </c:pt>
                <c:pt idx="1129">
                  <c:v>14</c:v>
                </c:pt>
                <c:pt idx="1130">
                  <c:v>14</c:v>
                </c:pt>
                <c:pt idx="1131">
                  <c:v>15</c:v>
                </c:pt>
                <c:pt idx="1132">
                  <c:v>15</c:v>
                </c:pt>
                <c:pt idx="1133">
                  <c:v>16</c:v>
                </c:pt>
                <c:pt idx="1134">
                  <c:v>16</c:v>
                </c:pt>
                <c:pt idx="1135">
                  <c:v>17</c:v>
                </c:pt>
                <c:pt idx="1136">
                  <c:v>17</c:v>
                </c:pt>
                <c:pt idx="1137">
                  <c:v>18</c:v>
                </c:pt>
                <c:pt idx="1138">
                  <c:v>18</c:v>
                </c:pt>
                <c:pt idx="1139">
                  <c:v>19</c:v>
                </c:pt>
                <c:pt idx="1140">
                  <c:v>19</c:v>
                </c:pt>
                <c:pt idx="1141">
                  <c:v>20</c:v>
                </c:pt>
                <c:pt idx="1142">
                  <c:v>20</c:v>
                </c:pt>
                <c:pt idx="1143">
                  <c:v>21</c:v>
                </c:pt>
                <c:pt idx="1144">
                  <c:v>21</c:v>
                </c:pt>
                <c:pt idx="1145">
                  <c:v>22</c:v>
                </c:pt>
                <c:pt idx="1146">
                  <c:v>22</c:v>
                </c:pt>
                <c:pt idx="1147">
                  <c:v>23</c:v>
                </c:pt>
                <c:pt idx="1148">
                  <c:v>23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1</c:v>
                </c:pt>
                <c:pt idx="1153">
                  <c:v>1</c:v>
                </c:pt>
                <c:pt idx="1154">
                  <c:v>2</c:v>
                </c:pt>
                <c:pt idx="1155">
                  <c:v>2</c:v>
                </c:pt>
                <c:pt idx="1156">
                  <c:v>3</c:v>
                </c:pt>
                <c:pt idx="1157">
                  <c:v>3</c:v>
                </c:pt>
                <c:pt idx="1158">
                  <c:v>4</c:v>
                </c:pt>
                <c:pt idx="1159">
                  <c:v>4</c:v>
                </c:pt>
                <c:pt idx="1160">
                  <c:v>5</c:v>
                </c:pt>
                <c:pt idx="1161">
                  <c:v>5</c:v>
                </c:pt>
                <c:pt idx="1162">
                  <c:v>6</c:v>
                </c:pt>
                <c:pt idx="1163">
                  <c:v>6</c:v>
                </c:pt>
                <c:pt idx="1164">
                  <c:v>7</c:v>
                </c:pt>
                <c:pt idx="1165">
                  <c:v>7</c:v>
                </c:pt>
                <c:pt idx="1166">
                  <c:v>8</c:v>
                </c:pt>
                <c:pt idx="1167">
                  <c:v>8</c:v>
                </c:pt>
                <c:pt idx="1168">
                  <c:v>9</c:v>
                </c:pt>
                <c:pt idx="1169">
                  <c:v>9</c:v>
                </c:pt>
                <c:pt idx="1170">
                  <c:v>10</c:v>
                </c:pt>
                <c:pt idx="1171">
                  <c:v>10</c:v>
                </c:pt>
                <c:pt idx="1172">
                  <c:v>11</c:v>
                </c:pt>
                <c:pt idx="1173">
                  <c:v>11</c:v>
                </c:pt>
                <c:pt idx="1174">
                  <c:v>12</c:v>
                </c:pt>
                <c:pt idx="1175">
                  <c:v>12</c:v>
                </c:pt>
                <c:pt idx="1176">
                  <c:v>13</c:v>
                </c:pt>
                <c:pt idx="1177">
                  <c:v>13</c:v>
                </c:pt>
                <c:pt idx="1178">
                  <c:v>14</c:v>
                </c:pt>
                <c:pt idx="1179">
                  <c:v>14</c:v>
                </c:pt>
                <c:pt idx="1180">
                  <c:v>14</c:v>
                </c:pt>
                <c:pt idx="1181">
                  <c:v>15</c:v>
                </c:pt>
                <c:pt idx="1182">
                  <c:v>15</c:v>
                </c:pt>
                <c:pt idx="1183">
                  <c:v>16</c:v>
                </c:pt>
                <c:pt idx="1184">
                  <c:v>16</c:v>
                </c:pt>
                <c:pt idx="1185">
                  <c:v>17</c:v>
                </c:pt>
                <c:pt idx="1186">
                  <c:v>17</c:v>
                </c:pt>
                <c:pt idx="1187">
                  <c:v>18</c:v>
                </c:pt>
                <c:pt idx="1188">
                  <c:v>18</c:v>
                </c:pt>
                <c:pt idx="1189">
                  <c:v>19</c:v>
                </c:pt>
                <c:pt idx="1190">
                  <c:v>19</c:v>
                </c:pt>
                <c:pt idx="1191">
                  <c:v>20</c:v>
                </c:pt>
                <c:pt idx="1192">
                  <c:v>20</c:v>
                </c:pt>
                <c:pt idx="1193">
                  <c:v>21</c:v>
                </c:pt>
                <c:pt idx="1194">
                  <c:v>21</c:v>
                </c:pt>
                <c:pt idx="1195">
                  <c:v>22</c:v>
                </c:pt>
                <c:pt idx="1196">
                  <c:v>22</c:v>
                </c:pt>
                <c:pt idx="1197">
                  <c:v>23</c:v>
                </c:pt>
                <c:pt idx="1198">
                  <c:v>23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1</c:v>
                </c:pt>
                <c:pt idx="1203">
                  <c:v>1</c:v>
                </c:pt>
                <c:pt idx="1204">
                  <c:v>2</c:v>
                </c:pt>
                <c:pt idx="1205">
                  <c:v>2</c:v>
                </c:pt>
                <c:pt idx="1206">
                  <c:v>3</c:v>
                </c:pt>
                <c:pt idx="1207">
                  <c:v>3</c:v>
                </c:pt>
                <c:pt idx="1208">
                  <c:v>4</c:v>
                </c:pt>
                <c:pt idx="1209">
                  <c:v>4</c:v>
                </c:pt>
                <c:pt idx="1210">
                  <c:v>5</c:v>
                </c:pt>
                <c:pt idx="1211">
                  <c:v>5</c:v>
                </c:pt>
                <c:pt idx="1212">
                  <c:v>6</c:v>
                </c:pt>
                <c:pt idx="1213">
                  <c:v>6</c:v>
                </c:pt>
                <c:pt idx="1214">
                  <c:v>7</c:v>
                </c:pt>
                <c:pt idx="1215">
                  <c:v>7</c:v>
                </c:pt>
                <c:pt idx="1216">
                  <c:v>8</c:v>
                </c:pt>
                <c:pt idx="1217">
                  <c:v>8</c:v>
                </c:pt>
                <c:pt idx="1218">
                  <c:v>9</c:v>
                </c:pt>
                <c:pt idx="1219">
                  <c:v>9</c:v>
                </c:pt>
                <c:pt idx="1220">
                  <c:v>10</c:v>
                </c:pt>
                <c:pt idx="1221">
                  <c:v>10</c:v>
                </c:pt>
                <c:pt idx="1222">
                  <c:v>11</c:v>
                </c:pt>
                <c:pt idx="1223">
                  <c:v>11</c:v>
                </c:pt>
                <c:pt idx="1224">
                  <c:v>12</c:v>
                </c:pt>
                <c:pt idx="1225">
                  <c:v>12</c:v>
                </c:pt>
                <c:pt idx="1226">
                  <c:v>13</c:v>
                </c:pt>
                <c:pt idx="1227">
                  <c:v>13</c:v>
                </c:pt>
                <c:pt idx="1228">
                  <c:v>14</c:v>
                </c:pt>
                <c:pt idx="1229">
                  <c:v>14</c:v>
                </c:pt>
                <c:pt idx="1230">
                  <c:v>14</c:v>
                </c:pt>
                <c:pt idx="1231">
                  <c:v>15</c:v>
                </c:pt>
                <c:pt idx="1232">
                  <c:v>15</c:v>
                </c:pt>
                <c:pt idx="1233">
                  <c:v>16</c:v>
                </c:pt>
                <c:pt idx="1234">
                  <c:v>16</c:v>
                </c:pt>
                <c:pt idx="1235">
                  <c:v>17</c:v>
                </c:pt>
                <c:pt idx="1236">
                  <c:v>17</c:v>
                </c:pt>
                <c:pt idx="1237">
                  <c:v>18</c:v>
                </c:pt>
                <c:pt idx="1238">
                  <c:v>18</c:v>
                </c:pt>
                <c:pt idx="1239">
                  <c:v>19</c:v>
                </c:pt>
                <c:pt idx="1240">
                  <c:v>19</c:v>
                </c:pt>
                <c:pt idx="1241">
                  <c:v>20</c:v>
                </c:pt>
                <c:pt idx="1242">
                  <c:v>20</c:v>
                </c:pt>
                <c:pt idx="1243">
                  <c:v>21</c:v>
                </c:pt>
                <c:pt idx="1244">
                  <c:v>21</c:v>
                </c:pt>
                <c:pt idx="1245">
                  <c:v>22</c:v>
                </c:pt>
                <c:pt idx="1246">
                  <c:v>22</c:v>
                </c:pt>
                <c:pt idx="1247">
                  <c:v>23</c:v>
                </c:pt>
                <c:pt idx="1248">
                  <c:v>23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1</c:v>
                </c:pt>
                <c:pt idx="1253">
                  <c:v>1</c:v>
                </c:pt>
                <c:pt idx="1254">
                  <c:v>2</c:v>
                </c:pt>
                <c:pt idx="1255">
                  <c:v>2</c:v>
                </c:pt>
                <c:pt idx="1256">
                  <c:v>3</c:v>
                </c:pt>
                <c:pt idx="1257">
                  <c:v>3</c:v>
                </c:pt>
                <c:pt idx="1258">
                  <c:v>4</c:v>
                </c:pt>
                <c:pt idx="1259">
                  <c:v>4</c:v>
                </c:pt>
                <c:pt idx="1260">
                  <c:v>5</c:v>
                </c:pt>
                <c:pt idx="1261">
                  <c:v>5</c:v>
                </c:pt>
                <c:pt idx="1262">
                  <c:v>6</c:v>
                </c:pt>
                <c:pt idx="1263">
                  <c:v>6</c:v>
                </c:pt>
                <c:pt idx="1264">
                  <c:v>7</c:v>
                </c:pt>
                <c:pt idx="1265">
                  <c:v>7</c:v>
                </c:pt>
                <c:pt idx="1266">
                  <c:v>8</c:v>
                </c:pt>
                <c:pt idx="1267">
                  <c:v>8</c:v>
                </c:pt>
                <c:pt idx="1268">
                  <c:v>9</c:v>
                </c:pt>
                <c:pt idx="1269">
                  <c:v>9</c:v>
                </c:pt>
                <c:pt idx="1270">
                  <c:v>10</c:v>
                </c:pt>
                <c:pt idx="1271">
                  <c:v>10</c:v>
                </c:pt>
                <c:pt idx="1272">
                  <c:v>11</c:v>
                </c:pt>
                <c:pt idx="1273">
                  <c:v>11</c:v>
                </c:pt>
                <c:pt idx="1274">
                  <c:v>12</c:v>
                </c:pt>
                <c:pt idx="1275">
                  <c:v>12</c:v>
                </c:pt>
                <c:pt idx="1276">
                  <c:v>13</c:v>
                </c:pt>
                <c:pt idx="1277">
                  <c:v>13</c:v>
                </c:pt>
                <c:pt idx="1278">
                  <c:v>14</c:v>
                </c:pt>
                <c:pt idx="1279">
                  <c:v>14</c:v>
                </c:pt>
                <c:pt idx="1280">
                  <c:v>14</c:v>
                </c:pt>
                <c:pt idx="1281">
                  <c:v>15</c:v>
                </c:pt>
                <c:pt idx="1282">
                  <c:v>15</c:v>
                </c:pt>
                <c:pt idx="1283">
                  <c:v>16</c:v>
                </c:pt>
                <c:pt idx="1284">
                  <c:v>16</c:v>
                </c:pt>
                <c:pt idx="1285">
                  <c:v>17</c:v>
                </c:pt>
                <c:pt idx="1286">
                  <c:v>17</c:v>
                </c:pt>
                <c:pt idx="1287">
                  <c:v>18</c:v>
                </c:pt>
                <c:pt idx="1288">
                  <c:v>18</c:v>
                </c:pt>
                <c:pt idx="1289">
                  <c:v>19</c:v>
                </c:pt>
                <c:pt idx="1290">
                  <c:v>19</c:v>
                </c:pt>
                <c:pt idx="1291">
                  <c:v>20</c:v>
                </c:pt>
                <c:pt idx="1292">
                  <c:v>20</c:v>
                </c:pt>
                <c:pt idx="1293">
                  <c:v>21</c:v>
                </c:pt>
                <c:pt idx="1294">
                  <c:v>21</c:v>
                </c:pt>
                <c:pt idx="1295">
                  <c:v>22</c:v>
                </c:pt>
                <c:pt idx="1296">
                  <c:v>22</c:v>
                </c:pt>
                <c:pt idx="1297">
                  <c:v>23</c:v>
                </c:pt>
                <c:pt idx="1298">
                  <c:v>23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1</c:v>
                </c:pt>
                <c:pt idx="1303">
                  <c:v>1</c:v>
                </c:pt>
                <c:pt idx="1304">
                  <c:v>2</c:v>
                </c:pt>
                <c:pt idx="1305">
                  <c:v>2</c:v>
                </c:pt>
                <c:pt idx="1306">
                  <c:v>3</c:v>
                </c:pt>
                <c:pt idx="1307">
                  <c:v>3</c:v>
                </c:pt>
                <c:pt idx="1308">
                  <c:v>4</c:v>
                </c:pt>
                <c:pt idx="1309">
                  <c:v>4</c:v>
                </c:pt>
                <c:pt idx="1310">
                  <c:v>5</c:v>
                </c:pt>
                <c:pt idx="1311">
                  <c:v>5</c:v>
                </c:pt>
                <c:pt idx="1312">
                  <c:v>6</c:v>
                </c:pt>
                <c:pt idx="1313">
                  <c:v>6</c:v>
                </c:pt>
                <c:pt idx="1314">
                  <c:v>7</c:v>
                </c:pt>
                <c:pt idx="1315">
                  <c:v>7</c:v>
                </c:pt>
                <c:pt idx="1316">
                  <c:v>8</c:v>
                </c:pt>
                <c:pt idx="1317">
                  <c:v>8</c:v>
                </c:pt>
                <c:pt idx="1318">
                  <c:v>9</c:v>
                </c:pt>
                <c:pt idx="1319">
                  <c:v>9</c:v>
                </c:pt>
                <c:pt idx="1320">
                  <c:v>10</c:v>
                </c:pt>
                <c:pt idx="1321">
                  <c:v>10</c:v>
                </c:pt>
                <c:pt idx="1322">
                  <c:v>11</c:v>
                </c:pt>
                <c:pt idx="1323">
                  <c:v>11</c:v>
                </c:pt>
                <c:pt idx="1324">
                  <c:v>12</c:v>
                </c:pt>
                <c:pt idx="1325">
                  <c:v>12</c:v>
                </c:pt>
                <c:pt idx="1326">
                  <c:v>13</c:v>
                </c:pt>
                <c:pt idx="1327">
                  <c:v>13</c:v>
                </c:pt>
                <c:pt idx="1328">
                  <c:v>14</c:v>
                </c:pt>
                <c:pt idx="1329">
                  <c:v>14</c:v>
                </c:pt>
                <c:pt idx="1330">
                  <c:v>14</c:v>
                </c:pt>
                <c:pt idx="1331">
                  <c:v>15</c:v>
                </c:pt>
                <c:pt idx="1332">
                  <c:v>15</c:v>
                </c:pt>
                <c:pt idx="1333">
                  <c:v>16</c:v>
                </c:pt>
                <c:pt idx="1334">
                  <c:v>16</c:v>
                </c:pt>
                <c:pt idx="1335">
                  <c:v>17</c:v>
                </c:pt>
                <c:pt idx="1336">
                  <c:v>17</c:v>
                </c:pt>
                <c:pt idx="1337">
                  <c:v>18</c:v>
                </c:pt>
                <c:pt idx="1338">
                  <c:v>18</c:v>
                </c:pt>
                <c:pt idx="1339">
                  <c:v>19</c:v>
                </c:pt>
                <c:pt idx="1340">
                  <c:v>19</c:v>
                </c:pt>
                <c:pt idx="1341">
                  <c:v>20</c:v>
                </c:pt>
                <c:pt idx="1342">
                  <c:v>20</c:v>
                </c:pt>
                <c:pt idx="1343">
                  <c:v>21</c:v>
                </c:pt>
                <c:pt idx="1344">
                  <c:v>21</c:v>
                </c:pt>
                <c:pt idx="1345">
                  <c:v>22</c:v>
                </c:pt>
                <c:pt idx="1346">
                  <c:v>22</c:v>
                </c:pt>
                <c:pt idx="1347">
                  <c:v>23</c:v>
                </c:pt>
                <c:pt idx="1348">
                  <c:v>23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1</c:v>
                </c:pt>
                <c:pt idx="1353">
                  <c:v>1</c:v>
                </c:pt>
                <c:pt idx="1354">
                  <c:v>2</c:v>
                </c:pt>
                <c:pt idx="1355">
                  <c:v>2</c:v>
                </c:pt>
                <c:pt idx="1356">
                  <c:v>3</c:v>
                </c:pt>
                <c:pt idx="1357">
                  <c:v>3</c:v>
                </c:pt>
                <c:pt idx="1358">
                  <c:v>4</c:v>
                </c:pt>
                <c:pt idx="1359">
                  <c:v>4</c:v>
                </c:pt>
                <c:pt idx="1360">
                  <c:v>5</c:v>
                </c:pt>
                <c:pt idx="1361">
                  <c:v>5</c:v>
                </c:pt>
                <c:pt idx="1362">
                  <c:v>6</c:v>
                </c:pt>
                <c:pt idx="1363">
                  <c:v>6</c:v>
                </c:pt>
                <c:pt idx="1364">
                  <c:v>7</c:v>
                </c:pt>
                <c:pt idx="1365">
                  <c:v>7</c:v>
                </c:pt>
                <c:pt idx="1366">
                  <c:v>8</c:v>
                </c:pt>
                <c:pt idx="1367">
                  <c:v>8</c:v>
                </c:pt>
                <c:pt idx="1368">
                  <c:v>9</c:v>
                </c:pt>
                <c:pt idx="1369">
                  <c:v>9</c:v>
                </c:pt>
                <c:pt idx="1370">
                  <c:v>10</c:v>
                </c:pt>
                <c:pt idx="1371">
                  <c:v>10</c:v>
                </c:pt>
                <c:pt idx="1372">
                  <c:v>11</c:v>
                </c:pt>
                <c:pt idx="1373">
                  <c:v>11</c:v>
                </c:pt>
                <c:pt idx="1374">
                  <c:v>12</c:v>
                </c:pt>
                <c:pt idx="1375">
                  <c:v>12</c:v>
                </c:pt>
                <c:pt idx="1376">
                  <c:v>13</c:v>
                </c:pt>
                <c:pt idx="1377">
                  <c:v>13</c:v>
                </c:pt>
                <c:pt idx="1378">
                  <c:v>14</c:v>
                </c:pt>
                <c:pt idx="1379">
                  <c:v>14</c:v>
                </c:pt>
                <c:pt idx="1380">
                  <c:v>14</c:v>
                </c:pt>
                <c:pt idx="1381">
                  <c:v>15</c:v>
                </c:pt>
                <c:pt idx="1382">
                  <c:v>15</c:v>
                </c:pt>
                <c:pt idx="1383">
                  <c:v>16</c:v>
                </c:pt>
                <c:pt idx="1384">
                  <c:v>16</c:v>
                </c:pt>
                <c:pt idx="1385">
                  <c:v>17</c:v>
                </c:pt>
                <c:pt idx="1386">
                  <c:v>17</c:v>
                </c:pt>
                <c:pt idx="1387">
                  <c:v>18</c:v>
                </c:pt>
                <c:pt idx="1388">
                  <c:v>18</c:v>
                </c:pt>
                <c:pt idx="1389">
                  <c:v>19</c:v>
                </c:pt>
                <c:pt idx="1390">
                  <c:v>19</c:v>
                </c:pt>
                <c:pt idx="1391">
                  <c:v>20</c:v>
                </c:pt>
                <c:pt idx="1392">
                  <c:v>20</c:v>
                </c:pt>
                <c:pt idx="1393">
                  <c:v>21</c:v>
                </c:pt>
                <c:pt idx="1394">
                  <c:v>21</c:v>
                </c:pt>
                <c:pt idx="1395">
                  <c:v>22</c:v>
                </c:pt>
                <c:pt idx="1396">
                  <c:v>22</c:v>
                </c:pt>
                <c:pt idx="1397">
                  <c:v>23</c:v>
                </c:pt>
                <c:pt idx="1398">
                  <c:v>23</c:v>
                </c:pt>
              </c:numCache>
            </c:numRef>
          </c:cat>
          <c:val>
            <c:numRef>
              <c:f>'Sheet 1'!$U$2:$U$1402</c:f>
              <c:numCache>
                <c:formatCode>General</c:formatCode>
                <c:ptCount val="1401"/>
                <c:pt idx="0">
                  <c:v>0.71061706934557001</c:v>
                </c:pt>
                <c:pt idx="1">
                  <c:v>0.70077817751403104</c:v>
                </c:pt>
                <c:pt idx="2">
                  <c:v>0.67918227624510896</c:v>
                </c:pt>
                <c:pt idx="3">
                  <c:v>0.747377899140931</c:v>
                </c:pt>
                <c:pt idx="4">
                  <c:v>0.70629028169647901</c:v>
                </c:pt>
                <c:pt idx="5">
                  <c:v>0.70660422486139696</c:v>
                </c:pt>
                <c:pt idx="6">
                  <c:v>0.72765772892406999</c:v>
                </c:pt>
                <c:pt idx="7">
                  <c:v>0.72172137062716102</c:v>
                </c:pt>
                <c:pt idx="8">
                  <c:v>0.73900088420060905</c:v>
                </c:pt>
                <c:pt idx="9">
                  <c:v>0.71356461188258602</c:v>
                </c:pt>
                <c:pt idx="10">
                  <c:v>0.674716643231001</c:v>
                </c:pt>
                <c:pt idx="11">
                  <c:v>0.74042783109947197</c:v>
                </c:pt>
                <c:pt idx="12">
                  <c:v>0.69783619383584905</c:v>
                </c:pt>
                <c:pt idx="13">
                  <c:v>0.71097479939428998</c:v>
                </c:pt>
                <c:pt idx="14">
                  <c:v>0.73556797299819299</c:v>
                </c:pt>
                <c:pt idx="15">
                  <c:v>0.71891838296410104</c:v>
                </c:pt>
                <c:pt idx="16">
                  <c:v>0.696999601444796</c:v>
                </c:pt>
                <c:pt idx="17">
                  <c:v>0.71432696807145701</c:v>
                </c:pt>
                <c:pt idx="18">
                  <c:v>0.68403338646301504</c:v>
                </c:pt>
                <c:pt idx="19">
                  <c:v>0.69768417510520997</c:v>
                </c:pt>
                <c:pt idx="20">
                  <c:v>0.71818147908314001</c:v>
                </c:pt>
                <c:pt idx="21">
                  <c:v>0.69778162907364705</c:v>
                </c:pt>
                <c:pt idx="22">
                  <c:v>0.69247129286444797</c:v>
                </c:pt>
                <c:pt idx="23">
                  <c:v>0.67625029550632099</c:v>
                </c:pt>
                <c:pt idx="24">
                  <c:v>0.69291715690716305</c:v>
                </c:pt>
                <c:pt idx="25">
                  <c:v>0.690656260918452</c:v>
                </c:pt>
                <c:pt idx="26">
                  <c:v>0.68914561139089703</c:v>
                </c:pt>
                <c:pt idx="27">
                  <c:v>0.683647543817549</c:v>
                </c:pt>
                <c:pt idx="28">
                  <c:v>0.70019528778595796</c:v>
                </c:pt>
                <c:pt idx="29">
                  <c:v>0.69472994502760199</c:v>
                </c:pt>
                <c:pt idx="30">
                  <c:v>0.701424791008598</c:v>
                </c:pt>
                <c:pt idx="31">
                  <c:v>0.68566358594697596</c:v>
                </c:pt>
                <c:pt idx="32">
                  <c:v>0.72084213663265195</c:v>
                </c:pt>
                <c:pt idx="33">
                  <c:v>0.79462589015167195</c:v>
                </c:pt>
                <c:pt idx="34">
                  <c:v>0.74737590623301697</c:v>
                </c:pt>
                <c:pt idx="35">
                  <c:v>0.74216140810450104</c:v>
                </c:pt>
                <c:pt idx="36">
                  <c:v>0.73527362836978805</c:v>
                </c:pt>
                <c:pt idx="37">
                  <c:v>0.71921438792368897</c:v>
                </c:pt>
                <c:pt idx="38">
                  <c:v>0.70871834009939605</c:v>
                </c:pt>
                <c:pt idx="39">
                  <c:v>0.70372321162181795</c:v>
                </c:pt>
                <c:pt idx="40">
                  <c:v>0.70218983315231998</c:v>
                </c:pt>
                <c:pt idx="41">
                  <c:v>0.72998554327846199</c:v>
                </c:pt>
                <c:pt idx="42">
                  <c:v>0.69942082132760097</c:v>
                </c:pt>
                <c:pt idx="43">
                  <c:v>0.67910793008074899</c:v>
                </c:pt>
                <c:pt idx="44">
                  <c:v>0.70194766109991102</c:v>
                </c:pt>
                <c:pt idx="45">
                  <c:v>0.70426841606886803</c:v>
                </c:pt>
                <c:pt idx="46">
                  <c:v>0.69772260232883598</c:v>
                </c:pt>
                <c:pt idx="47">
                  <c:v>0.74876685074761595</c:v>
                </c:pt>
                <c:pt idx="48">
                  <c:v>0.69473975247120401</c:v>
                </c:pt>
                <c:pt idx="49">
                  <c:v>0.69954871410267105</c:v>
                </c:pt>
                <c:pt idx="50">
                  <c:v>0.72496908995158804</c:v>
                </c:pt>
                <c:pt idx="51">
                  <c:v>0.73998213326415996</c:v>
                </c:pt>
                <c:pt idx="52">
                  <c:v>0.78312994886652398</c:v>
                </c:pt>
                <c:pt idx="53">
                  <c:v>0.809804266157645</c:v>
                </c:pt>
                <c:pt idx="54">
                  <c:v>0.75664348950189697</c:v>
                </c:pt>
                <c:pt idx="55">
                  <c:v>0.73015943689229801</c:v>
                </c:pt>
                <c:pt idx="56">
                  <c:v>0.78793931556780294</c:v>
                </c:pt>
                <c:pt idx="57">
                  <c:v>0.80555980833590402</c:v>
                </c:pt>
                <c:pt idx="58">
                  <c:v>0.78219885605272099</c:v>
                </c:pt>
                <c:pt idx="59">
                  <c:v>0.68721506335719995</c:v>
                </c:pt>
                <c:pt idx="60">
                  <c:v>0.72856292468307704</c:v>
                </c:pt>
                <c:pt idx="61">
                  <c:v>0.69220199928550696</c:v>
                </c:pt>
                <c:pt idx="62">
                  <c:v>0.68856142041826796</c:v>
                </c:pt>
                <c:pt idx="63">
                  <c:v>0.701814584614464</c:v>
                </c:pt>
                <c:pt idx="64">
                  <c:v>0.70562702608647399</c:v>
                </c:pt>
                <c:pt idx="65">
                  <c:v>0.71248813990694904</c:v>
                </c:pt>
                <c:pt idx="66">
                  <c:v>0.71210081307306505</c:v>
                </c:pt>
                <c:pt idx="67">
                  <c:v>0.710219095041696</c:v>
                </c:pt>
                <c:pt idx="68">
                  <c:v>0.70451044855572698</c:v>
                </c:pt>
                <c:pt idx="69">
                  <c:v>0.709534549561189</c:v>
                </c:pt>
                <c:pt idx="70">
                  <c:v>0.69877563016338395</c:v>
                </c:pt>
                <c:pt idx="71">
                  <c:v>0.70001236007595802</c:v>
                </c:pt>
                <c:pt idx="72">
                  <c:v>0.77614823168448399</c:v>
                </c:pt>
                <c:pt idx="73">
                  <c:v>0.69304196107651095</c:v>
                </c:pt>
                <c:pt idx="74">
                  <c:v>0.711695407190857</c:v>
                </c:pt>
                <c:pt idx="75">
                  <c:v>0.69070320486873304</c:v>
                </c:pt>
                <c:pt idx="76">
                  <c:v>0.70681046903965905</c:v>
                </c:pt>
                <c:pt idx="77">
                  <c:v>0.70228568821940596</c:v>
                </c:pt>
                <c:pt idx="78">
                  <c:v>0.70691732620024506</c:v>
                </c:pt>
                <c:pt idx="79">
                  <c:v>0.69256604287402102</c:v>
                </c:pt>
                <c:pt idx="80">
                  <c:v>0.69923504081952004</c:v>
                </c:pt>
                <c:pt idx="81">
                  <c:v>0.68404479114097605</c:v>
                </c:pt>
                <c:pt idx="82">
                  <c:v>0.69208460864756405</c:v>
                </c:pt>
                <c:pt idx="83">
                  <c:v>0.70432351766066303</c:v>
                </c:pt>
                <c:pt idx="84">
                  <c:v>0.69985421572439699</c:v>
                </c:pt>
                <c:pt idx="85">
                  <c:v>0.70384845662012396</c:v>
                </c:pt>
                <c:pt idx="86">
                  <c:v>0.70206312033607798</c:v>
                </c:pt>
                <c:pt idx="87">
                  <c:v>0.72501545708418302</c:v>
                </c:pt>
                <c:pt idx="88">
                  <c:v>0.66330261334884499</c:v>
                </c:pt>
                <c:pt idx="89">
                  <c:v>0.70668217911423203</c:v>
                </c:pt>
                <c:pt idx="90">
                  <c:v>0.69575566825166102</c:v>
                </c:pt>
                <c:pt idx="91">
                  <c:v>0.699594028150062</c:v>
                </c:pt>
                <c:pt idx="92">
                  <c:v>0.70535400465760201</c:v>
                </c:pt>
                <c:pt idx="93">
                  <c:v>0.69760583024038803</c:v>
                </c:pt>
                <c:pt idx="94">
                  <c:v>0.70112378521204999</c:v>
                </c:pt>
                <c:pt idx="95">
                  <c:v>0.69192875754276995</c:v>
                </c:pt>
                <c:pt idx="96">
                  <c:v>0.70988953673331401</c:v>
                </c:pt>
                <c:pt idx="97">
                  <c:v>0.690103232810231</c:v>
                </c:pt>
                <c:pt idx="98">
                  <c:v>0.70414253686174899</c:v>
                </c:pt>
                <c:pt idx="99">
                  <c:v>0.76294061945262803</c:v>
                </c:pt>
                <c:pt idx="100">
                  <c:v>0.75702314131717796</c:v>
                </c:pt>
                <c:pt idx="101">
                  <c:v>0.75181207878173095</c:v>
                </c:pt>
                <c:pt idx="102">
                  <c:v>0.75067702685850701</c:v>
                </c:pt>
                <c:pt idx="103">
                  <c:v>0.67792046570756404</c:v>
                </c:pt>
                <c:pt idx="104">
                  <c:v>0.826227844315509</c:v>
                </c:pt>
                <c:pt idx="105">
                  <c:v>0.797804260107432</c:v>
                </c:pt>
                <c:pt idx="106">
                  <c:v>0.76130654238031004</c:v>
                </c:pt>
                <c:pt idx="107">
                  <c:v>0.79897194829411999</c:v>
                </c:pt>
                <c:pt idx="108">
                  <c:v>0.72873273806138095</c:v>
                </c:pt>
                <c:pt idx="109">
                  <c:v>0.76925043264122905</c:v>
                </c:pt>
                <c:pt idx="110">
                  <c:v>0.749921416472067</c:v>
                </c:pt>
                <c:pt idx="111">
                  <c:v>0.71903243967198405</c:v>
                </c:pt>
                <c:pt idx="112">
                  <c:v>0.73217920722319596</c:v>
                </c:pt>
                <c:pt idx="113">
                  <c:v>0.71588787929312003</c:v>
                </c:pt>
                <c:pt idx="114">
                  <c:v>0.720285377194815</c:v>
                </c:pt>
                <c:pt idx="115">
                  <c:v>0.73475123026438205</c:v>
                </c:pt>
                <c:pt idx="116">
                  <c:v>0.73311104751314904</c:v>
                </c:pt>
                <c:pt idx="117">
                  <c:v>0.73954770092612798</c:v>
                </c:pt>
                <c:pt idx="118">
                  <c:v>0.73442649708964702</c:v>
                </c:pt>
                <c:pt idx="119">
                  <c:v>0.75014531756727199</c:v>
                </c:pt>
                <c:pt idx="120">
                  <c:v>0.75772989888262798</c:v>
                </c:pt>
                <c:pt idx="121">
                  <c:v>0.75549546473358298</c:v>
                </c:pt>
                <c:pt idx="122">
                  <c:v>0.77422418709466401</c:v>
                </c:pt>
                <c:pt idx="123">
                  <c:v>0.77476533327894803</c:v>
                </c:pt>
                <c:pt idx="124">
                  <c:v>0.75997378911304303</c:v>
                </c:pt>
                <c:pt idx="125">
                  <c:v>0.75510200447654396</c:v>
                </c:pt>
                <c:pt idx="126">
                  <c:v>0.77249264661572203</c:v>
                </c:pt>
                <c:pt idx="127">
                  <c:v>0.78928879720593204</c:v>
                </c:pt>
                <c:pt idx="128">
                  <c:v>0.78713841035152499</c:v>
                </c:pt>
                <c:pt idx="129">
                  <c:v>0.79176816144286999</c:v>
                </c:pt>
                <c:pt idx="130">
                  <c:v>0.76195589382529605</c:v>
                </c:pt>
                <c:pt idx="131">
                  <c:v>0.74607879102614205</c:v>
                </c:pt>
                <c:pt idx="132">
                  <c:v>0.75541454942611297</c:v>
                </c:pt>
                <c:pt idx="133">
                  <c:v>0.77355140536935196</c:v>
                </c:pt>
                <c:pt idx="134">
                  <c:v>0.77143280759022004</c:v>
                </c:pt>
                <c:pt idx="135">
                  <c:v>0.77931365826373</c:v>
                </c:pt>
                <c:pt idx="136">
                  <c:v>0.76406498821693303</c:v>
                </c:pt>
                <c:pt idx="137">
                  <c:v>0.76280847654330697</c:v>
                </c:pt>
                <c:pt idx="138">
                  <c:v>0.76784506370981698</c:v>
                </c:pt>
                <c:pt idx="139">
                  <c:v>0.77761169772456096</c:v>
                </c:pt>
                <c:pt idx="140">
                  <c:v>0.76362948971185496</c:v>
                </c:pt>
                <c:pt idx="141">
                  <c:v>0.75824440428402695</c:v>
                </c:pt>
                <c:pt idx="142">
                  <c:v>0.73449877947884401</c:v>
                </c:pt>
                <c:pt idx="143">
                  <c:v>0.73643651507586505</c:v>
                </c:pt>
                <c:pt idx="144">
                  <c:v>0.73170322748174199</c:v>
                </c:pt>
                <c:pt idx="145">
                  <c:v>0.72426635662557004</c:v>
                </c:pt>
                <c:pt idx="146">
                  <c:v>0.72329672201236805</c:v>
                </c:pt>
                <c:pt idx="147">
                  <c:v>0.72583357753420596</c:v>
                </c:pt>
                <c:pt idx="148">
                  <c:v>0.71680981863439097</c:v>
                </c:pt>
                <c:pt idx="149">
                  <c:v>0.70950534045206803</c:v>
                </c:pt>
                <c:pt idx="150">
                  <c:v>0.70642600256525201</c:v>
                </c:pt>
                <c:pt idx="151">
                  <c:v>0.76035333179563602</c:v>
                </c:pt>
                <c:pt idx="152">
                  <c:v>0.78770334579927603</c:v>
                </c:pt>
                <c:pt idx="153">
                  <c:v>0.76213645043971501</c:v>
                </c:pt>
                <c:pt idx="154">
                  <c:v>0.77820732805136905</c:v>
                </c:pt>
                <c:pt idx="155">
                  <c:v>0.77957558636565805</c:v>
                </c:pt>
                <c:pt idx="156">
                  <c:v>0.73395369469621297</c:v>
                </c:pt>
                <c:pt idx="157">
                  <c:v>0.78974687000935995</c:v>
                </c:pt>
                <c:pt idx="158">
                  <c:v>0.83573461428671503</c:v>
                </c:pt>
                <c:pt idx="159">
                  <c:v>0.74305680066517199</c:v>
                </c:pt>
                <c:pt idx="160">
                  <c:v>0.78446024095192801</c:v>
                </c:pt>
                <c:pt idx="161">
                  <c:v>0.74374838611224903</c:v>
                </c:pt>
                <c:pt idx="162">
                  <c:v>0.73395891109254896</c:v>
                </c:pt>
                <c:pt idx="163">
                  <c:v>0.743894986399673</c:v>
                </c:pt>
                <c:pt idx="164">
                  <c:v>0.739000200368368</c:v>
                </c:pt>
                <c:pt idx="165">
                  <c:v>0.72088654009846997</c:v>
                </c:pt>
                <c:pt idx="166">
                  <c:v>0.71759854921388699</c:v>
                </c:pt>
                <c:pt idx="167">
                  <c:v>0.72174079154477899</c:v>
                </c:pt>
                <c:pt idx="168">
                  <c:v>0.70924958441543295</c:v>
                </c:pt>
                <c:pt idx="169">
                  <c:v>0.70119796998140005</c:v>
                </c:pt>
                <c:pt idx="170">
                  <c:v>0.71289428466722404</c:v>
                </c:pt>
                <c:pt idx="171">
                  <c:v>0.71865912874920501</c:v>
                </c:pt>
                <c:pt idx="172">
                  <c:v>0.70021193287068695</c:v>
                </c:pt>
                <c:pt idx="173">
                  <c:v>0.70465797788994</c:v>
                </c:pt>
                <c:pt idx="174">
                  <c:v>0.67433138951789695</c:v>
                </c:pt>
                <c:pt idx="175">
                  <c:v>0.69287984131227698</c:v>
                </c:pt>
                <c:pt idx="176">
                  <c:v>0.71074148138536197</c:v>
                </c:pt>
                <c:pt idx="177">
                  <c:v>0.69258297164737204</c:v>
                </c:pt>
                <c:pt idx="178">
                  <c:v>0.68686184638431003</c:v>
                </c:pt>
                <c:pt idx="179">
                  <c:v>0.69459981952787297</c:v>
                </c:pt>
                <c:pt idx="180">
                  <c:v>0.67052850426945199</c:v>
                </c:pt>
                <c:pt idx="181">
                  <c:v>0.69032763249848395</c:v>
                </c:pt>
                <c:pt idx="182">
                  <c:v>0.68472213915276003</c:v>
                </c:pt>
                <c:pt idx="183">
                  <c:v>0.69840959481660603</c:v>
                </c:pt>
                <c:pt idx="184">
                  <c:v>0.67564383942790396</c:v>
                </c:pt>
                <c:pt idx="185">
                  <c:v>0.67072577516397902</c:v>
                </c:pt>
                <c:pt idx="186">
                  <c:v>0.68701083603370094</c:v>
                </c:pt>
                <c:pt idx="187">
                  <c:v>0.69141255021660497</c:v>
                </c:pt>
                <c:pt idx="188">
                  <c:v>0.68311188711539705</c:v>
                </c:pt>
                <c:pt idx="189">
                  <c:v>0.69783793505082603</c:v>
                </c:pt>
                <c:pt idx="190">
                  <c:v>0.67799519225440097</c:v>
                </c:pt>
                <c:pt idx="191">
                  <c:v>0.68952617347660805</c:v>
                </c:pt>
                <c:pt idx="192">
                  <c:v>0.70167267952086398</c:v>
                </c:pt>
                <c:pt idx="193">
                  <c:v>0.69644950927284299</c:v>
                </c:pt>
                <c:pt idx="194">
                  <c:v>0.70489745176320395</c:v>
                </c:pt>
                <c:pt idx="195">
                  <c:v>0.70065371992639203</c:v>
                </c:pt>
                <c:pt idx="196">
                  <c:v>0.70393546589343403</c:v>
                </c:pt>
                <c:pt idx="197">
                  <c:v>0.71075169728480003</c:v>
                </c:pt>
                <c:pt idx="198">
                  <c:v>0.69256869654165598</c:v>
                </c:pt>
                <c:pt idx="199">
                  <c:v>0.70768164037353398</c:v>
                </c:pt>
                <c:pt idx="200">
                  <c:v>0.71385784632555405</c:v>
                </c:pt>
                <c:pt idx="201">
                  <c:v>0.71766667085303104</c:v>
                </c:pt>
                <c:pt idx="202">
                  <c:v>0.82458378162248402</c:v>
                </c:pt>
                <c:pt idx="203">
                  <c:v>0.78647433542428802</c:v>
                </c:pt>
                <c:pt idx="204">
                  <c:v>0.83856343232529496</c:v>
                </c:pt>
                <c:pt idx="205">
                  <c:v>0.71355470312122404</c:v>
                </c:pt>
                <c:pt idx="206">
                  <c:v>0.74727228617853902</c:v>
                </c:pt>
                <c:pt idx="207">
                  <c:v>0.66978419728100402</c:v>
                </c:pt>
                <c:pt idx="208">
                  <c:v>0.66462039104043102</c:v>
                </c:pt>
                <c:pt idx="209">
                  <c:v>0.79560393757449599</c:v>
                </c:pt>
                <c:pt idx="210">
                  <c:v>0.73484166761956304</c:v>
                </c:pt>
                <c:pt idx="211">
                  <c:v>0.70231740644691998</c:v>
                </c:pt>
                <c:pt idx="212">
                  <c:v>0.69427994280215799</c:v>
                </c:pt>
                <c:pt idx="213">
                  <c:v>0.71974564031500499</c:v>
                </c:pt>
                <c:pt idx="214">
                  <c:v>0.69633361660221804</c:v>
                </c:pt>
                <c:pt idx="215">
                  <c:v>0.684112419911442</c:v>
                </c:pt>
                <c:pt idx="216">
                  <c:v>0.69697440523842802</c:v>
                </c:pt>
                <c:pt idx="217">
                  <c:v>0.70586819189161698</c:v>
                </c:pt>
                <c:pt idx="218">
                  <c:v>0.68346709123632698</c:v>
                </c:pt>
                <c:pt idx="219">
                  <c:v>0.69748552531820196</c:v>
                </c:pt>
                <c:pt idx="220">
                  <c:v>0.69261679609704696</c:v>
                </c:pt>
                <c:pt idx="221">
                  <c:v>0.68545225351829397</c:v>
                </c:pt>
                <c:pt idx="222">
                  <c:v>0.68535082466145103</c:v>
                </c:pt>
                <c:pt idx="223">
                  <c:v>0.68496643745952401</c:v>
                </c:pt>
                <c:pt idx="224">
                  <c:v>0.70574897482863197</c:v>
                </c:pt>
                <c:pt idx="225">
                  <c:v>0.68460345556595104</c:v>
                </c:pt>
                <c:pt idx="226">
                  <c:v>0.68885142235557295</c:v>
                </c:pt>
                <c:pt idx="227">
                  <c:v>0.685660407577659</c:v>
                </c:pt>
                <c:pt idx="228">
                  <c:v>0.65197626344892401</c:v>
                </c:pt>
                <c:pt idx="229">
                  <c:v>0.67340701593851404</c:v>
                </c:pt>
                <c:pt idx="230">
                  <c:v>0.68182801485942701</c:v>
                </c:pt>
                <c:pt idx="231">
                  <c:v>0.680759825474053</c:v>
                </c:pt>
                <c:pt idx="232">
                  <c:v>0.67925200420742904</c:v>
                </c:pt>
                <c:pt idx="233">
                  <c:v>0.67983122097100102</c:v>
                </c:pt>
                <c:pt idx="234">
                  <c:v>0.67105488504991095</c:v>
                </c:pt>
                <c:pt idx="235">
                  <c:v>0.68496673517167095</c:v>
                </c:pt>
                <c:pt idx="236">
                  <c:v>0.66389243855628499</c:v>
                </c:pt>
                <c:pt idx="237">
                  <c:v>0.67843679344125496</c:v>
                </c:pt>
                <c:pt idx="238">
                  <c:v>0.68657100970984297</c:v>
                </c:pt>
                <c:pt idx="239">
                  <c:v>0.738815897579297</c:v>
                </c:pt>
                <c:pt idx="240">
                  <c:v>0.70121858445167895</c:v>
                </c:pt>
                <c:pt idx="241">
                  <c:v>0.67002885188803596</c:v>
                </c:pt>
                <c:pt idx="242">
                  <c:v>0.71164604189032499</c:v>
                </c:pt>
                <c:pt idx="243">
                  <c:v>0.64793661440086103</c:v>
                </c:pt>
                <c:pt idx="244">
                  <c:v>0.68752528977112304</c:v>
                </c:pt>
                <c:pt idx="245">
                  <c:v>0.70654529053055504</c:v>
                </c:pt>
                <c:pt idx="246">
                  <c:v>0.69774443758932303</c:v>
                </c:pt>
                <c:pt idx="247">
                  <c:v>0.70374482821898399</c:v>
                </c:pt>
                <c:pt idx="248">
                  <c:v>0.688854058862302</c:v>
                </c:pt>
                <c:pt idx="249">
                  <c:v>0.69166435993512998</c:v>
                </c:pt>
                <c:pt idx="250">
                  <c:v>0.73630880978264701</c:v>
                </c:pt>
                <c:pt idx="251">
                  <c:v>0.75132155861949901</c:v>
                </c:pt>
                <c:pt idx="252">
                  <c:v>0.733521000689075</c:v>
                </c:pt>
                <c:pt idx="253">
                  <c:v>0.72296892939226798</c:v>
                </c:pt>
                <c:pt idx="254">
                  <c:v>0.68708567103111495</c:v>
                </c:pt>
                <c:pt idx="255">
                  <c:v>0.730889741407173</c:v>
                </c:pt>
                <c:pt idx="256">
                  <c:v>0.74681015389863503</c:v>
                </c:pt>
                <c:pt idx="257">
                  <c:v>0.77023806617110602</c:v>
                </c:pt>
                <c:pt idx="258">
                  <c:v>0.67442196178729896</c:v>
                </c:pt>
                <c:pt idx="259">
                  <c:v>0.69389752854245601</c:v>
                </c:pt>
                <c:pt idx="260">
                  <c:v>0.71682718664692302</c:v>
                </c:pt>
                <c:pt idx="261">
                  <c:v>0.67443461755867196</c:v>
                </c:pt>
                <c:pt idx="262">
                  <c:v>0.69750138170343501</c:v>
                </c:pt>
                <c:pt idx="263">
                  <c:v>0.69758680951073604</c:v>
                </c:pt>
                <c:pt idx="264">
                  <c:v>0.69379125919003104</c:v>
                </c:pt>
                <c:pt idx="265">
                  <c:v>0.68100693368773602</c:v>
                </c:pt>
                <c:pt idx="266">
                  <c:v>0.69910134261606605</c:v>
                </c:pt>
                <c:pt idx="267">
                  <c:v>0.68947318157294701</c:v>
                </c:pt>
                <c:pt idx="268">
                  <c:v>0.69963040267304499</c:v>
                </c:pt>
                <c:pt idx="269">
                  <c:v>0.68037348275051901</c:v>
                </c:pt>
                <c:pt idx="270">
                  <c:v>0.68597409460894199</c:v>
                </c:pt>
                <c:pt idx="271">
                  <c:v>0.68015102266234695</c:v>
                </c:pt>
                <c:pt idx="272">
                  <c:v>0.68481669102342901</c:v>
                </c:pt>
                <c:pt idx="273">
                  <c:v>0.68407189229739096</c:v>
                </c:pt>
                <c:pt idx="274">
                  <c:v>0.68230918519718398</c:v>
                </c:pt>
                <c:pt idx="275">
                  <c:v>0.67724291921475199</c:v>
                </c:pt>
                <c:pt idx="276">
                  <c:v>0.68339071832577303</c:v>
                </c:pt>
                <c:pt idx="277">
                  <c:v>0.66081312126384795</c:v>
                </c:pt>
                <c:pt idx="278">
                  <c:v>0.68848900253123102</c:v>
                </c:pt>
                <c:pt idx="279">
                  <c:v>0.68295319464604998</c:v>
                </c:pt>
                <c:pt idx="280">
                  <c:v>0.68613093009738702</c:v>
                </c:pt>
                <c:pt idx="281">
                  <c:v>0.68798987169069603</c:v>
                </c:pt>
                <c:pt idx="282">
                  <c:v>0.69564223264269398</c:v>
                </c:pt>
                <c:pt idx="283">
                  <c:v>0.68448292677410005</c:v>
                </c:pt>
                <c:pt idx="284">
                  <c:v>0.68638057341062597</c:v>
                </c:pt>
                <c:pt idx="285">
                  <c:v>0.75027039469049495</c:v>
                </c:pt>
                <c:pt idx="286">
                  <c:v>0.71287450112415396</c:v>
                </c:pt>
                <c:pt idx="287">
                  <c:v>0.71075369576269598</c:v>
                </c:pt>
                <c:pt idx="288">
                  <c:v>0.70163649181014398</c:v>
                </c:pt>
                <c:pt idx="289">
                  <c:v>0.71218659802359296</c:v>
                </c:pt>
                <c:pt idx="290">
                  <c:v>0.68057354407762405</c:v>
                </c:pt>
                <c:pt idx="291">
                  <c:v>0.70899686385970095</c:v>
                </c:pt>
                <c:pt idx="292">
                  <c:v>0.702943264080643</c:v>
                </c:pt>
                <c:pt idx="293">
                  <c:v>0.70992093606949702</c:v>
                </c:pt>
                <c:pt idx="294">
                  <c:v>0.69649848897838895</c:v>
                </c:pt>
                <c:pt idx="295">
                  <c:v>0.721489979727026</c:v>
                </c:pt>
                <c:pt idx="296">
                  <c:v>0.68135711019227096</c:v>
                </c:pt>
                <c:pt idx="297">
                  <c:v>0.69671893784289096</c:v>
                </c:pt>
                <c:pt idx="298">
                  <c:v>0.69325236478654995</c:v>
                </c:pt>
                <c:pt idx="299">
                  <c:v>0.71704175498543499</c:v>
                </c:pt>
                <c:pt idx="300">
                  <c:v>0.67575331546816597</c:v>
                </c:pt>
                <c:pt idx="301">
                  <c:v>0.69970997334796103</c:v>
                </c:pt>
                <c:pt idx="302">
                  <c:v>0.69048521266149598</c:v>
                </c:pt>
                <c:pt idx="303">
                  <c:v>0.70972216645009201</c:v>
                </c:pt>
                <c:pt idx="304">
                  <c:v>0.68143225511385497</c:v>
                </c:pt>
                <c:pt idx="305">
                  <c:v>0.71204228915031798</c:v>
                </c:pt>
                <c:pt idx="306">
                  <c:v>0.738732753290535</c:v>
                </c:pt>
                <c:pt idx="307">
                  <c:v>0.70605644035427295</c:v>
                </c:pt>
                <c:pt idx="308">
                  <c:v>0.73497385078491795</c:v>
                </c:pt>
                <c:pt idx="309">
                  <c:v>0.78055875936082797</c:v>
                </c:pt>
                <c:pt idx="310">
                  <c:v>0.68071876174739798</c:v>
                </c:pt>
                <c:pt idx="311">
                  <c:v>0.709121645225956</c:v>
                </c:pt>
                <c:pt idx="312">
                  <c:v>0.70215020499206404</c:v>
                </c:pt>
                <c:pt idx="313">
                  <c:v>0.70798304802253798</c:v>
                </c:pt>
                <c:pt idx="314">
                  <c:v>0.72964999114322504</c:v>
                </c:pt>
                <c:pt idx="315">
                  <c:v>0.698450598330421</c:v>
                </c:pt>
                <c:pt idx="316">
                  <c:v>0.71909486255155497</c:v>
                </c:pt>
                <c:pt idx="317">
                  <c:v>0.70250525765886895</c:v>
                </c:pt>
                <c:pt idx="318">
                  <c:v>0.70724603558571997</c:v>
                </c:pt>
                <c:pt idx="319">
                  <c:v>0.68862128738228301</c:v>
                </c:pt>
                <c:pt idx="320">
                  <c:v>0.68080804640829495</c:v>
                </c:pt>
                <c:pt idx="321">
                  <c:v>0.691517035793907</c:v>
                </c:pt>
                <c:pt idx="322">
                  <c:v>0.70086489593657397</c:v>
                </c:pt>
                <c:pt idx="323">
                  <c:v>0.70077609184963896</c:v>
                </c:pt>
                <c:pt idx="324">
                  <c:v>0.69787209709675901</c:v>
                </c:pt>
                <c:pt idx="325">
                  <c:v>0.69040416087365697</c:v>
                </c:pt>
                <c:pt idx="326">
                  <c:v>0.69067002552023804</c:v>
                </c:pt>
                <c:pt idx="327">
                  <c:v>0.67289064132193599</c:v>
                </c:pt>
                <c:pt idx="328">
                  <c:v>0.69489933174595797</c:v>
                </c:pt>
                <c:pt idx="329">
                  <c:v>0.68991260450819702</c:v>
                </c:pt>
                <c:pt idx="330">
                  <c:v>0.68894399041538701</c:v>
                </c:pt>
                <c:pt idx="331">
                  <c:v>0.69353139402494901</c:v>
                </c:pt>
                <c:pt idx="332">
                  <c:v>0.69744519490040002</c:v>
                </c:pt>
                <c:pt idx="333">
                  <c:v>0.69486779800543896</c:v>
                </c:pt>
                <c:pt idx="334">
                  <c:v>0.68103126182158502</c:v>
                </c:pt>
                <c:pt idx="335">
                  <c:v>0.68469342232418096</c:v>
                </c:pt>
                <c:pt idx="336">
                  <c:v>0.68288877448232799</c:v>
                </c:pt>
                <c:pt idx="337">
                  <c:v>0.68794886237709496</c:v>
                </c:pt>
                <c:pt idx="338">
                  <c:v>0.68559807222440605</c:v>
                </c:pt>
                <c:pt idx="339">
                  <c:v>0.69823263738042596</c:v>
                </c:pt>
                <c:pt idx="340">
                  <c:v>0.71254161436107599</c:v>
                </c:pt>
                <c:pt idx="341">
                  <c:v>0.69876611506668895</c:v>
                </c:pt>
                <c:pt idx="342">
                  <c:v>0.69505812411962797</c:v>
                </c:pt>
                <c:pt idx="343">
                  <c:v>0.68718703465833897</c:v>
                </c:pt>
                <c:pt idx="344">
                  <c:v>0.69582350917172997</c:v>
                </c:pt>
                <c:pt idx="345">
                  <c:v>0.69489976012733501</c:v>
                </c:pt>
                <c:pt idx="346">
                  <c:v>0.70203857603181397</c:v>
                </c:pt>
                <c:pt idx="347">
                  <c:v>0.69366215685963095</c:v>
                </c:pt>
                <c:pt idx="348">
                  <c:v>0.70697167842215702</c:v>
                </c:pt>
                <c:pt idx="349">
                  <c:v>0.67549280503685705</c:v>
                </c:pt>
                <c:pt idx="350">
                  <c:v>0.70435331355753905</c:v>
                </c:pt>
                <c:pt idx="351">
                  <c:v>0.71178620738739595</c:v>
                </c:pt>
                <c:pt idx="352">
                  <c:v>0.68923827568945295</c:v>
                </c:pt>
                <c:pt idx="353">
                  <c:v>0.71540605275916802</c:v>
                </c:pt>
                <c:pt idx="354">
                  <c:v>0.74294779543188005</c:v>
                </c:pt>
                <c:pt idx="355">
                  <c:v>0.71151410140914995</c:v>
                </c:pt>
                <c:pt idx="356">
                  <c:v>0.69677344228787297</c:v>
                </c:pt>
                <c:pt idx="357">
                  <c:v>0.73675980188732904</c:v>
                </c:pt>
                <c:pt idx="358">
                  <c:v>0.77432829194106401</c:v>
                </c:pt>
                <c:pt idx="359">
                  <c:v>0.72460562225143299</c:v>
                </c:pt>
                <c:pt idx="360">
                  <c:v>0.74414677820421105</c:v>
                </c:pt>
                <c:pt idx="361">
                  <c:v>0.721346500886201</c:v>
                </c:pt>
                <c:pt idx="362">
                  <c:v>0.73406254137883098</c:v>
                </c:pt>
                <c:pt idx="363">
                  <c:v>0.74187732102553205</c:v>
                </c:pt>
                <c:pt idx="364">
                  <c:v>0.74058368430976995</c:v>
                </c:pt>
                <c:pt idx="365">
                  <c:v>0.76837098801419901</c:v>
                </c:pt>
                <c:pt idx="366">
                  <c:v>0.73057389420476004</c:v>
                </c:pt>
                <c:pt idx="367">
                  <c:v>0.68700497355520596</c:v>
                </c:pt>
                <c:pt idx="368">
                  <c:v>0.69064179576982798</c:v>
                </c:pt>
                <c:pt idx="369">
                  <c:v>0.69363096209710695</c:v>
                </c:pt>
                <c:pt idx="370">
                  <c:v>0.71106590436700801</c:v>
                </c:pt>
                <c:pt idx="371">
                  <c:v>0.69677493627687903</c:v>
                </c:pt>
                <c:pt idx="372">
                  <c:v>0.68138114328361898</c:v>
                </c:pt>
                <c:pt idx="373">
                  <c:v>0.65879038547735203</c:v>
                </c:pt>
                <c:pt idx="374">
                  <c:v>0.70477388730936297</c:v>
                </c:pt>
                <c:pt idx="375">
                  <c:v>0.69916232299608605</c:v>
                </c:pt>
                <c:pt idx="376">
                  <c:v>0.67549585630715503</c:v>
                </c:pt>
                <c:pt idx="377">
                  <c:v>0.66154745151666094</c:v>
                </c:pt>
                <c:pt idx="378">
                  <c:v>0.694844675220331</c:v>
                </c:pt>
                <c:pt idx="379">
                  <c:v>0.71565613360690505</c:v>
                </c:pt>
                <c:pt idx="380">
                  <c:v>0.70656386938757798</c:v>
                </c:pt>
                <c:pt idx="381">
                  <c:v>0.68831637344681096</c:v>
                </c:pt>
                <c:pt idx="382">
                  <c:v>0.71284713383474096</c:v>
                </c:pt>
                <c:pt idx="383">
                  <c:v>0.70250492476780502</c:v>
                </c:pt>
                <c:pt idx="384">
                  <c:v>0.70250559238677301</c:v>
                </c:pt>
                <c:pt idx="385">
                  <c:v>0.70239482332694003</c:v>
                </c:pt>
                <c:pt idx="386">
                  <c:v>0.68883394173517798</c:v>
                </c:pt>
                <c:pt idx="387">
                  <c:v>0.69533251594840095</c:v>
                </c:pt>
                <c:pt idx="388">
                  <c:v>0.71504859201890403</c:v>
                </c:pt>
                <c:pt idx="389">
                  <c:v>0.70339061720288099</c:v>
                </c:pt>
                <c:pt idx="390">
                  <c:v>0.69886455309328499</c:v>
                </c:pt>
                <c:pt idx="391">
                  <c:v>0.69374729780594402</c:v>
                </c:pt>
                <c:pt idx="392">
                  <c:v>0.69776972943651805</c:v>
                </c:pt>
                <c:pt idx="393">
                  <c:v>0.69838797266441599</c:v>
                </c:pt>
                <c:pt idx="394">
                  <c:v>0.728030394341735</c:v>
                </c:pt>
                <c:pt idx="395">
                  <c:v>0.72376505521467804</c:v>
                </c:pt>
                <c:pt idx="396">
                  <c:v>0.72403375649781898</c:v>
                </c:pt>
                <c:pt idx="397">
                  <c:v>0.70915899350953704</c:v>
                </c:pt>
                <c:pt idx="398">
                  <c:v>0.70089613856122102</c:v>
                </c:pt>
                <c:pt idx="399">
                  <c:v>0.74150690140237696</c:v>
                </c:pt>
                <c:pt idx="400">
                  <c:v>0.71694392799369899</c:v>
                </c:pt>
                <c:pt idx="401">
                  <c:v>0.74592600311180002</c:v>
                </c:pt>
                <c:pt idx="402">
                  <c:v>0.74855529184271397</c:v>
                </c:pt>
                <c:pt idx="403">
                  <c:v>0.78878987388050703</c:v>
                </c:pt>
                <c:pt idx="404">
                  <c:v>0.80457443911548299</c:v>
                </c:pt>
                <c:pt idx="405">
                  <c:v>0.76735074173689999</c:v>
                </c:pt>
                <c:pt idx="406">
                  <c:v>0.77576670130008196</c:v>
                </c:pt>
                <c:pt idx="407">
                  <c:v>0.80036190050246403</c:v>
                </c:pt>
                <c:pt idx="408">
                  <c:v>0.770266834383322</c:v>
                </c:pt>
                <c:pt idx="409">
                  <c:v>0.80941962823153701</c:v>
                </c:pt>
                <c:pt idx="410">
                  <c:v>0.832327600276068</c:v>
                </c:pt>
                <c:pt idx="411">
                  <c:v>0.78234519851207096</c:v>
                </c:pt>
                <c:pt idx="412">
                  <c:v>0.77013069799039602</c:v>
                </c:pt>
                <c:pt idx="413">
                  <c:v>0.76484680230287105</c:v>
                </c:pt>
                <c:pt idx="414">
                  <c:v>0.75056593515149195</c:v>
                </c:pt>
                <c:pt idx="415">
                  <c:v>0.73625608296334299</c:v>
                </c:pt>
                <c:pt idx="416">
                  <c:v>0.72645245437836203</c:v>
                </c:pt>
                <c:pt idx="417">
                  <c:v>0.71151656638083305</c:v>
                </c:pt>
                <c:pt idx="418">
                  <c:v>0.71545416661457895</c:v>
                </c:pt>
                <c:pt idx="419">
                  <c:v>0.69676202695070599</c:v>
                </c:pt>
                <c:pt idx="420">
                  <c:v>0.70424093315393099</c:v>
                </c:pt>
                <c:pt idx="421">
                  <c:v>0.69629711970112795</c:v>
                </c:pt>
                <c:pt idx="422">
                  <c:v>0.69261873180799804</c:v>
                </c:pt>
                <c:pt idx="423">
                  <c:v>0.69565906338221695</c:v>
                </c:pt>
                <c:pt idx="424">
                  <c:v>0.67931131953367696</c:v>
                </c:pt>
                <c:pt idx="425">
                  <c:v>0.69346871328572501</c:v>
                </c:pt>
                <c:pt idx="426">
                  <c:v>0.71197055960741895</c:v>
                </c:pt>
                <c:pt idx="427">
                  <c:v>0.69738632174925996</c:v>
                </c:pt>
                <c:pt idx="428">
                  <c:v>0.69342639669220396</c:v>
                </c:pt>
                <c:pt idx="429">
                  <c:v>0.72156601964294198</c:v>
                </c:pt>
                <c:pt idx="430">
                  <c:v>0.69465469147733505</c:v>
                </c:pt>
                <c:pt idx="431">
                  <c:v>0.68711158010206197</c:v>
                </c:pt>
                <c:pt idx="432">
                  <c:v>0.67462785917569601</c:v>
                </c:pt>
                <c:pt idx="433">
                  <c:v>0.67755471219012597</c:v>
                </c:pt>
                <c:pt idx="434">
                  <c:v>0.68610814194257497</c:v>
                </c:pt>
                <c:pt idx="435">
                  <c:v>0.69061105301477399</c:v>
                </c:pt>
                <c:pt idx="436">
                  <c:v>0.68501605300170498</c:v>
                </c:pt>
                <c:pt idx="437">
                  <c:v>0.68772081339755298</c:v>
                </c:pt>
                <c:pt idx="438">
                  <c:v>0.68504338396147901</c:v>
                </c:pt>
                <c:pt idx="439">
                  <c:v>0.679632039381317</c:v>
                </c:pt>
                <c:pt idx="440">
                  <c:v>0.68000649820404602</c:v>
                </c:pt>
                <c:pt idx="441">
                  <c:v>0.68750461451000999</c:v>
                </c:pt>
                <c:pt idx="442">
                  <c:v>0.693858864236779</c:v>
                </c:pt>
                <c:pt idx="443">
                  <c:v>0.69080825559001602</c:v>
                </c:pt>
                <c:pt idx="444">
                  <c:v>0.69583891995453595</c:v>
                </c:pt>
                <c:pt idx="445">
                  <c:v>0.70740467703991095</c:v>
                </c:pt>
                <c:pt idx="446">
                  <c:v>0.69680449316437598</c:v>
                </c:pt>
                <c:pt idx="447">
                  <c:v>0.70605583045350995</c:v>
                </c:pt>
                <c:pt idx="448">
                  <c:v>0.69584701671629001</c:v>
                </c:pt>
                <c:pt idx="449">
                  <c:v>0.69643634704480695</c:v>
                </c:pt>
                <c:pt idx="450">
                  <c:v>0.704002199900572</c:v>
                </c:pt>
                <c:pt idx="451">
                  <c:v>0.71373691384825999</c:v>
                </c:pt>
                <c:pt idx="452">
                  <c:v>0.731657690223389</c:v>
                </c:pt>
                <c:pt idx="453">
                  <c:v>0.74711974144790205</c:v>
                </c:pt>
                <c:pt idx="454">
                  <c:v>0.76146581484958298</c:v>
                </c:pt>
                <c:pt idx="455">
                  <c:v>0.67309399823082094</c:v>
                </c:pt>
                <c:pt idx="456">
                  <c:v>0.78832332662913496</c:v>
                </c:pt>
                <c:pt idx="457">
                  <c:v>0.78780494787700395</c:v>
                </c:pt>
                <c:pt idx="458">
                  <c:v>0.70080609644453495</c:v>
                </c:pt>
                <c:pt idx="459">
                  <c:v>0.68056843463226802</c:v>
                </c:pt>
                <c:pt idx="460">
                  <c:v>0.72665205058531901</c:v>
                </c:pt>
                <c:pt idx="461">
                  <c:v>0.69778082589872303</c:v>
                </c:pt>
                <c:pt idx="462">
                  <c:v>0.70766224546304601</c:v>
                </c:pt>
                <c:pt idx="463">
                  <c:v>0.71091264107100804</c:v>
                </c:pt>
                <c:pt idx="464">
                  <c:v>0.69576613558752298</c:v>
                </c:pt>
                <c:pt idx="465">
                  <c:v>0.705982463020839</c:v>
                </c:pt>
                <c:pt idx="466">
                  <c:v>0.69647111372095705</c:v>
                </c:pt>
                <c:pt idx="467">
                  <c:v>0.694012579124068</c:v>
                </c:pt>
                <c:pt idx="468">
                  <c:v>0.686557883120399</c:v>
                </c:pt>
                <c:pt idx="469">
                  <c:v>0.71070642540762596</c:v>
                </c:pt>
                <c:pt idx="470">
                  <c:v>0.681912323615812</c:v>
                </c:pt>
                <c:pt idx="471">
                  <c:v>0.76164461912144898</c:v>
                </c:pt>
                <c:pt idx="472">
                  <c:v>0.80218111129757297</c:v>
                </c:pt>
                <c:pt idx="473">
                  <c:v>0.79501489287057903</c:v>
                </c:pt>
                <c:pt idx="474">
                  <c:v>0.69014891901535003</c:v>
                </c:pt>
                <c:pt idx="475">
                  <c:v>0.69305585806745795</c:v>
                </c:pt>
                <c:pt idx="476">
                  <c:v>0.83462294776499302</c:v>
                </c:pt>
                <c:pt idx="477">
                  <c:v>0.81384535973076699</c:v>
                </c:pt>
                <c:pt idx="478">
                  <c:v>0.76100284567379295</c:v>
                </c:pt>
                <c:pt idx="479">
                  <c:v>0.73202770723771005</c:v>
                </c:pt>
                <c:pt idx="480">
                  <c:v>0.705025425710188</c:v>
                </c:pt>
                <c:pt idx="481">
                  <c:v>0.70995951525089196</c:v>
                </c:pt>
                <c:pt idx="482">
                  <c:v>0.69767003377438697</c:v>
                </c:pt>
                <c:pt idx="483">
                  <c:v>0.69700701570953305</c:v>
                </c:pt>
                <c:pt idx="484">
                  <c:v>0.70062828351896</c:v>
                </c:pt>
                <c:pt idx="485">
                  <c:v>0.70216158625389402</c:v>
                </c:pt>
                <c:pt idx="486">
                  <c:v>0.70466290431036804</c:v>
                </c:pt>
                <c:pt idx="487">
                  <c:v>0.70035471808213901</c:v>
                </c:pt>
                <c:pt idx="488">
                  <c:v>0.72169493094649795</c:v>
                </c:pt>
                <c:pt idx="489">
                  <c:v>0.70637207118448198</c:v>
                </c:pt>
                <c:pt idx="490">
                  <c:v>0.69596913853293496</c:v>
                </c:pt>
                <c:pt idx="491">
                  <c:v>0.702537905490208</c:v>
                </c:pt>
                <c:pt idx="492">
                  <c:v>0.68421089030639803</c:v>
                </c:pt>
                <c:pt idx="493">
                  <c:v>0.69468820397615905</c:v>
                </c:pt>
                <c:pt idx="494">
                  <c:v>0.71550304767263495</c:v>
                </c:pt>
                <c:pt idx="495">
                  <c:v>0.69305547473193396</c:v>
                </c:pt>
                <c:pt idx="496">
                  <c:v>0.698341090028895</c:v>
                </c:pt>
                <c:pt idx="497">
                  <c:v>0.71174479357278497</c:v>
                </c:pt>
                <c:pt idx="498">
                  <c:v>0.68105001068285198</c:v>
                </c:pt>
                <c:pt idx="499">
                  <c:v>0.67455408349337498</c:v>
                </c:pt>
                <c:pt idx="500">
                  <c:v>0.71635602622875105</c:v>
                </c:pt>
                <c:pt idx="501">
                  <c:v>0.71733718267294599</c:v>
                </c:pt>
                <c:pt idx="502">
                  <c:v>0.71775740491254703</c:v>
                </c:pt>
                <c:pt idx="503">
                  <c:v>0.63879736623827399</c:v>
                </c:pt>
                <c:pt idx="504">
                  <c:v>0.74021689432126403</c:v>
                </c:pt>
                <c:pt idx="505">
                  <c:v>0.811611637603181</c:v>
                </c:pt>
                <c:pt idx="506">
                  <c:v>0.729528113377228</c:v>
                </c:pt>
                <c:pt idx="507">
                  <c:v>0.728846870196177</c:v>
                </c:pt>
                <c:pt idx="508">
                  <c:v>0.67727605999596896</c:v>
                </c:pt>
                <c:pt idx="509">
                  <c:v>0.77341435512016599</c:v>
                </c:pt>
                <c:pt idx="510">
                  <c:v>0.70856031005730702</c:v>
                </c:pt>
                <c:pt idx="511">
                  <c:v>0.69201039463616099</c:v>
                </c:pt>
                <c:pt idx="512">
                  <c:v>0.70445163458330196</c:v>
                </c:pt>
                <c:pt idx="513">
                  <c:v>0.66745514678406503</c:v>
                </c:pt>
                <c:pt idx="514">
                  <c:v>0.70958817555933396</c:v>
                </c:pt>
                <c:pt idx="515">
                  <c:v>0.70592504784889298</c:v>
                </c:pt>
                <c:pt idx="516">
                  <c:v>0.705993053803182</c:v>
                </c:pt>
                <c:pt idx="517">
                  <c:v>0.69424192881966196</c:v>
                </c:pt>
                <c:pt idx="518">
                  <c:v>0.69196704610555504</c:v>
                </c:pt>
                <c:pt idx="519">
                  <c:v>0.68717228981419398</c:v>
                </c:pt>
                <c:pt idx="520">
                  <c:v>0.68177608361523101</c:v>
                </c:pt>
                <c:pt idx="521">
                  <c:v>0.68937747889134005</c:v>
                </c:pt>
                <c:pt idx="522">
                  <c:v>0.69104562140104298</c:v>
                </c:pt>
                <c:pt idx="523">
                  <c:v>0.68496440838459305</c:v>
                </c:pt>
                <c:pt idx="524">
                  <c:v>0.67420416313558895</c:v>
                </c:pt>
                <c:pt idx="525">
                  <c:v>0.68739152239286105</c:v>
                </c:pt>
                <c:pt idx="526">
                  <c:v>0.70028380532252599</c:v>
                </c:pt>
                <c:pt idx="527">
                  <c:v>0.68848091125699495</c:v>
                </c:pt>
                <c:pt idx="528">
                  <c:v>0.67280236973205398</c:v>
                </c:pt>
                <c:pt idx="529">
                  <c:v>0.67682064531887298</c:v>
                </c:pt>
                <c:pt idx="530">
                  <c:v>0.691961690797538</c:v>
                </c:pt>
                <c:pt idx="531">
                  <c:v>0.661834354430199</c:v>
                </c:pt>
                <c:pt idx="532">
                  <c:v>0.66890254261995796</c:v>
                </c:pt>
                <c:pt idx="533">
                  <c:v>0.67630595650560799</c:v>
                </c:pt>
                <c:pt idx="534">
                  <c:v>0.67966714220407498</c:v>
                </c:pt>
                <c:pt idx="535">
                  <c:v>0.68145520617175703</c:v>
                </c:pt>
                <c:pt idx="536">
                  <c:v>0.688615357813116</c:v>
                </c:pt>
                <c:pt idx="537">
                  <c:v>0.67620048642005404</c:v>
                </c:pt>
                <c:pt idx="538">
                  <c:v>0.66273686393412801</c:v>
                </c:pt>
                <c:pt idx="539">
                  <c:v>0.64458006024997105</c:v>
                </c:pt>
                <c:pt idx="540">
                  <c:v>0.69741073398767905</c:v>
                </c:pt>
                <c:pt idx="541">
                  <c:v>0.69528795846989699</c:v>
                </c:pt>
                <c:pt idx="542">
                  <c:v>0.68781850898374197</c:v>
                </c:pt>
                <c:pt idx="543">
                  <c:v>0.70941280674100304</c:v>
                </c:pt>
                <c:pt idx="544">
                  <c:v>0.699195121700947</c:v>
                </c:pt>
                <c:pt idx="545">
                  <c:v>0.71221467817422202</c:v>
                </c:pt>
                <c:pt idx="546">
                  <c:v>0.69939896716759897</c:v>
                </c:pt>
                <c:pt idx="547">
                  <c:v>0.69600048632616096</c:v>
                </c:pt>
                <c:pt idx="548">
                  <c:v>0.69728361948128403</c:v>
                </c:pt>
                <c:pt idx="549">
                  <c:v>0.72525441656814804</c:v>
                </c:pt>
                <c:pt idx="550">
                  <c:v>0.71123411391486202</c:v>
                </c:pt>
                <c:pt idx="551">
                  <c:v>0.71357096602156</c:v>
                </c:pt>
                <c:pt idx="552">
                  <c:v>0.68619265302503096</c:v>
                </c:pt>
                <c:pt idx="553">
                  <c:v>0.71141812933318305</c:v>
                </c:pt>
                <c:pt idx="554">
                  <c:v>0.70980384330555801</c:v>
                </c:pt>
                <c:pt idx="555">
                  <c:v>0.75338153209074499</c:v>
                </c:pt>
                <c:pt idx="556">
                  <c:v>0.73687368392432995</c:v>
                </c:pt>
                <c:pt idx="557">
                  <c:v>0.74251445266105798</c:v>
                </c:pt>
                <c:pt idx="558">
                  <c:v>0.73291200837032999</c:v>
                </c:pt>
                <c:pt idx="559">
                  <c:v>0.721030972487537</c:v>
                </c:pt>
                <c:pt idx="560">
                  <c:v>0.67815111680053797</c:v>
                </c:pt>
                <c:pt idx="561">
                  <c:v>0.66483767814705097</c:v>
                </c:pt>
                <c:pt idx="562">
                  <c:v>0.73109395805553001</c:v>
                </c:pt>
                <c:pt idx="563">
                  <c:v>0.725722884545976</c:v>
                </c:pt>
                <c:pt idx="564">
                  <c:v>0.710688371522328</c:v>
                </c:pt>
                <c:pt idx="565">
                  <c:v>0.73316972510587297</c:v>
                </c:pt>
                <c:pt idx="566">
                  <c:v>0.72287756562244398</c:v>
                </c:pt>
                <c:pt idx="567">
                  <c:v>0.69637826866234698</c:v>
                </c:pt>
                <c:pt idx="568">
                  <c:v>0.65449900651950799</c:v>
                </c:pt>
                <c:pt idx="569">
                  <c:v>0.71287835189599702</c:v>
                </c:pt>
                <c:pt idx="570">
                  <c:v>0.682906309999883</c:v>
                </c:pt>
                <c:pt idx="571">
                  <c:v>0.70652491183819999</c:v>
                </c:pt>
                <c:pt idx="572">
                  <c:v>0.68426421701908702</c:v>
                </c:pt>
                <c:pt idx="573">
                  <c:v>0.70715636573773399</c:v>
                </c:pt>
                <c:pt idx="574">
                  <c:v>0.69754235273504805</c:v>
                </c:pt>
                <c:pt idx="575">
                  <c:v>0.72694949124128705</c:v>
                </c:pt>
                <c:pt idx="576">
                  <c:v>0.70148647075478299</c:v>
                </c:pt>
                <c:pt idx="577">
                  <c:v>0.681849873430597</c:v>
                </c:pt>
                <c:pt idx="578">
                  <c:v>0.69639126898757098</c:v>
                </c:pt>
                <c:pt idx="579">
                  <c:v>0.70780033414560195</c:v>
                </c:pt>
                <c:pt idx="580">
                  <c:v>0.69547135367690605</c:v>
                </c:pt>
                <c:pt idx="581">
                  <c:v>0.69272805319947295</c:v>
                </c:pt>
                <c:pt idx="582">
                  <c:v>0.68542660852543302</c:v>
                </c:pt>
                <c:pt idx="583">
                  <c:v>0.68979884642553202</c:v>
                </c:pt>
                <c:pt idx="584">
                  <c:v>0.70412769444993095</c:v>
                </c:pt>
                <c:pt idx="585">
                  <c:v>0.65115382989113202</c:v>
                </c:pt>
                <c:pt idx="586">
                  <c:v>0.70023996014224998</c:v>
                </c:pt>
                <c:pt idx="587">
                  <c:v>0.69573211027622905</c:v>
                </c:pt>
                <c:pt idx="588">
                  <c:v>0.70390717890926302</c:v>
                </c:pt>
                <c:pt idx="589">
                  <c:v>0.65171096659150995</c:v>
                </c:pt>
                <c:pt idx="590">
                  <c:v>0.69595761007439305</c:v>
                </c:pt>
                <c:pt idx="591">
                  <c:v>0.70882990208843</c:v>
                </c:pt>
                <c:pt idx="592">
                  <c:v>0.71046534601877698</c:v>
                </c:pt>
                <c:pt idx="593">
                  <c:v>0.71532955796376396</c:v>
                </c:pt>
                <c:pt idx="594">
                  <c:v>0.73288357076714805</c:v>
                </c:pt>
                <c:pt idx="595">
                  <c:v>0.72606320342766795</c:v>
                </c:pt>
                <c:pt idx="596">
                  <c:v>0.70078133615115901</c:v>
                </c:pt>
                <c:pt idx="597">
                  <c:v>0.70476613282866596</c:v>
                </c:pt>
                <c:pt idx="598">
                  <c:v>0.69451429486161798</c:v>
                </c:pt>
                <c:pt idx="599">
                  <c:v>0.69487582379517099</c:v>
                </c:pt>
                <c:pt idx="600">
                  <c:v>0.69457910638019404</c:v>
                </c:pt>
                <c:pt idx="601">
                  <c:v>0.75470405682959496</c:v>
                </c:pt>
                <c:pt idx="602">
                  <c:v>0.760266557726064</c:v>
                </c:pt>
                <c:pt idx="603">
                  <c:v>0.71631515687723402</c:v>
                </c:pt>
                <c:pt idx="604">
                  <c:v>0.74265228297783203</c:v>
                </c:pt>
                <c:pt idx="605">
                  <c:v>0.765072723852944</c:v>
                </c:pt>
                <c:pt idx="606">
                  <c:v>0.80596869790432202</c:v>
                </c:pt>
                <c:pt idx="607">
                  <c:v>0.75379008126764002</c:v>
                </c:pt>
                <c:pt idx="608">
                  <c:v>0.67964339554493802</c:v>
                </c:pt>
                <c:pt idx="609">
                  <c:v>0.68023972721040105</c:v>
                </c:pt>
                <c:pt idx="610">
                  <c:v>0.73844960865231002</c:v>
                </c:pt>
                <c:pt idx="611">
                  <c:v>0.69635015308191694</c:v>
                </c:pt>
                <c:pt idx="612">
                  <c:v>0.69789840805127801</c:v>
                </c:pt>
                <c:pt idx="613">
                  <c:v>0.69930342928715705</c:v>
                </c:pt>
                <c:pt idx="614">
                  <c:v>0.69638283957884295</c:v>
                </c:pt>
                <c:pt idx="615">
                  <c:v>0.713490220773075</c:v>
                </c:pt>
                <c:pt idx="616">
                  <c:v>0.70820641222916603</c:v>
                </c:pt>
                <c:pt idx="617">
                  <c:v>0.70774006728938499</c:v>
                </c:pt>
                <c:pt idx="618">
                  <c:v>0.69389216126814601</c:v>
                </c:pt>
                <c:pt idx="619">
                  <c:v>0.69748968813449297</c:v>
                </c:pt>
                <c:pt idx="620">
                  <c:v>0.68915059194214601</c:v>
                </c:pt>
                <c:pt idx="621">
                  <c:v>0.68698922332929102</c:v>
                </c:pt>
                <c:pt idx="622">
                  <c:v>0.695542671442967</c:v>
                </c:pt>
                <c:pt idx="623">
                  <c:v>0.69684722386054099</c:v>
                </c:pt>
                <c:pt idx="624">
                  <c:v>0.69304396288571901</c:v>
                </c:pt>
                <c:pt idx="625">
                  <c:v>0.68415166516098302</c:v>
                </c:pt>
                <c:pt idx="626">
                  <c:v>0.69129676228785397</c:v>
                </c:pt>
                <c:pt idx="627">
                  <c:v>0.69098805442246702</c:v>
                </c:pt>
                <c:pt idx="628">
                  <c:v>0.69603774240473304</c:v>
                </c:pt>
                <c:pt idx="629">
                  <c:v>0.67678569976061898</c:v>
                </c:pt>
                <c:pt idx="630">
                  <c:v>0.680499252232453</c:v>
                </c:pt>
                <c:pt idx="631">
                  <c:v>0.68004663045994196</c:v>
                </c:pt>
                <c:pt idx="632">
                  <c:v>0.68319905680827597</c:v>
                </c:pt>
                <c:pt idx="633">
                  <c:v>0.68368545829703298</c:v>
                </c:pt>
                <c:pt idx="634">
                  <c:v>0.69282938947651196</c:v>
                </c:pt>
                <c:pt idx="635">
                  <c:v>0.69761958293787896</c:v>
                </c:pt>
                <c:pt idx="636">
                  <c:v>0.69323323434476902</c:v>
                </c:pt>
                <c:pt idx="637">
                  <c:v>0.69076898318209401</c:v>
                </c:pt>
                <c:pt idx="638">
                  <c:v>0.69570841118400495</c:v>
                </c:pt>
                <c:pt idx="639">
                  <c:v>0.71484627372162601</c:v>
                </c:pt>
                <c:pt idx="640">
                  <c:v>0.70147822114306202</c:v>
                </c:pt>
                <c:pt idx="641">
                  <c:v>0.69326117409455301</c:v>
                </c:pt>
                <c:pt idx="642">
                  <c:v>0.62908691533507499</c:v>
                </c:pt>
                <c:pt idx="643">
                  <c:v>0.70587834261178195</c:v>
                </c:pt>
                <c:pt idx="644">
                  <c:v>0.68708247282804802</c:v>
                </c:pt>
                <c:pt idx="645">
                  <c:v>0.706509672281874</c:v>
                </c:pt>
                <c:pt idx="646">
                  <c:v>0.69318720750104401</c:v>
                </c:pt>
                <c:pt idx="647">
                  <c:v>0.69697961188316404</c:v>
                </c:pt>
                <c:pt idx="648">
                  <c:v>0.68864031647661605</c:v>
                </c:pt>
                <c:pt idx="649">
                  <c:v>0.71474708975076195</c:v>
                </c:pt>
                <c:pt idx="650">
                  <c:v>0.68911189112014104</c:v>
                </c:pt>
                <c:pt idx="651">
                  <c:v>0.71053453001758704</c:v>
                </c:pt>
                <c:pt idx="652">
                  <c:v>0.70357925571078395</c:v>
                </c:pt>
                <c:pt idx="653">
                  <c:v>0.68174351930337496</c:v>
                </c:pt>
                <c:pt idx="654">
                  <c:v>0.75737801007730499</c:v>
                </c:pt>
                <c:pt idx="655">
                  <c:v>0.736144192321873</c:v>
                </c:pt>
                <c:pt idx="656">
                  <c:v>0.70894813709486004</c:v>
                </c:pt>
                <c:pt idx="657">
                  <c:v>0.72266709966674003</c:v>
                </c:pt>
                <c:pt idx="658">
                  <c:v>0.71836811653120103</c:v>
                </c:pt>
                <c:pt idx="659">
                  <c:v>0.70913233399630504</c:v>
                </c:pt>
                <c:pt idx="660">
                  <c:v>0.70119227860427902</c:v>
                </c:pt>
                <c:pt idx="661">
                  <c:v>0.76843233707567304</c:v>
                </c:pt>
                <c:pt idx="662">
                  <c:v>0.76516420522969397</c:v>
                </c:pt>
                <c:pt idx="663">
                  <c:v>0.73435639880756198</c:v>
                </c:pt>
                <c:pt idx="664">
                  <c:v>0.71064294480640899</c:v>
                </c:pt>
                <c:pt idx="665">
                  <c:v>0.71836831046528105</c:v>
                </c:pt>
                <c:pt idx="666">
                  <c:v>0.69145118193608901</c:v>
                </c:pt>
                <c:pt idx="667">
                  <c:v>0.645124798612007</c:v>
                </c:pt>
                <c:pt idx="668">
                  <c:v>0.69729374937555599</c:v>
                </c:pt>
                <c:pt idx="669">
                  <c:v>0.69156998040810302</c:v>
                </c:pt>
                <c:pt idx="670">
                  <c:v>0.65527424176041804</c:v>
                </c:pt>
                <c:pt idx="671">
                  <c:v>0.68327419566354897</c:v>
                </c:pt>
                <c:pt idx="672">
                  <c:v>0.68738595785906897</c:v>
                </c:pt>
                <c:pt idx="673">
                  <c:v>0.69655233132027605</c:v>
                </c:pt>
                <c:pt idx="674">
                  <c:v>0.68569523212714001</c:v>
                </c:pt>
                <c:pt idx="675">
                  <c:v>0.69813141854540195</c:v>
                </c:pt>
                <c:pt idx="676">
                  <c:v>0.69379762190466399</c:v>
                </c:pt>
                <c:pt idx="677">
                  <c:v>0.69407356592313696</c:v>
                </c:pt>
                <c:pt idx="678">
                  <c:v>0.70561496226758103</c:v>
                </c:pt>
                <c:pt idx="679">
                  <c:v>0.70134976929566395</c:v>
                </c:pt>
                <c:pt idx="680">
                  <c:v>0.68739942886238403</c:v>
                </c:pt>
                <c:pt idx="681">
                  <c:v>0.69899270869185703</c:v>
                </c:pt>
                <c:pt idx="682">
                  <c:v>0.68463893683002597</c:v>
                </c:pt>
                <c:pt idx="683">
                  <c:v>0.69509570528449405</c:v>
                </c:pt>
                <c:pt idx="684">
                  <c:v>0.70638675866966205</c:v>
                </c:pt>
                <c:pt idx="685">
                  <c:v>0.69277979835389503</c:v>
                </c:pt>
                <c:pt idx="686">
                  <c:v>0.68170497548919695</c:v>
                </c:pt>
                <c:pt idx="687">
                  <c:v>0.68919887382547795</c:v>
                </c:pt>
                <c:pt idx="688">
                  <c:v>0.69161614913553304</c:v>
                </c:pt>
                <c:pt idx="689">
                  <c:v>0.69073119766100599</c:v>
                </c:pt>
                <c:pt idx="690">
                  <c:v>0.699528469156248</c:v>
                </c:pt>
                <c:pt idx="691">
                  <c:v>0.69613451949249205</c:v>
                </c:pt>
                <c:pt idx="692">
                  <c:v>0.68612550934988403</c:v>
                </c:pt>
                <c:pt idx="693">
                  <c:v>0.72180065603625398</c:v>
                </c:pt>
                <c:pt idx="694">
                  <c:v>0.704657839914691</c:v>
                </c:pt>
                <c:pt idx="695">
                  <c:v>0.69813296909948697</c:v>
                </c:pt>
                <c:pt idx="696">
                  <c:v>0.70720783202332205</c:v>
                </c:pt>
                <c:pt idx="697">
                  <c:v>0.68671746207417905</c:v>
                </c:pt>
                <c:pt idx="698">
                  <c:v>0.74128869404431597</c:v>
                </c:pt>
                <c:pt idx="699">
                  <c:v>0.67497786642213897</c:v>
                </c:pt>
                <c:pt idx="700">
                  <c:v>0.69866058898919603</c:v>
                </c:pt>
                <c:pt idx="701">
                  <c:v>0.69338153642714595</c:v>
                </c:pt>
                <c:pt idx="702">
                  <c:v>0.69173821528601298</c:v>
                </c:pt>
                <c:pt idx="703">
                  <c:v>0.71357217483088597</c:v>
                </c:pt>
                <c:pt idx="704">
                  <c:v>0.704917128937528</c:v>
                </c:pt>
                <c:pt idx="705">
                  <c:v>0.73196186715435796</c:v>
                </c:pt>
                <c:pt idx="706">
                  <c:v>0.71375987353641102</c:v>
                </c:pt>
                <c:pt idx="707">
                  <c:v>0.83188729708396503</c:v>
                </c:pt>
                <c:pt idx="708">
                  <c:v>0.74692497432368099</c:v>
                </c:pt>
                <c:pt idx="709">
                  <c:v>0.80513586892392397</c:v>
                </c:pt>
                <c:pt idx="710">
                  <c:v>0.775752555579586</c:v>
                </c:pt>
                <c:pt idx="711">
                  <c:v>0.69578336006006603</c:v>
                </c:pt>
                <c:pt idx="712">
                  <c:v>0.75328069546346599</c:v>
                </c:pt>
                <c:pt idx="713">
                  <c:v>0.72047810301085802</c:v>
                </c:pt>
                <c:pt idx="714">
                  <c:v>0.76221649471842301</c:v>
                </c:pt>
                <c:pt idx="715">
                  <c:v>0.71289222866056501</c:v>
                </c:pt>
                <c:pt idx="716">
                  <c:v>0.709296249786593</c:v>
                </c:pt>
                <c:pt idx="717">
                  <c:v>0.71226149239107195</c:v>
                </c:pt>
                <c:pt idx="718">
                  <c:v>0.73733680323924899</c:v>
                </c:pt>
                <c:pt idx="719">
                  <c:v>0.70104191050462905</c:v>
                </c:pt>
                <c:pt idx="720">
                  <c:v>0.71293590589651701</c:v>
                </c:pt>
                <c:pt idx="721">
                  <c:v>0.74613580313646199</c:v>
                </c:pt>
                <c:pt idx="722">
                  <c:v>0.677103734697443</c:v>
                </c:pt>
                <c:pt idx="723">
                  <c:v>0.69025799251244802</c:v>
                </c:pt>
                <c:pt idx="724">
                  <c:v>0.68313138022425102</c:v>
                </c:pt>
                <c:pt idx="725">
                  <c:v>0.67011753617032199</c:v>
                </c:pt>
                <c:pt idx="726">
                  <c:v>0.68052222489404401</c:v>
                </c:pt>
                <c:pt idx="727">
                  <c:v>0.66174667051942204</c:v>
                </c:pt>
                <c:pt idx="728">
                  <c:v>0.66851359614303896</c:v>
                </c:pt>
                <c:pt idx="729">
                  <c:v>0.68468637597050697</c:v>
                </c:pt>
                <c:pt idx="730">
                  <c:v>0.61206404448593099</c:v>
                </c:pt>
                <c:pt idx="731">
                  <c:v>0.67996223708025705</c:v>
                </c:pt>
                <c:pt idx="732">
                  <c:v>0.66708523487341997</c:v>
                </c:pt>
                <c:pt idx="733">
                  <c:v>0.65944264008670594</c:v>
                </c:pt>
                <c:pt idx="734">
                  <c:v>0.66302895246499605</c:v>
                </c:pt>
                <c:pt idx="735">
                  <c:v>0.67691643842968596</c:v>
                </c:pt>
                <c:pt idx="736">
                  <c:v>0.66897172611743105</c:v>
                </c:pt>
                <c:pt idx="737">
                  <c:v>0.67663028643904599</c:v>
                </c:pt>
                <c:pt idx="738">
                  <c:v>0.67446753384450298</c:v>
                </c:pt>
                <c:pt idx="739">
                  <c:v>0.67673189394838895</c:v>
                </c:pt>
                <c:pt idx="740">
                  <c:v>0.71412155547990896</c:v>
                </c:pt>
                <c:pt idx="741">
                  <c:v>0.69001905650106499</c:v>
                </c:pt>
                <c:pt idx="742">
                  <c:v>0.69228022203765605</c:v>
                </c:pt>
                <c:pt idx="743">
                  <c:v>0.68635967292443201</c:v>
                </c:pt>
                <c:pt idx="744">
                  <c:v>0.70571286430981695</c:v>
                </c:pt>
                <c:pt idx="745">
                  <c:v>0.69327325306270404</c:v>
                </c:pt>
                <c:pt idx="746">
                  <c:v>0.69347178994575698</c:v>
                </c:pt>
                <c:pt idx="747">
                  <c:v>0.69291645648514999</c:v>
                </c:pt>
                <c:pt idx="748">
                  <c:v>0.68877287879207605</c:v>
                </c:pt>
                <c:pt idx="749">
                  <c:v>0.68883804702028295</c:v>
                </c:pt>
                <c:pt idx="750">
                  <c:v>0.67413614004467504</c:v>
                </c:pt>
                <c:pt idx="751">
                  <c:v>0.71364367007177998</c:v>
                </c:pt>
                <c:pt idx="752">
                  <c:v>0.73641745799521796</c:v>
                </c:pt>
                <c:pt idx="753">
                  <c:v>0.77097549881943095</c:v>
                </c:pt>
                <c:pt idx="754">
                  <c:v>0.82772457768688701</c:v>
                </c:pt>
                <c:pt idx="755">
                  <c:v>0.83294657714920495</c:v>
                </c:pt>
                <c:pt idx="756">
                  <c:v>0.843498931909754</c:v>
                </c:pt>
                <c:pt idx="757">
                  <c:v>0.74894610730169697</c:v>
                </c:pt>
                <c:pt idx="758">
                  <c:v>0.71972834024483301</c:v>
                </c:pt>
                <c:pt idx="759">
                  <c:v>0.693744831861005</c:v>
                </c:pt>
                <c:pt idx="760">
                  <c:v>0.74174653684104597</c:v>
                </c:pt>
                <c:pt idx="761">
                  <c:v>0.69639291962926397</c:v>
                </c:pt>
                <c:pt idx="762">
                  <c:v>0.67897164718996605</c:v>
                </c:pt>
                <c:pt idx="763">
                  <c:v>0.69255250604444496</c:v>
                </c:pt>
                <c:pt idx="764">
                  <c:v>0.82385408513622005</c:v>
                </c:pt>
                <c:pt idx="765">
                  <c:v>0.80357043438515197</c:v>
                </c:pt>
                <c:pt idx="766">
                  <c:v>0.77926794576262404</c:v>
                </c:pt>
                <c:pt idx="767">
                  <c:v>0.76064555952467106</c:v>
                </c:pt>
                <c:pt idx="768">
                  <c:v>0.75242059699528996</c:v>
                </c:pt>
                <c:pt idx="769">
                  <c:v>0.73129878527631698</c:v>
                </c:pt>
                <c:pt idx="770">
                  <c:v>0.71940792133531795</c:v>
                </c:pt>
                <c:pt idx="771">
                  <c:v>0.72506737885005001</c:v>
                </c:pt>
                <c:pt idx="772">
                  <c:v>0.70950217331257803</c:v>
                </c:pt>
                <c:pt idx="773">
                  <c:v>0.70313452626238004</c:v>
                </c:pt>
                <c:pt idx="774">
                  <c:v>0.70390074693634896</c:v>
                </c:pt>
                <c:pt idx="775">
                  <c:v>0.70797442995652404</c:v>
                </c:pt>
                <c:pt idx="776">
                  <c:v>0.70806544674689198</c:v>
                </c:pt>
                <c:pt idx="777">
                  <c:v>0.68846386467317999</c:v>
                </c:pt>
                <c:pt idx="778">
                  <c:v>0.70780265565531097</c:v>
                </c:pt>
                <c:pt idx="779">
                  <c:v>0.69818039770887297</c:v>
                </c:pt>
                <c:pt idx="780">
                  <c:v>0.69662663879848596</c:v>
                </c:pt>
                <c:pt idx="781">
                  <c:v>0.684570675112805</c:v>
                </c:pt>
                <c:pt idx="782">
                  <c:v>0.709493723232822</c:v>
                </c:pt>
                <c:pt idx="783">
                  <c:v>0.698318609672679</c:v>
                </c:pt>
                <c:pt idx="784">
                  <c:v>0.68860161254233798</c:v>
                </c:pt>
                <c:pt idx="785">
                  <c:v>0.68868650281345001</c:v>
                </c:pt>
                <c:pt idx="786">
                  <c:v>0.69724981700084598</c:v>
                </c:pt>
                <c:pt idx="787">
                  <c:v>0.71061708678657698</c:v>
                </c:pt>
                <c:pt idx="788">
                  <c:v>0.69336463756042399</c:v>
                </c:pt>
                <c:pt idx="789">
                  <c:v>0.702371952229079</c:v>
                </c:pt>
                <c:pt idx="790">
                  <c:v>0.70516977839940698</c:v>
                </c:pt>
                <c:pt idx="791">
                  <c:v>0.69080097346951297</c:v>
                </c:pt>
                <c:pt idx="792">
                  <c:v>0.70330533280376895</c:v>
                </c:pt>
                <c:pt idx="793">
                  <c:v>0.70555690628239898</c:v>
                </c:pt>
                <c:pt idx="794">
                  <c:v>0.68595963440613905</c:v>
                </c:pt>
                <c:pt idx="795">
                  <c:v>0.716595567109655</c:v>
                </c:pt>
                <c:pt idx="796">
                  <c:v>0.70104437155027999</c:v>
                </c:pt>
                <c:pt idx="797">
                  <c:v>0.69107759600991303</c:v>
                </c:pt>
                <c:pt idx="798">
                  <c:v>0.68127854967604495</c:v>
                </c:pt>
                <c:pt idx="799">
                  <c:v>0.83803931930887399</c:v>
                </c:pt>
                <c:pt idx="800">
                  <c:v>0.70641650638125497</c:v>
                </c:pt>
                <c:pt idx="801">
                  <c:v>0.73456114234770897</c:v>
                </c:pt>
                <c:pt idx="802">
                  <c:v>0.75011368726087002</c:v>
                </c:pt>
                <c:pt idx="803">
                  <c:v>0.73558458170421603</c:v>
                </c:pt>
                <c:pt idx="804">
                  <c:v>0.78069531834199801</c:v>
                </c:pt>
                <c:pt idx="805">
                  <c:v>0.75630011775227002</c:v>
                </c:pt>
                <c:pt idx="806">
                  <c:v>0.788366338913012</c:v>
                </c:pt>
                <c:pt idx="807">
                  <c:v>0.77558636128527503</c:v>
                </c:pt>
                <c:pt idx="808">
                  <c:v>0.70275859662068996</c:v>
                </c:pt>
                <c:pt idx="809">
                  <c:v>0.71903945960779303</c:v>
                </c:pt>
                <c:pt idx="810">
                  <c:v>0.73129342132325303</c:v>
                </c:pt>
                <c:pt idx="811">
                  <c:v>0.71023999454930398</c:v>
                </c:pt>
                <c:pt idx="812">
                  <c:v>0.71665788763557503</c:v>
                </c:pt>
                <c:pt idx="813">
                  <c:v>0.69662978007259602</c:v>
                </c:pt>
                <c:pt idx="814">
                  <c:v>0.69091805496733205</c:v>
                </c:pt>
                <c:pt idx="815">
                  <c:v>0.68698049428401198</c:v>
                </c:pt>
                <c:pt idx="816">
                  <c:v>0.69993625565018902</c:v>
                </c:pt>
                <c:pt idx="817">
                  <c:v>0.68919005085324103</c:v>
                </c:pt>
                <c:pt idx="818">
                  <c:v>0.685116045885798</c:v>
                </c:pt>
                <c:pt idx="819">
                  <c:v>0.68906664382980798</c:v>
                </c:pt>
                <c:pt idx="820">
                  <c:v>0.69398415962329596</c:v>
                </c:pt>
                <c:pt idx="821">
                  <c:v>0.69142106462097297</c:v>
                </c:pt>
                <c:pt idx="822">
                  <c:v>0.68978328982769499</c:v>
                </c:pt>
                <c:pt idx="823">
                  <c:v>0.69424390137922598</c:v>
                </c:pt>
                <c:pt idx="824">
                  <c:v>0.67360941250339201</c:v>
                </c:pt>
                <c:pt idx="825">
                  <c:v>0.68337890539396795</c:v>
                </c:pt>
                <c:pt idx="826">
                  <c:v>0.67780279749510797</c:v>
                </c:pt>
                <c:pt idx="827">
                  <c:v>0.68524775951245498</c:v>
                </c:pt>
                <c:pt idx="828">
                  <c:v>0.67855360453926805</c:v>
                </c:pt>
                <c:pt idx="829">
                  <c:v>0.68427445494683503</c:v>
                </c:pt>
                <c:pt idx="830">
                  <c:v>0.68080476312183202</c:v>
                </c:pt>
                <c:pt idx="831">
                  <c:v>0.68868508212083901</c:v>
                </c:pt>
                <c:pt idx="832">
                  <c:v>0.69252590633315603</c:v>
                </c:pt>
                <c:pt idx="833">
                  <c:v>0.694344126606531</c:v>
                </c:pt>
                <c:pt idx="834">
                  <c:v>0.68198697594091895</c:v>
                </c:pt>
                <c:pt idx="835">
                  <c:v>0.68334965980385898</c:v>
                </c:pt>
                <c:pt idx="836">
                  <c:v>0.69094896025000896</c:v>
                </c:pt>
                <c:pt idx="837">
                  <c:v>0.71113367109046899</c:v>
                </c:pt>
                <c:pt idx="838">
                  <c:v>0.69272158783888305</c:v>
                </c:pt>
                <c:pt idx="839">
                  <c:v>0.68937085823830302</c:v>
                </c:pt>
                <c:pt idx="840">
                  <c:v>0.70177693604015101</c:v>
                </c:pt>
                <c:pt idx="841">
                  <c:v>0.69504258892002202</c:v>
                </c:pt>
                <c:pt idx="842">
                  <c:v>0.71912963333369595</c:v>
                </c:pt>
                <c:pt idx="843">
                  <c:v>0.70831426926888996</c:v>
                </c:pt>
                <c:pt idx="844">
                  <c:v>0.68907865862989304</c:v>
                </c:pt>
                <c:pt idx="845">
                  <c:v>0.69008233793132201</c:v>
                </c:pt>
                <c:pt idx="846">
                  <c:v>0.68886959511994295</c:v>
                </c:pt>
                <c:pt idx="847">
                  <c:v>0.702132743222731</c:v>
                </c:pt>
                <c:pt idx="848">
                  <c:v>0.63076469240609601</c:v>
                </c:pt>
                <c:pt idx="849">
                  <c:v>0.72805315239138901</c:v>
                </c:pt>
                <c:pt idx="850">
                  <c:v>0.79104152435660202</c:v>
                </c:pt>
                <c:pt idx="851">
                  <c:v>0.74072731513297696</c:v>
                </c:pt>
                <c:pt idx="852">
                  <c:v>0.82139929609061202</c:v>
                </c:pt>
                <c:pt idx="853">
                  <c:v>0.812270228966533</c:v>
                </c:pt>
                <c:pt idx="854">
                  <c:v>0.78017245495752396</c:v>
                </c:pt>
                <c:pt idx="855">
                  <c:v>0.75258816698632203</c:v>
                </c:pt>
                <c:pt idx="856">
                  <c:v>0.64409822745918899</c:v>
                </c:pt>
                <c:pt idx="857">
                  <c:v>0.82385563715769095</c:v>
                </c:pt>
                <c:pt idx="858">
                  <c:v>0.78424287474991405</c:v>
                </c:pt>
                <c:pt idx="859">
                  <c:v>0.72832030052475305</c:v>
                </c:pt>
                <c:pt idx="860">
                  <c:v>0.71425603723467201</c:v>
                </c:pt>
                <c:pt idx="861">
                  <c:v>0.71686681452004797</c:v>
                </c:pt>
                <c:pt idx="862">
                  <c:v>0.70301908148034398</c:v>
                </c:pt>
                <c:pt idx="863">
                  <c:v>0.70007554783657</c:v>
                </c:pt>
                <c:pt idx="864">
                  <c:v>0.70499505587983802</c:v>
                </c:pt>
                <c:pt idx="865">
                  <c:v>0.70823052833593003</c:v>
                </c:pt>
                <c:pt idx="866">
                  <c:v>0.69665250294843695</c:v>
                </c:pt>
                <c:pt idx="867">
                  <c:v>0.69980817855747102</c:v>
                </c:pt>
                <c:pt idx="868">
                  <c:v>0.70614777229225201</c:v>
                </c:pt>
                <c:pt idx="869">
                  <c:v>0.69418249328333703</c:v>
                </c:pt>
                <c:pt idx="870">
                  <c:v>0.692205037084476</c:v>
                </c:pt>
                <c:pt idx="871">
                  <c:v>0.70507426435548903</c:v>
                </c:pt>
                <c:pt idx="872">
                  <c:v>0.68859617680614504</c:v>
                </c:pt>
                <c:pt idx="873">
                  <c:v>0.66785238502322497</c:v>
                </c:pt>
                <c:pt idx="874">
                  <c:v>0.69030899794508505</c:v>
                </c:pt>
                <c:pt idx="875">
                  <c:v>0.69241868839109399</c:v>
                </c:pt>
                <c:pt idx="876">
                  <c:v>0.66939857095880695</c:v>
                </c:pt>
                <c:pt idx="877">
                  <c:v>0.68333159913429498</c:v>
                </c:pt>
                <c:pt idx="878">
                  <c:v>0.67017172753113197</c:v>
                </c:pt>
                <c:pt idx="879">
                  <c:v>0.68048483276339</c:v>
                </c:pt>
                <c:pt idx="880">
                  <c:v>0.69361148788425997</c:v>
                </c:pt>
                <c:pt idx="881">
                  <c:v>0.68342534216208395</c:v>
                </c:pt>
                <c:pt idx="882">
                  <c:v>0.67645823569775099</c:v>
                </c:pt>
                <c:pt idx="883">
                  <c:v>0.691831753195016</c:v>
                </c:pt>
                <c:pt idx="884">
                  <c:v>0.69191291162113</c:v>
                </c:pt>
                <c:pt idx="885">
                  <c:v>0.68667765629972399</c:v>
                </c:pt>
                <c:pt idx="886">
                  <c:v>0.69482058864263396</c:v>
                </c:pt>
                <c:pt idx="887">
                  <c:v>0.68236731357725999</c:v>
                </c:pt>
                <c:pt idx="888">
                  <c:v>0.696481722978881</c:v>
                </c:pt>
                <c:pt idx="889">
                  <c:v>0.69123250608770204</c:v>
                </c:pt>
                <c:pt idx="890">
                  <c:v>0.69710335357054098</c:v>
                </c:pt>
                <c:pt idx="891">
                  <c:v>0.679576363848854</c:v>
                </c:pt>
                <c:pt idx="892">
                  <c:v>0.69904322344267</c:v>
                </c:pt>
                <c:pt idx="893">
                  <c:v>0.70207462161467105</c:v>
                </c:pt>
                <c:pt idx="894">
                  <c:v>0.70623706979992895</c:v>
                </c:pt>
                <c:pt idx="895">
                  <c:v>0.69657674345658305</c:v>
                </c:pt>
                <c:pt idx="896">
                  <c:v>0.69337819006114798</c:v>
                </c:pt>
                <c:pt idx="897">
                  <c:v>0.69734415564784502</c:v>
                </c:pt>
                <c:pt idx="898">
                  <c:v>0.71565725998988405</c:v>
                </c:pt>
                <c:pt idx="899">
                  <c:v>0.69851660661682102</c:v>
                </c:pt>
                <c:pt idx="900">
                  <c:v>0.72827024003178298</c:v>
                </c:pt>
                <c:pt idx="901">
                  <c:v>0.59566979670047904</c:v>
                </c:pt>
                <c:pt idx="902">
                  <c:v>0.66861961582959595</c:v>
                </c:pt>
                <c:pt idx="903">
                  <c:v>0.76728960885583397</c:v>
                </c:pt>
                <c:pt idx="904">
                  <c:v>0.80642318565767501</c:v>
                </c:pt>
                <c:pt idx="905">
                  <c:v>0.88359894800153405</c:v>
                </c:pt>
                <c:pt idx="906">
                  <c:v>0.87006825525414</c:v>
                </c:pt>
                <c:pt idx="907">
                  <c:v>0.82122661739249303</c:v>
                </c:pt>
                <c:pt idx="908">
                  <c:v>0.80004778977902602</c:v>
                </c:pt>
                <c:pt idx="909">
                  <c:v>0.78944884820704198</c:v>
                </c:pt>
                <c:pt idx="910">
                  <c:v>0.78002615400530895</c:v>
                </c:pt>
                <c:pt idx="911">
                  <c:v>0.74985348477392</c:v>
                </c:pt>
                <c:pt idx="912">
                  <c:v>0.75141792491545401</c:v>
                </c:pt>
                <c:pt idx="913">
                  <c:v>0.74621973665613395</c:v>
                </c:pt>
                <c:pt idx="914">
                  <c:v>0.73662926040853205</c:v>
                </c:pt>
                <c:pt idx="915">
                  <c:v>0.73039320457683399</c:v>
                </c:pt>
                <c:pt idx="916">
                  <c:v>0.70914937920117505</c:v>
                </c:pt>
                <c:pt idx="917">
                  <c:v>0.69889375509655605</c:v>
                </c:pt>
                <c:pt idx="918">
                  <c:v>0.71120346503278598</c:v>
                </c:pt>
                <c:pt idx="919">
                  <c:v>0.69930069690535701</c:v>
                </c:pt>
                <c:pt idx="920">
                  <c:v>0.68266157274205796</c:v>
                </c:pt>
                <c:pt idx="921">
                  <c:v>0.67425769972549399</c:v>
                </c:pt>
                <c:pt idx="922">
                  <c:v>0.70252211168015299</c:v>
                </c:pt>
                <c:pt idx="923">
                  <c:v>0.69997097104470996</c:v>
                </c:pt>
                <c:pt idx="924">
                  <c:v>0.67813418852792196</c:v>
                </c:pt>
                <c:pt idx="925">
                  <c:v>0.69184533704543605</c:v>
                </c:pt>
                <c:pt idx="926">
                  <c:v>0.69689585384598196</c:v>
                </c:pt>
                <c:pt idx="927">
                  <c:v>0.70184394545401296</c:v>
                </c:pt>
                <c:pt idx="928">
                  <c:v>0.69526354207149899</c:v>
                </c:pt>
                <c:pt idx="929">
                  <c:v>0.69740688012359697</c:v>
                </c:pt>
                <c:pt idx="930">
                  <c:v>0.68508727057268604</c:v>
                </c:pt>
                <c:pt idx="931">
                  <c:v>0.68182924694587099</c:v>
                </c:pt>
                <c:pt idx="932">
                  <c:v>0.69576571207341198</c:v>
                </c:pt>
                <c:pt idx="933">
                  <c:v>0.691637999978302</c:v>
                </c:pt>
                <c:pt idx="934">
                  <c:v>0.69268972030643405</c:v>
                </c:pt>
                <c:pt idx="935">
                  <c:v>0.69979805881430301</c:v>
                </c:pt>
                <c:pt idx="936">
                  <c:v>0.69062123969419997</c:v>
                </c:pt>
                <c:pt idx="937">
                  <c:v>0.66774093685583402</c:v>
                </c:pt>
                <c:pt idx="938">
                  <c:v>0.67841365453416402</c:v>
                </c:pt>
                <c:pt idx="939">
                  <c:v>0.69612176794337899</c:v>
                </c:pt>
                <c:pt idx="940">
                  <c:v>0.67176980944158904</c:v>
                </c:pt>
                <c:pt idx="941">
                  <c:v>0.689531549781636</c:v>
                </c:pt>
                <c:pt idx="942">
                  <c:v>0.71014517398988797</c:v>
                </c:pt>
                <c:pt idx="943">
                  <c:v>0.70412655571303895</c:v>
                </c:pt>
                <c:pt idx="944">
                  <c:v>0.71426964913500701</c:v>
                </c:pt>
                <c:pt idx="945">
                  <c:v>0.70824302340057499</c:v>
                </c:pt>
                <c:pt idx="946">
                  <c:v>0.69231993495843303</c:v>
                </c:pt>
                <c:pt idx="947">
                  <c:v>0.69886700379418798</c:v>
                </c:pt>
                <c:pt idx="948">
                  <c:v>0.69611211181499799</c:v>
                </c:pt>
                <c:pt idx="949">
                  <c:v>0.69510284337632999</c:v>
                </c:pt>
                <c:pt idx="950">
                  <c:v>0.76203851009187795</c:v>
                </c:pt>
                <c:pt idx="951">
                  <c:v>0.70773923238573599</c:v>
                </c:pt>
                <c:pt idx="952">
                  <c:v>0.69820647615684295</c:v>
                </c:pt>
                <c:pt idx="953">
                  <c:v>0.80415998426708701</c:v>
                </c:pt>
                <c:pt idx="954">
                  <c:v>0.87040787664532304</c:v>
                </c:pt>
                <c:pt idx="955">
                  <c:v>0.85273783813398696</c:v>
                </c:pt>
                <c:pt idx="956">
                  <c:v>0.73537460767783103</c:v>
                </c:pt>
                <c:pt idx="957">
                  <c:v>0.77812699309788202</c:v>
                </c:pt>
                <c:pt idx="958">
                  <c:v>0.68182101844572796</c:v>
                </c:pt>
                <c:pt idx="959">
                  <c:v>0.76411178694182103</c:v>
                </c:pt>
                <c:pt idx="960">
                  <c:v>0.74289739589246195</c:v>
                </c:pt>
                <c:pt idx="961">
                  <c:v>0.68652688579755705</c:v>
                </c:pt>
                <c:pt idx="962">
                  <c:v>0.70700722199460198</c:v>
                </c:pt>
                <c:pt idx="963">
                  <c:v>0.69929768711677698</c:v>
                </c:pt>
                <c:pt idx="964">
                  <c:v>0.70361045891164697</c:v>
                </c:pt>
                <c:pt idx="965">
                  <c:v>0.68846607475260402</c:v>
                </c:pt>
                <c:pt idx="966">
                  <c:v>0.69447796973877596</c:v>
                </c:pt>
                <c:pt idx="967">
                  <c:v>0.70030247703162696</c:v>
                </c:pt>
                <c:pt idx="968">
                  <c:v>0.69064330881068903</c:v>
                </c:pt>
                <c:pt idx="969">
                  <c:v>0.69761425001337796</c:v>
                </c:pt>
                <c:pt idx="970">
                  <c:v>0.68787535065309902</c:v>
                </c:pt>
                <c:pt idx="971">
                  <c:v>0.67318613803610405</c:v>
                </c:pt>
                <c:pt idx="972">
                  <c:v>0.68557091563984596</c:v>
                </c:pt>
                <c:pt idx="973">
                  <c:v>0.68821643003497202</c:v>
                </c:pt>
                <c:pt idx="974">
                  <c:v>0.67720987611717598</c:v>
                </c:pt>
                <c:pt idx="975">
                  <c:v>0.675498601888599</c:v>
                </c:pt>
                <c:pt idx="976">
                  <c:v>0.68793654141787197</c:v>
                </c:pt>
                <c:pt idx="977">
                  <c:v>0.684837680799815</c:v>
                </c:pt>
                <c:pt idx="978">
                  <c:v>0.67853839210506295</c:v>
                </c:pt>
                <c:pt idx="979">
                  <c:v>0.68670186501995201</c:v>
                </c:pt>
                <c:pt idx="980">
                  <c:v>0.684489483519788</c:v>
                </c:pt>
                <c:pt idx="981">
                  <c:v>0.67111403753936905</c:v>
                </c:pt>
                <c:pt idx="982">
                  <c:v>0.68242946362666601</c:v>
                </c:pt>
                <c:pt idx="983">
                  <c:v>0.67494248356534603</c:v>
                </c:pt>
                <c:pt idx="984">
                  <c:v>0.66895350143433097</c:v>
                </c:pt>
                <c:pt idx="985">
                  <c:v>0.69233540911920599</c:v>
                </c:pt>
                <c:pt idx="986">
                  <c:v>0.67827235180497802</c:v>
                </c:pt>
                <c:pt idx="987">
                  <c:v>0.83493605575522201</c:v>
                </c:pt>
                <c:pt idx="988">
                  <c:v>0.74306544735464997</c:v>
                </c:pt>
                <c:pt idx="989">
                  <c:v>0.71530146372731696</c:v>
                </c:pt>
                <c:pt idx="990">
                  <c:v>0.70114605710423505</c:v>
                </c:pt>
                <c:pt idx="991">
                  <c:v>0.68214328152308701</c:v>
                </c:pt>
                <c:pt idx="992">
                  <c:v>0.69935290785080595</c:v>
                </c:pt>
                <c:pt idx="993">
                  <c:v>0.69325371323903895</c:v>
                </c:pt>
                <c:pt idx="994">
                  <c:v>0.68929571299188397</c:v>
                </c:pt>
                <c:pt idx="995">
                  <c:v>0.65701095020989597</c:v>
                </c:pt>
                <c:pt idx="996">
                  <c:v>0.70635771960421101</c:v>
                </c:pt>
                <c:pt idx="997">
                  <c:v>0.684565951852661</c:v>
                </c:pt>
                <c:pt idx="998">
                  <c:v>0.66448615898618701</c:v>
                </c:pt>
                <c:pt idx="999">
                  <c:v>0.64484454807714497</c:v>
                </c:pt>
                <c:pt idx="1000">
                  <c:v>0.68798601807368098</c:v>
                </c:pt>
                <c:pt idx="1001">
                  <c:v>0.693490272991382</c:v>
                </c:pt>
                <c:pt idx="1002">
                  <c:v>0.63393006939144303</c:v>
                </c:pt>
                <c:pt idx="1003">
                  <c:v>0.63219243432924599</c:v>
                </c:pt>
                <c:pt idx="1004">
                  <c:v>0.67080821090451703</c:v>
                </c:pt>
                <c:pt idx="1005">
                  <c:v>0.712414414052295</c:v>
                </c:pt>
                <c:pt idx="1006">
                  <c:v>0.71561096495059595</c:v>
                </c:pt>
                <c:pt idx="1007">
                  <c:v>0.68765003582857998</c:v>
                </c:pt>
                <c:pt idx="1008">
                  <c:v>0.63368289235165298</c:v>
                </c:pt>
                <c:pt idx="1009">
                  <c:v>0.53680639398824304</c:v>
                </c:pt>
                <c:pt idx="1010">
                  <c:v>0.70832711493084899</c:v>
                </c:pt>
                <c:pt idx="1011">
                  <c:v>0.56545020633090903</c:v>
                </c:pt>
                <c:pt idx="1012">
                  <c:v>0.64636233040845004</c:v>
                </c:pt>
                <c:pt idx="1013">
                  <c:v>0.72127973773482701</c:v>
                </c:pt>
                <c:pt idx="1014">
                  <c:v>0.67203626276712802</c:v>
                </c:pt>
                <c:pt idx="1015">
                  <c:v>0.69934365146984001</c:v>
                </c:pt>
                <c:pt idx="1016">
                  <c:v>0.70663399229089596</c:v>
                </c:pt>
                <c:pt idx="1017">
                  <c:v>0.66055075792115003</c:v>
                </c:pt>
                <c:pt idx="1018">
                  <c:v>0.68933239788481804</c:v>
                </c:pt>
                <c:pt idx="1019">
                  <c:v>0.67187055630357995</c:v>
                </c:pt>
                <c:pt idx="1020">
                  <c:v>0.63987495191169896</c:v>
                </c:pt>
                <c:pt idx="1021">
                  <c:v>0.64156203972274295</c:v>
                </c:pt>
                <c:pt idx="1022">
                  <c:v>0.69539445786912102</c:v>
                </c:pt>
                <c:pt idx="1023">
                  <c:v>0.69517191412188495</c:v>
                </c:pt>
                <c:pt idx="1024">
                  <c:v>0.68326902540669598</c:v>
                </c:pt>
                <c:pt idx="1025">
                  <c:v>0.69525479967016501</c:v>
                </c:pt>
                <c:pt idx="1026">
                  <c:v>0.66942406545732402</c:v>
                </c:pt>
                <c:pt idx="1027">
                  <c:v>0.68628306721605503</c:v>
                </c:pt>
                <c:pt idx="1028">
                  <c:v>0.66995232271138605</c:v>
                </c:pt>
                <c:pt idx="1029">
                  <c:v>0.657477010689278</c:v>
                </c:pt>
                <c:pt idx="1030">
                  <c:v>0.67779244213454104</c:v>
                </c:pt>
                <c:pt idx="1031">
                  <c:v>0.67264801375488803</c:v>
                </c:pt>
                <c:pt idx="1032">
                  <c:v>0.69041432668767599</c:v>
                </c:pt>
                <c:pt idx="1033">
                  <c:v>0.64379505101309598</c:v>
                </c:pt>
                <c:pt idx="1034">
                  <c:v>0.66406215980748995</c:v>
                </c:pt>
                <c:pt idx="1035">
                  <c:v>0.66865282333288101</c:v>
                </c:pt>
                <c:pt idx="1036">
                  <c:v>0.68372283354754404</c:v>
                </c:pt>
                <c:pt idx="1037">
                  <c:v>0.68486354369859304</c:v>
                </c:pt>
                <c:pt idx="1038">
                  <c:v>0.69863470007336903</c:v>
                </c:pt>
                <c:pt idx="1039">
                  <c:v>0.70175513228451003</c:v>
                </c:pt>
                <c:pt idx="1040">
                  <c:v>0.71248183559410805</c:v>
                </c:pt>
                <c:pt idx="1041">
                  <c:v>0.69257563675641698</c:v>
                </c:pt>
                <c:pt idx="1042">
                  <c:v>0.694481805444079</c:v>
                </c:pt>
                <c:pt idx="1043">
                  <c:v>0.69770713888120695</c:v>
                </c:pt>
                <c:pt idx="1044">
                  <c:v>0.69912536237030698</c:v>
                </c:pt>
                <c:pt idx="1045">
                  <c:v>0.70131604940408399</c:v>
                </c:pt>
                <c:pt idx="1046">
                  <c:v>0.67159997515854697</c:v>
                </c:pt>
                <c:pt idx="1047">
                  <c:v>0.68586623728266405</c:v>
                </c:pt>
                <c:pt idx="1048">
                  <c:v>0.70122822952409103</c:v>
                </c:pt>
                <c:pt idx="1049">
                  <c:v>0.68637535668493199</c:v>
                </c:pt>
                <c:pt idx="1050">
                  <c:v>0.71077095752362496</c:v>
                </c:pt>
                <c:pt idx="1051">
                  <c:v>0.6857383784369</c:v>
                </c:pt>
                <c:pt idx="1052">
                  <c:v>0.697906468667989</c:v>
                </c:pt>
                <c:pt idx="1053">
                  <c:v>0.727264760133017</c:v>
                </c:pt>
                <c:pt idx="1054">
                  <c:v>0.70023180173653399</c:v>
                </c:pt>
                <c:pt idx="1055">
                  <c:v>0.70865113727769002</c:v>
                </c:pt>
                <c:pt idx="1056">
                  <c:v>0.71474276331436404</c:v>
                </c:pt>
                <c:pt idx="1057">
                  <c:v>0.69098493284080498</c:v>
                </c:pt>
                <c:pt idx="1058">
                  <c:v>0.76858740151530103</c:v>
                </c:pt>
                <c:pt idx="1059">
                  <c:v>0.76425519955217502</c:v>
                </c:pt>
                <c:pt idx="1060">
                  <c:v>0.73343590806335202</c:v>
                </c:pt>
                <c:pt idx="1061">
                  <c:v>0.77864829676712899</c:v>
                </c:pt>
                <c:pt idx="1062">
                  <c:v>0.72777433722479001</c:v>
                </c:pt>
                <c:pt idx="1063">
                  <c:v>0.70330301765089298</c:v>
                </c:pt>
                <c:pt idx="1064">
                  <c:v>0.76076169112101</c:v>
                </c:pt>
                <c:pt idx="1065">
                  <c:v>0.71174562413559395</c:v>
                </c:pt>
                <c:pt idx="1066">
                  <c:v>0.69748445847460705</c:v>
                </c:pt>
                <c:pt idx="1067">
                  <c:v>0.69191162107109305</c:v>
                </c:pt>
                <c:pt idx="1068">
                  <c:v>0.69727329355827905</c:v>
                </c:pt>
                <c:pt idx="1069">
                  <c:v>0.68705981568627394</c:v>
                </c:pt>
                <c:pt idx="1070">
                  <c:v>0.693472298168613</c:v>
                </c:pt>
                <c:pt idx="1071">
                  <c:v>0.70562452058396297</c:v>
                </c:pt>
                <c:pt idx="1072">
                  <c:v>0.66715687724374095</c:v>
                </c:pt>
                <c:pt idx="1073">
                  <c:v>0.67101034453300501</c:v>
                </c:pt>
                <c:pt idx="1074">
                  <c:v>0.69298057916196998</c:v>
                </c:pt>
                <c:pt idx="1075">
                  <c:v>0.67982123676625805</c:v>
                </c:pt>
                <c:pt idx="1076">
                  <c:v>0.68825310435048104</c:v>
                </c:pt>
                <c:pt idx="1077">
                  <c:v>0.68644332633332605</c:v>
                </c:pt>
                <c:pt idx="1078">
                  <c:v>0.69095001916462195</c:v>
                </c:pt>
                <c:pt idx="1079">
                  <c:v>0.70322378602136904</c:v>
                </c:pt>
                <c:pt idx="1080">
                  <c:v>0.69923882197518905</c:v>
                </c:pt>
                <c:pt idx="1081">
                  <c:v>0.663074261214188</c:v>
                </c:pt>
                <c:pt idx="1082">
                  <c:v>0.687439642572927</c:v>
                </c:pt>
                <c:pt idx="1083">
                  <c:v>0.68587677423511895</c:v>
                </c:pt>
                <c:pt idx="1084">
                  <c:v>0.66495395753444797</c:v>
                </c:pt>
                <c:pt idx="1085">
                  <c:v>0.70317086679656104</c:v>
                </c:pt>
                <c:pt idx="1086">
                  <c:v>0.69951714670647502</c:v>
                </c:pt>
                <c:pt idx="1087">
                  <c:v>0.68730713051006997</c:v>
                </c:pt>
                <c:pt idx="1088">
                  <c:v>0.686834287702488</c:v>
                </c:pt>
                <c:pt idx="1089">
                  <c:v>0.68986419530179899</c:v>
                </c:pt>
                <c:pt idx="1090">
                  <c:v>0.67987202493490195</c:v>
                </c:pt>
                <c:pt idx="1091">
                  <c:v>0.66801791086332496</c:v>
                </c:pt>
                <c:pt idx="1092">
                  <c:v>0.69700058102340301</c:v>
                </c:pt>
                <c:pt idx="1093">
                  <c:v>0.68833345099310705</c:v>
                </c:pt>
                <c:pt idx="1094">
                  <c:v>0.69527646986211</c:v>
                </c:pt>
                <c:pt idx="1095">
                  <c:v>0.67875150951402796</c:v>
                </c:pt>
                <c:pt idx="1096">
                  <c:v>0.68293753152689296</c:v>
                </c:pt>
                <c:pt idx="1097">
                  <c:v>0.70677126105319699</c:v>
                </c:pt>
                <c:pt idx="1098">
                  <c:v>0.69980162699222803</c:v>
                </c:pt>
                <c:pt idx="1099">
                  <c:v>0.73407802142649303</c:v>
                </c:pt>
                <c:pt idx="1100">
                  <c:v>0.70912154882695899</c:v>
                </c:pt>
                <c:pt idx="1101">
                  <c:v>0.69342523968151704</c:v>
                </c:pt>
                <c:pt idx="1102">
                  <c:v>0.70616295473629498</c:v>
                </c:pt>
                <c:pt idx="1103">
                  <c:v>0.831894921165239</c:v>
                </c:pt>
                <c:pt idx="1104">
                  <c:v>0.72863643383325005</c:v>
                </c:pt>
                <c:pt idx="1105">
                  <c:v>0.73504868277570501</c:v>
                </c:pt>
                <c:pt idx="1106">
                  <c:v>0.72823517961114104</c:v>
                </c:pt>
                <c:pt idx="1107">
                  <c:v>0.75905771095556096</c:v>
                </c:pt>
                <c:pt idx="1108">
                  <c:v>0.77752750960462802</c:v>
                </c:pt>
                <c:pt idx="1109">
                  <c:v>0.75547373695997799</c:v>
                </c:pt>
                <c:pt idx="1110">
                  <c:v>0.696501874535431</c:v>
                </c:pt>
                <c:pt idx="1111">
                  <c:v>0.68773241986262001</c:v>
                </c:pt>
                <c:pt idx="1112">
                  <c:v>0.75433187004003699</c:v>
                </c:pt>
                <c:pt idx="1113">
                  <c:v>0.72666426434586495</c:v>
                </c:pt>
                <c:pt idx="1114">
                  <c:v>0.71382381499765601</c:v>
                </c:pt>
                <c:pt idx="1115">
                  <c:v>0.74712686843501397</c:v>
                </c:pt>
                <c:pt idx="1116">
                  <c:v>0.81210083804626398</c:v>
                </c:pt>
                <c:pt idx="1117">
                  <c:v>0.72168342305779698</c:v>
                </c:pt>
                <c:pt idx="1118">
                  <c:v>0.72118154742943696</c:v>
                </c:pt>
                <c:pt idx="1119">
                  <c:v>0.700260206380108</c:v>
                </c:pt>
                <c:pt idx="1120">
                  <c:v>0.69798529770205298</c:v>
                </c:pt>
                <c:pt idx="1121">
                  <c:v>0.69996853280312499</c:v>
                </c:pt>
                <c:pt idx="1122">
                  <c:v>0.7191667399003</c:v>
                </c:pt>
                <c:pt idx="1123">
                  <c:v>0.66994456808189895</c:v>
                </c:pt>
                <c:pt idx="1124">
                  <c:v>0.68748150469222102</c:v>
                </c:pt>
                <c:pt idx="1125">
                  <c:v>0.699261029947565</c:v>
                </c:pt>
                <c:pt idx="1126">
                  <c:v>0.67399987236604897</c:v>
                </c:pt>
                <c:pt idx="1127">
                  <c:v>0.68588359633962004</c:v>
                </c:pt>
                <c:pt idx="1128">
                  <c:v>0.68237241837940199</c:v>
                </c:pt>
                <c:pt idx="1129">
                  <c:v>0.70591347246035197</c:v>
                </c:pt>
                <c:pt idx="1130">
                  <c:v>0.68166616525407697</c:v>
                </c:pt>
                <c:pt idx="1131">
                  <c:v>0.69840677940642104</c:v>
                </c:pt>
                <c:pt idx="1132">
                  <c:v>0.70283448065564702</c:v>
                </c:pt>
                <c:pt idx="1133">
                  <c:v>0.67325694663754498</c:v>
                </c:pt>
                <c:pt idx="1134">
                  <c:v>0.69055030041124399</c:v>
                </c:pt>
                <c:pt idx="1135">
                  <c:v>0.69987654142296696</c:v>
                </c:pt>
                <c:pt idx="1136">
                  <c:v>0.69019680089532398</c:v>
                </c:pt>
                <c:pt idx="1137">
                  <c:v>0.67495979789438598</c:v>
                </c:pt>
                <c:pt idx="1138">
                  <c:v>0.69265522995261297</c:v>
                </c:pt>
                <c:pt idx="1139">
                  <c:v>0.69259396952318297</c:v>
                </c:pt>
                <c:pt idx="1140">
                  <c:v>0.69650250474670194</c:v>
                </c:pt>
                <c:pt idx="1141">
                  <c:v>0.697266123544523</c:v>
                </c:pt>
                <c:pt idx="1142">
                  <c:v>0.690461491766028</c:v>
                </c:pt>
                <c:pt idx="1143">
                  <c:v>0.69075450568556895</c:v>
                </c:pt>
                <c:pt idx="1144">
                  <c:v>0.68316011752307404</c:v>
                </c:pt>
                <c:pt idx="1145">
                  <c:v>0.72502772012596906</c:v>
                </c:pt>
                <c:pt idx="1146">
                  <c:v>0.69482106190972404</c:v>
                </c:pt>
                <c:pt idx="1147">
                  <c:v>0.72413023761815698</c:v>
                </c:pt>
                <c:pt idx="1148">
                  <c:v>0.69468984645745802</c:v>
                </c:pt>
                <c:pt idx="1149">
                  <c:v>0.73788075636670303</c:v>
                </c:pt>
                <c:pt idx="1150">
                  <c:v>0.775586000610204</c:v>
                </c:pt>
                <c:pt idx="1151">
                  <c:v>0.753906754584866</c:v>
                </c:pt>
                <c:pt idx="1152">
                  <c:v>0.76362682838651696</c:v>
                </c:pt>
                <c:pt idx="1153">
                  <c:v>0.67527913419626995</c:v>
                </c:pt>
                <c:pt idx="1154">
                  <c:v>0.77963064259387105</c:v>
                </c:pt>
                <c:pt idx="1155">
                  <c:v>0.79010311498649899</c:v>
                </c:pt>
                <c:pt idx="1156">
                  <c:v>0.70679957409322502</c:v>
                </c:pt>
                <c:pt idx="1157">
                  <c:v>0.77979895563760404</c:v>
                </c:pt>
                <c:pt idx="1158">
                  <c:v>0.71549740814176399</c:v>
                </c:pt>
                <c:pt idx="1159">
                  <c:v>0.75338336698948105</c:v>
                </c:pt>
                <c:pt idx="1160">
                  <c:v>0.74732154083397995</c:v>
                </c:pt>
                <c:pt idx="1161">
                  <c:v>0.72383759371076495</c:v>
                </c:pt>
                <c:pt idx="1162">
                  <c:v>0.77406282793565895</c:v>
                </c:pt>
                <c:pt idx="1163">
                  <c:v>0.77580121123225598</c:v>
                </c:pt>
                <c:pt idx="1164">
                  <c:v>0.78048965664736103</c:v>
                </c:pt>
                <c:pt idx="1165">
                  <c:v>0.77428863588459396</c:v>
                </c:pt>
                <c:pt idx="1166">
                  <c:v>0.74814136985050605</c:v>
                </c:pt>
                <c:pt idx="1167">
                  <c:v>0.73667588349674296</c:v>
                </c:pt>
                <c:pt idx="1168">
                  <c:v>0.71956616787596706</c:v>
                </c:pt>
                <c:pt idx="1169">
                  <c:v>0.702307298050455</c:v>
                </c:pt>
                <c:pt idx="1170">
                  <c:v>0.68589214026174805</c:v>
                </c:pt>
                <c:pt idx="1171">
                  <c:v>0.69530106544626502</c:v>
                </c:pt>
                <c:pt idx="1172">
                  <c:v>0.68652094101556305</c:v>
                </c:pt>
                <c:pt idx="1173">
                  <c:v>0.69624194830650599</c:v>
                </c:pt>
                <c:pt idx="1174">
                  <c:v>0.69965115974983205</c:v>
                </c:pt>
                <c:pt idx="1175">
                  <c:v>0.689182414418537</c:v>
                </c:pt>
                <c:pt idx="1176">
                  <c:v>0.68511683068293505</c:v>
                </c:pt>
                <c:pt idx="1177">
                  <c:v>0.69027658631313904</c:v>
                </c:pt>
                <c:pt idx="1178">
                  <c:v>0.68404756680497103</c:v>
                </c:pt>
                <c:pt idx="1179">
                  <c:v>0.69590956617508604</c:v>
                </c:pt>
                <c:pt idx="1180">
                  <c:v>0.68351090638720502</c:v>
                </c:pt>
                <c:pt idx="1181">
                  <c:v>0.69276147268688304</c:v>
                </c:pt>
                <c:pt idx="1182">
                  <c:v>0.689133431847612</c:v>
                </c:pt>
                <c:pt idx="1183">
                  <c:v>0.69262296316787797</c:v>
                </c:pt>
                <c:pt idx="1184">
                  <c:v>0.646522511900679</c:v>
                </c:pt>
                <c:pt idx="1185">
                  <c:v>0.67418305524464806</c:v>
                </c:pt>
                <c:pt idx="1186">
                  <c:v>0.66252877223143303</c:v>
                </c:pt>
                <c:pt idx="1187">
                  <c:v>0.61377162570576804</c:v>
                </c:pt>
                <c:pt idx="1188">
                  <c:v>0.658743776797731</c:v>
                </c:pt>
                <c:pt idx="1189">
                  <c:v>0.66808406581698798</c:v>
                </c:pt>
                <c:pt idx="1190">
                  <c:v>0.64405369833487802</c:v>
                </c:pt>
                <c:pt idx="1191">
                  <c:v>0.65316687395630801</c:v>
                </c:pt>
                <c:pt idx="1192">
                  <c:v>0.65333304550267302</c:v>
                </c:pt>
                <c:pt idx="1193">
                  <c:v>0.69020033729533503</c:v>
                </c:pt>
                <c:pt idx="1194">
                  <c:v>0.62706167067419305</c:v>
                </c:pt>
                <c:pt idx="1195">
                  <c:v>0.68257628468281994</c:v>
                </c:pt>
                <c:pt idx="1196">
                  <c:v>0.71129128164187105</c:v>
                </c:pt>
                <c:pt idx="1197">
                  <c:v>0.67971541002077396</c:v>
                </c:pt>
                <c:pt idx="1198">
                  <c:v>0.69061075760083002</c:v>
                </c:pt>
                <c:pt idx="1199">
                  <c:v>0.70534261833396605</c:v>
                </c:pt>
                <c:pt idx="1200">
                  <c:v>0.68833392234663304</c:v>
                </c:pt>
                <c:pt idx="1201">
                  <c:v>0.72160995671484696</c:v>
                </c:pt>
                <c:pt idx="1202">
                  <c:v>0.71543550014721902</c:v>
                </c:pt>
                <c:pt idx="1203">
                  <c:v>0.71963925159357001</c:v>
                </c:pt>
                <c:pt idx="1204">
                  <c:v>0.70323618371886898</c:v>
                </c:pt>
                <c:pt idx="1205">
                  <c:v>0.72724448961183896</c:v>
                </c:pt>
                <c:pt idx="1206">
                  <c:v>0.66844610586723097</c:v>
                </c:pt>
                <c:pt idx="1207">
                  <c:v>0.68776517383458102</c:v>
                </c:pt>
                <c:pt idx="1208">
                  <c:v>0.69276859373864197</c:v>
                </c:pt>
                <c:pt idx="1209">
                  <c:v>0.67555293131030003</c:v>
                </c:pt>
                <c:pt idx="1210">
                  <c:v>0.75048314534215499</c:v>
                </c:pt>
                <c:pt idx="1211">
                  <c:v>0.66746395713554696</c:v>
                </c:pt>
                <c:pt idx="1212">
                  <c:v>0.68415850769695696</c:v>
                </c:pt>
                <c:pt idx="1213">
                  <c:v>0.67685160798892496</c:v>
                </c:pt>
                <c:pt idx="1214">
                  <c:v>0.66953035028804297</c:v>
                </c:pt>
                <c:pt idx="1215">
                  <c:v>0.66844873351116696</c:v>
                </c:pt>
                <c:pt idx="1216">
                  <c:v>0.67453835226972003</c:v>
                </c:pt>
                <c:pt idx="1217">
                  <c:v>0.66152369480931605</c:v>
                </c:pt>
                <c:pt idx="1218">
                  <c:v>0.64935131185445405</c:v>
                </c:pt>
                <c:pt idx="1219">
                  <c:v>0.66037973541554995</c:v>
                </c:pt>
                <c:pt idx="1220">
                  <c:v>0.64380252352476597</c:v>
                </c:pt>
                <c:pt idx="1221">
                  <c:v>0.64438230793112405</c:v>
                </c:pt>
                <c:pt idx="1222">
                  <c:v>0.64842720816592003</c:v>
                </c:pt>
                <c:pt idx="1223">
                  <c:v>0.74475789404977399</c:v>
                </c:pt>
                <c:pt idx="1224">
                  <c:v>0.76503259871559404</c:v>
                </c:pt>
                <c:pt idx="1225">
                  <c:v>0.83332017339548003</c:v>
                </c:pt>
                <c:pt idx="1226">
                  <c:v>0.81551546613230796</c:v>
                </c:pt>
                <c:pt idx="1227">
                  <c:v>0.77101784617075997</c:v>
                </c:pt>
                <c:pt idx="1228">
                  <c:v>0.77637644931963101</c:v>
                </c:pt>
                <c:pt idx="1229">
                  <c:v>0.78746822671277805</c:v>
                </c:pt>
                <c:pt idx="1230">
                  <c:v>0.75977155766358095</c:v>
                </c:pt>
                <c:pt idx="1231">
                  <c:v>0.703811911792388</c:v>
                </c:pt>
                <c:pt idx="1232">
                  <c:v>0.68759758162710005</c:v>
                </c:pt>
                <c:pt idx="1233">
                  <c:v>0.68710262098944896</c:v>
                </c:pt>
                <c:pt idx="1234">
                  <c:v>0.658391968126956</c:v>
                </c:pt>
                <c:pt idx="1235">
                  <c:v>0.671139764938113</c:v>
                </c:pt>
                <c:pt idx="1236">
                  <c:v>0.67777152172635002</c:v>
                </c:pt>
                <c:pt idx="1237">
                  <c:v>0.68531796497724295</c:v>
                </c:pt>
                <c:pt idx="1238">
                  <c:v>0.69308781696145205</c:v>
                </c:pt>
                <c:pt idx="1239">
                  <c:v>0.70396276115686895</c:v>
                </c:pt>
                <c:pt idx="1240">
                  <c:v>0.70171572986813702</c:v>
                </c:pt>
                <c:pt idx="1241">
                  <c:v>0.70834671095736201</c:v>
                </c:pt>
                <c:pt idx="1242">
                  <c:v>0.69700342813489402</c:v>
                </c:pt>
                <c:pt idx="1243">
                  <c:v>0.67569902692518302</c:v>
                </c:pt>
                <c:pt idx="1244">
                  <c:v>0.66645042017826295</c:v>
                </c:pt>
                <c:pt idx="1245">
                  <c:v>0.67145357693597596</c:v>
                </c:pt>
                <c:pt idx="1246">
                  <c:v>0.71804411839210003</c:v>
                </c:pt>
                <c:pt idx="1247">
                  <c:v>0.74662687626269597</c:v>
                </c:pt>
                <c:pt idx="1248">
                  <c:v>0.67445691204757297</c:v>
                </c:pt>
                <c:pt idx="1249">
                  <c:v>0.68716130851379797</c:v>
                </c:pt>
                <c:pt idx="1250">
                  <c:v>0.71685416743097796</c:v>
                </c:pt>
                <c:pt idx="1251">
                  <c:v>0.697394634088913</c:v>
                </c:pt>
                <c:pt idx="1252">
                  <c:v>0.77620811093656195</c:v>
                </c:pt>
                <c:pt idx="1253">
                  <c:v>0.75679255807880297</c:v>
                </c:pt>
                <c:pt idx="1254">
                  <c:v>0.74787638174754001</c:v>
                </c:pt>
                <c:pt idx="1255">
                  <c:v>0.76785924383495796</c:v>
                </c:pt>
                <c:pt idx="1256">
                  <c:v>0.76719318182624097</c:v>
                </c:pt>
                <c:pt idx="1257">
                  <c:v>0.74787834219542504</c:v>
                </c:pt>
                <c:pt idx="1258">
                  <c:v>0.77565142060907799</c:v>
                </c:pt>
                <c:pt idx="1259">
                  <c:v>0.71290482999360705</c:v>
                </c:pt>
                <c:pt idx="1260">
                  <c:v>0.73707531779052204</c:v>
                </c:pt>
                <c:pt idx="1261">
                  <c:v>0.67077563093244097</c:v>
                </c:pt>
                <c:pt idx="1262">
                  <c:v>0.72028419586095205</c:v>
                </c:pt>
                <c:pt idx="1263">
                  <c:v>0.70603884108053006</c:v>
                </c:pt>
                <c:pt idx="1264">
                  <c:v>0.70042252534518401</c:v>
                </c:pt>
                <c:pt idx="1265">
                  <c:v>0.69329052771375499</c:v>
                </c:pt>
                <c:pt idx="1266">
                  <c:v>0.68509628928016797</c:v>
                </c:pt>
                <c:pt idx="1267">
                  <c:v>0.65397926661436701</c:v>
                </c:pt>
                <c:pt idx="1268">
                  <c:v>0.69963197813216405</c:v>
                </c:pt>
                <c:pt idx="1269">
                  <c:v>0.68751463945158098</c:v>
                </c:pt>
                <c:pt idx="1270">
                  <c:v>0.69000055351906098</c:v>
                </c:pt>
                <c:pt idx="1271">
                  <c:v>0.683834835143731</c:v>
                </c:pt>
                <c:pt idx="1272">
                  <c:v>0.70019420303857005</c:v>
                </c:pt>
                <c:pt idx="1273">
                  <c:v>0.65527025742183298</c:v>
                </c:pt>
                <c:pt idx="1274">
                  <c:v>0.65521165228058997</c:v>
                </c:pt>
                <c:pt idx="1275">
                  <c:v>0.66408585518210705</c:v>
                </c:pt>
                <c:pt idx="1276">
                  <c:v>0.63605691927782604</c:v>
                </c:pt>
                <c:pt idx="1277">
                  <c:v>0.61733371259952097</c:v>
                </c:pt>
                <c:pt idx="1278">
                  <c:v>0.69578659851486102</c:v>
                </c:pt>
                <c:pt idx="1279">
                  <c:v>0.65788153939165595</c:v>
                </c:pt>
                <c:pt idx="1280">
                  <c:v>0.63284592831445097</c:v>
                </c:pt>
                <c:pt idx="1281">
                  <c:v>0.66484000776227103</c:v>
                </c:pt>
                <c:pt idx="1282">
                  <c:v>0.65006070359484402</c:v>
                </c:pt>
                <c:pt idx="1283">
                  <c:v>0.66289650094671504</c:v>
                </c:pt>
                <c:pt idx="1284">
                  <c:v>0.67430035273131905</c:v>
                </c:pt>
                <c:pt idx="1285">
                  <c:v>0.69339283663954498</c:v>
                </c:pt>
                <c:pt idx="1286">
                  <c:v>0.66145645311122503</c:v>
                </c:pt>
                <c:pt idx="1287">
                  <c:v>0.66829512918687395</c:v>
                </c:pt>
                <c:pt idx="1288">
                  <c:v>0.66293901070837302</c:v>
                </c:pt>
                <c:pt idx="1289">
                  <c:v>0.67540019498542203</c:v>
                </c:pt>
                <c:pt idx="1290">
                  <c:v>0.67403379516239903</c:v>
                </c:pt>
                <c:pt idx="1291">
                  <c:v>0.69390305224662696</c:v>
                </c:pt>
                <c:pt idx="1292">
                  <c:v>0.67892416249287402</c:v>
                </c:pt>
                <c:pt idx="1293">
                  <c:v>0.68612960489933605</c:v>
                </c:pt>
                <c:pt idx="1294">
                  <c:v>0.70724009466709103</c:v>
                </c:pt>
                <c:pt idx="1295">
                  <c:v>0.67733079544265695</c:v>
                </c:pt>
                <c:pt idx="1296">
                  <c:v>0.68501944421171701</c:v>
                </c:pt>
                <c:pt idx="1297">
                  <c:v>0.68649885064826799</c:v>
                </c:pt>
                <c:pt idx="1298">
                  <c:v>0.66357768930299399</c:v>
                </c:pt>
                <c:pt idx="1299">
                  <c:v>0.71532250135451902</c:v>
                </c:pt>
                <c:pt idx="1300">
                  <c:v>0.721235118856144</c:v>
                </c:pt>
                <c:pt idx="1301">
                  <c:v>0.67361659670918095</c:v>
                </c:pt>
                <c:pt idx="1302">
                  <c:v>0.77098742354350303</c:v>
                </c:pt>
                <c:pt idx="1303">
                  <c:v>0.750795598472215</c:v>
                </c:pt>
                <c:pt idx="1304">
                  <c:v>0.75038176796854295</c:v>
                </c:pt>
                <c:pt idx="1305">
                  <c:v>0.744349192071183</c:v>
                </c:pt>
                <c:pt idx="1306">
                  <c:v>0.75069995677760304</c:v>
                </c:pt>
                <c:pt idx="1307">
                  <c:v>0.71560276124667799</c:v>
                </c:pt>
                <c:pt idx="1308">
                  <c:v>0.73903217301860302</c:v>
                </c:pt>
                <c:pt idx="1309">
                  <c:v>0.71407544768509601</c:v>
                </c:pt>
                <c:pt idx="1310">
                  <c:v>0.65814096960054402</c:v>
                </c:pt>
                <c:pt idx="1311">
                  <c:v>0.667615242787575</c:v>
                </c:pt>
                <c:pt idx="1312">
                  <c:v>0.70581005567329202</c:v>
                </c:pt>
                <c:pt idx="1313">
                  <c:v>0.68592597047673898</c:v>
                </c:pt>
                <c:pt idx="1314">
                  <c:v>0.66504980144219805</c:v>
                </c:pt>
                <c:pt idx="1315">
                  <c:v>0.674739986110092</c:v>
                </c:pt>
                <c:pt idx="1316">
                  <c:v>0.683545142996412</c:v>
                </c:pt>
                <c:pt idx="1317">
                  <c:v>0.72031057933562703</c:v>
                </c:pt>
                <c:pt idx="1318">
                  <c:v>0.67816347406571897</c:v>
                </c:pt>
                <c:pt idx="1319">
                  <c:v>0.63426278591953</c:v>
                </c:pt>
                <c:pt idx="1320">
                  <c:v>0.66510853423584304</c:v>
                </c:pt>
                <c:pt idx="1321">
                  <c:v>0.69530178304103196</c:v>
                </c:pt>
                <c:pt idx="1322">
                  <c:v>0.64446171955428999</c:v>
                </c:pt>
                <c:pt idx="1323">
                  <c:v>0.65306431547421795</c:v>
                </c:pt>
                <c:pt idx="1324">
                  <c:v>0.658490829588816</c:v>
                </c:pt>
                <c:pt idx="1325">
                  <c:v>0.62149010181895104</c:v>
                </c:pt>
                <c:pt idx="1326">
                  <c:v>0.63947182703809302</c:v>
                </c:pt>
                <c:pt idx="1327">
                  <c:v>0.64452662520464798</c:v>
                </c:pt>
                <c:pt idx="1328">
                  <c:v>0.63100439492468696</c:v>
                </c:pt>
                <c:pt idx="1329">
                  <c:v>0.64838505139664604</c:v>
                </c:pt>
                <c:pt idx="1330">
                  <c:v>0.62898975584116101</c:v>
                </c:pt>
                <c:pt idx="1331">
                  <c:v>0.64545430509066604</c:v>
                </c:pt>
                <c:pt idx="1332">
                  <c:v>0.66252172426272804</c:v>
                </c:pt>
                <c:pt idx="1333">
                  <c:v>0.64602953760579895</c:v>
                </c:pt>
                <c:pt idx="1334">
                  <c:v>0.61268714894118803</c:v>
                </c:pt>
                <c:pt idx="1335">
                  <c:v>0.67497307960402497</c:v>
                </c:pt>
                <c:pt idx="1336">
                  <c:v>0.64829707570505402</c:v>
                </c:pt>
                <c:pt idx="1337">
                  <c:v>0.66343596925595005</c:v>
                </c:pt>
                <c:pt idx="1338">
                  <c:v>0.66557421582918197</c:v>
                </c:pt>
                <c:pt idx="1339">
                  <c:v>0.63412003340403</c:v>
                </c:pt>
                <c:pt idx="1340">
                  <c:v>0.63379954016423401</c:v>
                </c:pt>
                <c:pt idx="1341">
                  <c:v>0.65135278906216398</c:v>
                </c:pt>
                <c:pt idx="1342">
                  <c:v>0.64332457678531296</c:v>
                </c:pt>
                <c:pt idx="1343">
                  <c:v>0.64458467626756</c:v>
                </c:pt>
                <c:pt idx="1344">
                  <c:v>0.66258868909294599</c:v>
                </c:pt>
                <c:pt idx="1345">
                  <c:v>0.68267993390067905</c:v>
                </c:pt>
                <c:pt idx="1346">
                  <c:v>0.68381654795864699</c:v>
                </c:pt>
                <c:pt idx="1347">
                  <c:v>0.70383922706570901</c:v>
                </c:pt>
                <c:pt idx="1348">
                  <c:v>0.685702413020011</c:v>
                </c:pt>
                <c:pt idx="1349">
                  <c:v>0.69392247761549597</c:v>
                </c:pt>
                <c:pt idx="1350">
                  <c:v>0.71036116413133399</c:v>
                </c:pt>
                <c:pt idx="1351">
                  <c:v>0.73193132415642304</c:v>
                </c:pt>
                <c:pt idx="1352">
                  <c:v>0.789841740786146</c:v>
                </c:pt>
                <c:pt idx="1353">
                  <c:v>0.777066816444276</c:v>
                </c:pt>
                <c:pt idx="1354">
                  <c:v>0.81334789382053396</c:v>
                </c:pt>
                <c:pt idx="1355">
                  <c:v>0.82095575901778595</c:v>
                </c:pt>
                <c:pt idx="1356">
                  <c:v>0.77761037397168997</c:v>
                </c:pt>
                <c:pt idx="1357">
                  <c:v>0.77559300495010197</c:v>
                </c:pt>
                <c:pt idx="1358">
                  <c:v>0.78082765088379502</c:v>
                </c:pt>
                <c:pt idx="1359">
                  <c:v>0.74391401770752397</c:v>
                </c:pt>
                <c:pt idx="1360">
                  <c:v>0.72486928689345798</c:v>
                </c:pt>
                <c:pt idx="1361">
                  <c:v>0.72885831590880501</c:v>
                </c:pt>
                <c:pt idx="1362">
                  <c:v>0.72797629331071001</c:v>
                </c:pt>
                <c:pt idx="1363">
                  <c:v>0.67505569495288098</c:v>
                </c:pt>
                <c:pt idx="1364">
                  <c:v>0.69966001882145601</c:v>
                </c:pt>
                <c:pt idx="1365">
                  <c:v>0.68340459276793197</c:v>
                </c:pt>
                <c:pt idx="1366">
                  <c:v>0.68048775641785897</c:v>
                </c:pt>
                <c:pt idx="1367">
                  <c:v>0.68363781940496404</c:v>
                </c:pt>
                <c:pt idx="1368">
                  <c:v>0.68821047915279498</c:v>
                </c:pt>
                <c:pt idx="1369">
                  <c:v>0.68558962456818295</c:v>
                </c:pt>
                <c:pt idx="1370">
                  <c:v>0.67275756871326897</c:v>
                </c:pt>
                <c:pt idx="1371">
                  <c:v>0.67502225042192598</c:v>
                </c:pt>
                <c:pt idx="1372">
                  <c:v>0.66899024865200296</c:v>
                </c:pt>
                <c:pt idx="1373">
                  <c:v>0.65810530319566596</c:v>
                </c:pt>
                <c:pt idx="1374">
                  <c:v>0.64783842313493101</c:v>
                </c:pt>
                <c:pt idx="1375">
                  <c:v>0.67720114748445903</c:v>
                </c:pt>
                <c:pt idx="1376">
                  <c:v>0.65258172494753997</c:v>
                </c:pt>
                <c:pt idx="1377">
                  <c:v>0.61538907568149104</c:v>
                </c:pt>
                <c:pt idx="1378">
                  <c:v>0.60325850470198195</c:v>
                </c:pt>
                <c:pt idx="1379">
                  <c:v>0.68882026590336598</c:v>
                </c:pt>
                <c:pt idx="1380">
                  <c:v>0.66116959121704</c:v>
                </c:pt>
                <c:pt idx="1381">
                  <c:v>0.650332562378931</c:v>
                </c:pt>
                <c:pt idx="1382">
                  <c:v>0.65653266789507503</c:v>
                </c:pt>
                <c:pt idx="1383">
                  <c:v>0.60411918124032304</c:v>
                </c:pt>
                <c:pt idx="1384">
                  <c:v>0.66392680565654505</c:v>
                </c:pt>
                <c:pt idx="1385">
                  <c:v>0.65103238406976605</c:v>
                </c:pt>
                <c:pt idx="1386">
                  <c:v>0.654117447266098</c:v>
                </c:pt>
                <c:pt idx="1387">
                  <c:v>0.67559543242550901</c:v>
                </c:pt>
                <c:pt idx="1388">
                  <c:v>0.657985577145767</c:v>
                </c:pt>
                <c:pt idx="1389">
                  <c:v>0.68842286155042498</c:v>
                </c:pt>
                <c:pt idx="1390">
                  <c:v>0.68281217587962495</c:v>
                </c:pt>
                <c:pt idx="1391">
                  <c:v>0.66873859831097604</c:v>
                </c:pt>
                <c:pt idx="1392">
                  <c:v>0.67787520702599802</c:v>
                </c:pt>
                <c:pt idx="1393">
                  <c:v>0.66750601793662601</c:v>
                </c:pt>
                <c:pt idx="1394">
                  <c:v>0.68540652053807205</c:v>
                </c:pt>
                <c:pt idx="1395">
                  <c:v>0.66900781636934903</c:v>
                </c:pt>
                <c:pt idx="1396">
                  <c:v>0.68579219752232901</c:v>
                </c:pt>
                <c:pt idx="1397">
                  <c:v>0.67619368482752995</c:v>
                </c:pt>
                <c:pt idx="1398">
                  <c:v>0.67115612345740405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FD4-4257-9D56-DC3CE98BBFD3}"/>
            </c:ext>
          </c:extLst>
        </c:ser>
        <c:ser>
          <c:idx val="7"/>
          <c:order val="7"/>
          <c:tx>
            <c:v>AR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'Sheet 1'!$X$2:$X$1400</c:f>
              <c:numCache>
                <c:formatCode>General</c:formatCode>
                <c:ptCount val="1399"/>
                <c:pt idx="0">
                  <c:v>7.2094967678864294E-2</c:v>
                </c:pt>
                <c:pt idx="1">
                  <c:v>6.5803815288585504E-2</c:v>
                </c:pt>
                <c:pt idx="2">
                  <c:v>2.3751634399643399E-2</c:v>
                </c:pt>
                <c:pt idx="3">
                  <c:v>3.14786425877156E-2</c:v>
                </c:pt>
                <c:pt idx="4">
                  <c:v>1.43617535975327E-2</c:v>
                </c:pt>
                <c:pt idx="5">
                  <c:v>5.4128171700385398E-2</c:v>
                </c:pt>
                <c:pt idx="6">
                  <c:v>1.2081998576287599E-2</c:v>
                </c:pt>
                <c:pt idx="7">
                  <c:v>2.2784767734058999E-2</c:v>
                </c:pt>
                <c:pt idx="8">
                  <c:v>2.6333950684431399E-2</c:v>
                </c:pt>
                <c:pt idx="9">
                  <c:v>1.7601472746030401E-2</c:v>
                </c:pt>
                <c:pt idx="10">
                  <c:v>3.5969894195591601E-3</c:v>
                </c:pt>
                <c:pt idx="11">
                  <c:v>2.2515568739119699E-2</c:v>
                </c:pt>
                <c:pt idx="12">
                  <c:v>6.6049877997634995E-2</c:v>
                </c:pt>
                <c:pt idx="13">
                  <c:v>1.9572530914104401E-2</c:v>
                </c:pt>
                <c:pt idx="14">
                  <c:v>4.5809846061891001E-2</c:v>
                </c:pt>
                <c:pt idx="15">
                  <c:v>6.8852819859472003E-2</c:v>
                </c:pt>
                <c:pt idx="16">
                  <c:v>6.7832778083776094E-2</c:v>
                </c:pt>
                <c:pt idx="17">
                  <c:v>3.6501389647138401E-2</c:v>
                </c:pt>
                <c:pt idx="18">
                  <c:v>9.3605577966790907E-2</c:v>
                </c:pt>
                <c:pt idx="19">
                  <c:v>0.133110083087388</c:v>
                </c:pt>
                <c:pt idx="20">
                  <c:v>0.203290491152672</c:v>
                </c:pt>
                <c:pt idx="21">
                  <c:v>0.17298208446176</c:v>
                </c:pt>
                <c:pt idx="22">
                  <c:v>0.21656228281770301</c:v>
                </c:pt>
                <c:pt idx="23">
                  <c:v>0.33111859851884301</c:v>
                </c:pt>
                <c:pt idx="24">
                  <c:v>0.31127303386628202</c:v>
                </c:pt>
                <c:pt idx="25">
                  <c:v>0.31845346327830398</c:v>
                </c:pt>
                <c:pt idx="26">
                  <c:v>0.39987376024339899</c:v>
                </c:pt>
                <c:pt idx="27">
                  <c:v>0.165994542648675</c:v>
                </c:pt>
                <c:pt idx="28">
                  <c:v>0.27532359163611803</c:v>
                </c:pt>
                <c:pt idx="29">
                  <c:v>0.13531531625960699</c:v>
                </c:pt>
                <c:pt idx="30">
                  <c:v>0.29074769701282399</c:v>
                </c:pt>
                <c:pt idx="31">
                  <c:v>0.29364318401822098</c:v>
                </c:pt>
                <c:pt idx="32">
                  <c:v>0.27055189245231698</c:v>
                </c:pt>
                <c:pt idx="33">
                  <c:v>0.21353897102838501</c:v>
                </c:pt>
                <c:pt idx="34">
                  <c:v>0.20699152994634301</c:v>
                </c:pt>
                <c:pt idx="35">
                  <c:v>0.291343616155468</c:v>
                </c:pt>
                <c:pt idx="36">
                  <c:v>0.312919672732762</c:v>
                </c:pt>
                <c:pt idx="37">
                  <c:v>0.33109060489116399</c:v>
                </c:pt>
                <c:pt idx="38">
                  <c:v>0.14680804258201499</c:v>
                </c:pt>
                <c:pt idx="39">
                  <c:v>0.117591515195363</c:v>
                </c:pt>
                <c:pt idx="40">
                  <c:v>0.108838457466751</c:v>
                </c:pt>
                <c:pt idx="41">
                  <c:v>0.17609014408281801</c:v>
                </c:pt>
                <c:pt idx="42">
                  <c:v>0.11552164846931701</c:v>
                </c:pt>
                <c:pt idx="43">
                  <c:v>7.1410082486611307E-2</c:v>
                </c:pt>
                <c:pt idx="44">
                  <c:v>0.13557671794272699</c:v>
                </c:pt>
                <c:pt idx="45">
                  <c:v>0.12125842477172701</c:v>
                </c:pt>
                <c:pt idx="46">
                  <c:v>6.6398967482525398E-2</c:v>
                </c:pt>
                <c:pt idx="47">
                  <c:v>5.8281582404356103E-2</c:v>
                </c:pt>
                <c:pt idx="48">
                  <c:v>1.97266876035141E-2</c:v>
                </c:pt>
                <c:pt idx="49">
                  <c:v>6.7875727211173797E-2</c:v>
                </c:pt>
                <c:pt idx="50">
                  <c:v>5.1787572081993499E-2</c:v>
                </c:pt>
                <c:pt idx="51">
                  <c:v>4.2608602173353702E-2</c:v>
                </c:pt>
                <c:pt idx="52">
                  <c:v>3.3928532396360601E-2</c:v>
                </c:pt>
                <c:pt idx="53">
                  <c:v>9.6172299627940397E-2</c:v>
                </c:pt>
                <c:pt idx="54">
                  <c:v>1.03461380106297E-2</c:v>
                </c:pt>
                <c:pt idx="55">
                  <c:v>1.35682173389462E-2</c:v>
                </c:pt>
                <c:pt idx="56">
                  <c:v>2.6105399970779299E-2</c:v>
                </c:pt>
                <c:pt idx="57">
                  <c:v>0.13622415047329001</c:v>
                </c:pt>
                <c:pt idx="58">
                  <c:v>5.5784013951308197E-3</c:v>
                </c:pt>
                <c:pt idx="59">
                  <c:v>1.55240643577335E-2</c:v>
                </c:pt>
                <c:pt idx="60">
                  <c:v>3.2922934821247897E-2</c:v>
                </c:pt>
                <c:pt idx="61">
                  <c:v>9.4951317291919496E-2</c:v>
                </c:pt>
                <c:pt idx="62">
                  <c:v>0.151726868092109</c:v>
                </c:pt>
                <c:pt idx="63">
                  <c:v>0.17035272865648901</c:v>
                </c:pt>
                <c:pt idx="64">
                  <c:v>0.412582611560039</c:v>
                </c:pt>
                <c:pt idx="65">
                  <c:v>0.62452121629372304</c:v>
                </c:pt>
                <c:pt idx="66">
                  <c:v>0.52742627737543502</c:v>
                </c:pt>
                <c:pt idx="67">
                  <c:v>0.25269655968541799</c:v>
                </c:pt>
                <c:pt idx="68">
                  <c:v>0.37137036732624701</c:v>
                </c:pt>
                <c:pt idx="69">
                  <c:v>0.190856207471895</c:v>
                </c:pt>
                <c:pt idx="70">
                  <c:v>0.42754041212499899</c:v>
                </c:pt>
                <c:pt idx="71">
                  <c:v>0.44170352600831703</c:v>
                </c:pt>
                <c:pt idx="72">
                  <c:v>0.471994548528615</c:v>
                </c:pt>
                <c:pt idx="73">
                  <c:v>0.36093884235995699</c:v>
                </c:pt>
                <c:pt idx="74">
                  <c:v>0.37874649648245401</c:v>
                </c:pt>
                <c:pt idx="75">
                  <c:v>0.41007520059862901</c:v>
                </c:pt>
                <c:pt idx="76">
                  <c:v>0.33422090602462501</c:v>
                </c:pt>
                <c:pt idx="77">
                  <c:v>0.39084268360975699</c:v>
                </c:pt>
                <c:pt idx="78">
                  <c:v>0.55633078446453399</c:v>
                </c:pt>
                <c:pt idx="79">
                  <c:v>0.36255927714573399</c:v>
                </c:pt>
                <c:pt idx="80">
                  <c:v>0.46334208890494899</c:v>
                </c:pt>
                <c:pt idx="81">
                  <c:v>0.24960601205975699</c:v>
                </c:pt>
                <c:pt idx="82">
                  <c:v>0.40082068624269102</c:v>
                </c:pt>
                <c:pt idx="83">
                  <c:v>0.50613629266455795</c:v>
                </c:pt>
                <c:pt idx="84">
                  <c:v>0.33856030178920199</c:v>
                </c:pt>
                <c:pt idx="85">
                  <c:v>0.31516580983583597</c:v>
                </c:pt>
                <c:pt idx="86">
                  <c:v>0.51743076274710298</c:v>
                </c:pt>
                <c:pt idx="87">
                  <c:v>0.25091851694106598</c:v>
                </c:pt>
                <c:pt idx="88">
                  <c:v>0.11496049766790099</c:v>
                </c:pt>
                <c:pt idx="89">
                  <c:v>0.40217332810615197</c:v>
                </c:pt>
                <c:pt idx="90">
                  <c:v>9.4394001234020503E-2</c:v>
                </c:pt>
                <c:pt idx="91">
                  <c:v>0.197521119530362</c:v>
                </c:pt>
                <c:pt idx="92">
                  <c:v>0.16478046285098599</c:v>
                </c:pt>
                <c:pt idx="93">
                  <c:v>9.1794172953835199E-2</c:v>
                </c:pt>
                <c:pt idx="94">
                  <c:v>3.5095572673566597E-2</c:v>
                </c:pt>
                <c:pt idx="95">
                  <c:v>0.105670703671601</c:v>
                </c:pt>
                <c:pt idx="96">
                  <c:v>0.104715341236569</c:v>
                </c:pt>
                <c:pt idx="97">
                  <c:v>2.9323900205146001E-2</c:v>
                </c:pt>
                <c:pt idx="98">
                  <c:v>2.69930152703322E-2</c:v>
                </c:pt>
                <c:pt idx="99">
                  <c:v>2.0074243190997501E-2</c:v>
                </c:pt>
                <c:pt idx="100">
                  <c:v>4.0135959553170598E-2</c:v>
                </c:pt>
                <c:pt idx="101">
                  <c:v>5.9391229353581099E-2</c:v>
                </c:pt>
                <c:pt idx="102">
                  <c:v>1.0693437948545201E-2</c:v>
                </c:pt>
                <c:pt idx="103">
                  <c:v>1.6830689298981999E-3</c:v>
                </c:pt>
                <c:pt idx="104">
                  <c:v>0.117385717293249</c:v>
                </c:pt>
                <c:pt idx="105">
                  <c:v>1.08764830391212E-2</c:v>
                </c:pt>
                <c:pt idx="106">
                  <c:v>3.1316049462567101E-2</c:v>
                </c:pt>
                <c:pt idx="107">
                  <c:v>9.9730941612323001E-2</c:v>
                </c:pt>
                <c:pt idx="108">
                  <c:v>3.5679476286521301E-2</c:v>
                </c:pt>
                <c:pt idx="109">
                  <c:v>8.8880918303473694E-2</c:v>
                </c:pt>
                <c:pt idx="110">
                  <c:v>0.12441339608848501</c:v>
                </c:pt>
                <c:pt idx="111">
                  <c:v>3.4758754367932597E-2</c:v>
                </c:pt>
                <c:pt idx="112">
                  <c:v>8.65468377490618E-2</c:v>
                </c:pt>
                <c:pt idx="113">
                  <c:v>0.191218718559098</c:v>
                </c:pt>
                <c:pt idx="114">
                  <c:v>0.30192750826419201</c:v>
                </c:pt>
                <c:pt idx="115">
                  <c:v>0.65695701086344505</c:v>
                </c:pt>
                <c:pt idx="116">
                  <c:v>0.56069037654497</c:v>
                </c:pt>
                <c:pt idx="117">
                  <c:v>0.34694330676836099</c:v>
                </c:pt>
                <c:pt idx="118">
                  <c:v>0.496008990684002</c:v>
                </c:pt>
                <c:pt idx="119">
                  <c:v>0.337515717654993</c:v>
                </c:pt>
                <c:pt idx="120">
                  <c:v>0.35050156527839099</c:v>
                </c:pt>
                <c:pt idx="121">
                  <c:v>0.55346393021073603</c:v>
                </c:pt>
                <c:pt idx="122">
                  <c:v>0.27730640968431203</c:v>
                </c:pt>
                <c:pt idx="123">
                  <c:v>0.26440326469611097</c:v>
                </c:pt>
                <c:pt idx="124">
                  <c:v>0.51265663489240798</c:v>
                </c:pt>
                <c:pt idx="125">
                  <c:v>0.29721000678877402</c:v>
                </c:pt>
                <c:pt idx="126">
                  <c:v>0.226845019735508</c:v>
                </c:pt>
                <c:pt idx="127">
                  <c:v>0.452637018901067</c:v>
                </c:pt>
                <c:pt idx="128">
                  <c:v>0.46203865958329898</c:v>
                </c:pt>
                <c:pt idx="129">
                  <c:v>0.51852123597874</c:v>
                </c:pt>
                <c:pt idx="130">
                  <c:v>0.441562279622083</c:v>
                </c:pt>
                <c:pt idx="131">
                  <c:v>0.38727407129222802</c:v>
                </c:pt>
                <c:pt idx="132">
                  <c:v>0.61889194063459096</c:v>
                </c:pt>
                <c:pt idx="133">
                  <c:v>0.37211123977385802</c:v>
                </c:pt>
                <c:pt idx="134">
                  <c:v>0.54070458810444699</c:v>
                </c:pt>
                <c:pt idx="135">
                  <c:v>0.60143452642004103</c:v>
                </c:pt>
                <c:pt idx="136">
                  <c:v>0.26732354970958799</c:v>
                </c:pt>
                <c:pt idx="137">
                  <c:v>0.334471442601112</c:v>
                </c:pt>
                <c:pt idx="138">
                  <c:v>0.28233158541462999</c:v>
                </c:pt>
                <c:pt idx="139">
                  <c:v>0.233158157988621</c:v>
                </c:pt>
                <c:pt idx="140">
                  <c:v>0.219076212843093</c:v>
                </c:pt>
                <c:pt idx="141">
                  <c:v>0.258985155580018</c:v>
                </c:pt>
                <c:pt idx="142">
                  <c:v>0.115293864704369</c:v>
                </c:pt>
                <c:pt idx="143">
                  <c:v>0.138050127511613</c:v>
                </c:pt>
                <c:pt idx="144">
                  <c:v>0.16456763458575599</c:v>
                </c:pt>
                <c:pt idx="145">
                  <c:v>6.6141400542923001E-2</c:v>
                </c:pt>
                <c:pt idx="146">
                  <c:v>5.87012311699713E-2</c:v>
                </c:pt>
                <c:pt idx="147">
                  <c:v>4.1611057559627997E-2</c:v>
                </c:pt>
                <c:pt idx="148">
                  <c:v>3.5315559126695997E-2</c:v>
                </c:pt>
                <c:pt idx="149">
                  <c:v>1.09418015037052E-4</c:v>
                </c:pt>
                <c:pt idx="150">
                  <c:v>9.8946608738178891E-3</c:v>
                </c:pt>
                <c:pt idx="151">
                  <c:v>2.4171666639610399E-3</c:v>
                </c:pt>
                <c:pt idx="152">
                  <c:v>1.5738170870802499E-2</c:v>
                </c:pt>
                <c:pt idx="153">
                  <c:v>1.6943175108833199E-3</c:v>
                </c:pt>
                <c:pt idx="154">
                  <c:v>1.65814309703346E-3</c:v>
                </c:pt>
                <c:pt idx="155">
                  <c:v>1.0225982713743199E-3</c:v>
                </c:pt>
                <c:pt idx="156">
                  <c:v>0.15822049494012</c:v>
                </c:pt>
                <c:pt idx="157">
                  <c:v>7.5590464219989504E-3</c:v>
                </c:pt>
                <c:pt idx="158">
                  <c:v>0.14318037521431401</c:v>
                </c:pt>
                <c:pt idx="159">
                  <c:v>4.16338103711661E-3</c:v>
                </c:pt>
                <c:pt idx="160">
                  <c:v>5.4212408232989798E-2</c:v>
                </c:pt>
                <c:pt idx="161">
                  <c:v>9.1757742890417507E-2</c:v>
                </c:pt>
                <c:pt idx="162">
                  <c:v>0.138049232738126</c:v>
                </c:pt>
                <c:pt idx="163">
                  <c:v>0.23832790354955399</c:v>
                </c:pt>
                <c:pt idx="164">
                  <c:v>0.43866270222360199</c:v>
                </c:pt>
                <c:pt idx="165">
                  <c:v>0.57188463199692097</c:v>
                </c:pt>
                <c:pt idx="166">
                  <c:v>0.51683548272837898</c:v>
                </c:pt>
                <c:pt idx="167">
                  <c:v>0.39316858337799698</c:v>
                </c:pt>
                <c:pt idx="168">
                  <c:v>0.313644055783247</c:v>
                </c:pt>
                <c:pt idx="169">
                  <c:v>0.440688725048762</c:v>
                </c:pt>
                <c:pt idx="170">
                  <c:v>0.177327360166397</c:v>
                </c:pt>
                <c:pt idx="171">
                  <c:v>0.44855685179828397</c:v>
                </c:pt>
                <c:pt idx="172">
                  <c:v>0.32956476044548999</c:v>
                </c:pt>
                <c:pt idx="173">
                  <c:v>0.445303838872258</c:v>
                </c:pt>
                <c:pt idx="174">
                  <c:v>0.35407183931811098</c:v>
                </c:pt>
                <c:pt idx="175">
                  <c:v>0.37310290444752298</c:v>
                </c:pt>
                <c:pt idx="176">
                  <c:v>0.25040184916445402</c:v>
                </c:pt>
                <c:pt idx="177">
                  <c:v>0.24347553542286801</c:v>
                </c:pt>
                <c:pt idx="178">
                  <c:v>0.27761855780664901</c:v>
                </c:pt>
                <c:pt idx="179">
                  <c:v>0.42379284510998</c:v>
                </c:pt>
                <c:pt idx="180">
                  <c:v>0.46719306617016099</c:v>
                </c:pt>
                <c:pt idx="181">
                  <c:v>0.42939208194488998</c:v>
                </c:pt>
                <c:pt idx="182">
                  <c:v>0.47626721975598502</c:v>
                </c:pt>
                <c:pt idx="183">
                  <c:v>0.33525475287698397</c:v>
                </c:pt>
                <c:pt idx="184">
                  <c:v>0.485771248090138</c:v>
                </c:pt>
                <c:pt idx="185">
                  <c:v>0.279830821341984</c:v>
                </c:pt>
                <c:pt idx="186">
                  <c:v>0.32379653924623503</c:v>
                </c:pt>
                <c:pt idx="187">
                  <c:v>0.24126097104142299</c:v>
                </c:pt>
                <c:pt idx="188">
                  <c:v>0.33057892228112501</c:v>
                </c:pt>
                <c:pt idx="189">
                  <c:v>0.29137301585577002</c:v>
                </c:pt>
                <c:pt idx="190">
                  <c:v>0.18697186793807999</c:v>
                </c:pt>
                <c:pt idx="191">
                  <c:v>0.16574988601224899</c:v>
                </c:pt>
                <c:pt idx="192">
                  <c:v>5.2833562288825499E-2</c:v>
                </c:pt>
                <c:pt idx="193">
                  <c:v>0.17665743047386301</c:v>
                </c:pt>
                <c:pt idx="194">
                  <c:v>5.8108635471709899E-2</c:v>
                </c:pt>
                <c:pt idx="195">
                  <c:v>8.8421516030058794E-2</c:v>
                </c:pt>
                <c:pt idx="196">
                  <c:v>0.113893416371722</c:v>
                </c:pt>
                <c:pt idx="197">
                  <c:v>7.4485035488633902E-2</c:v>
                </c:pt>
                <c:pt idx="198">
                  <c:v>3.4509623864069097E-2</c:v>
                </c:pt>
                <c:pt idx="199">
                  <c:v>1.7946599662619299E-4</c:v>
                </c:pt>
                <c:pt idx="200">
                  <c:v>1.0900897572850201E-3</c:v>
                </c:pt>
                <c:pt idx="201">
                  <c:v>4.3276358844561097E-3</c:v>
                </c:pt>
                <c:pt idx="202">
                  <c:v>5.1735291745369401E-2</c:v>
                </c:pt>
                <c:pt idx="203">
                  <c:v>8.4623841699742394E-3</c:v>
                </c:pt>
                <c:pt idx="204">
                  <c:v>4.2565653045955901E-2</c:v>
                </c:pt>
                <c:pt idx="205">
                  <c:v>1.87196839557782E-2</c:v>
                </c:pt>
                <c:pt idx="206">
                  <c:v>3.7698085274214198E-3</c:v>
                </c:pt>
                <c:pt idx="207">
                  <c:v>1.16480334348731E-2</c:v>
                </c:pt>
                <c:pt idx="208">
                  <c:v>1.0291684652679E-2</c:v>
                </c:pt>
                <c:pt idx="209">
                  <c:v>0.30066434374947698</c:v>
                </c:pt>
                <c:pt idx="210">
                  <c:v>0.126247426088195</c:v>
                </c:pt>
                <c:pt idx="211">
                  <c:v>8.5516825640220007E-2</c:v>
                </c:pt>
                <c:pt idx="212">
                  <c:v>0.13145475213560101</c:v>
                </c:pt>
                <c:pt idx="213">
                  <c:v>0.239373638106818</c:v>
                </c:pt>
                <c:pt idx="214">
                  <c:v>0.20493380657477001</c:v>
                </c:pt>
                <c:pt idx="215">
                  <c:v>0.45805244369669801</c:v>
                </c:pt>
                <c:pt idx="216">
                  <c:v>0.23572500747455399</c:v>
                </c:pt>
                <c:pt idx="217">
                  <c:v>0.250948683590072</c:v>
                </c:pt>
                <c:pt idx="218">
                  <c:v>0.395170319494213</c:v>
                </c:pt>
                <c:pt idx="219">
                  <c:v>0.40070615523629799</c:v>
                </c:pt>
                <c:pt idx="220">
                  <c:v>0.416723495435185</c:v>
                </c:pt>
                <c:pt idx="221">
                  <c:v>0.44527316092411701</c:v>
                </c:pt>
                <c:pt idx="222">
                  <c:v>0.253254131392885</c:v>
                </c:pt>
                <c:pt idx="223">
                  <c:v>0.33878987510112502</c:v>
                </c:pt>
                <c:pt idx="224">
                  <c:v>0.475456043677217</c:v>
                </c:pt>
                <c:pt idx="225">
                  <c:v>0.41630601969089698</c:v>
                </c:pt>
                <c:pt idx="226">
                  <c:v>0.40335519605829301</c:v>
                </c:pt>
                <c:pt idx="227">
                  <c:v>0.494827634030997</c:v>
                </c:pt>
                <c:pt idx="228">
                  <c:v>8.3938061734002006E-2</c:v>
                </c:pt>
                <c:pt idx="229">
                  <c:v>0.31534323063591901</c:v>
                </c:pt>
                <c:pt idx="230">
                  <c:v>0.48493655225112903</c:v>
                </c:pt>
                <c:pt idx="231">
                  <c:v>0.41799151729168899</c:v>
                </c:pt>
                <c:pt idx="232">
                  <c:v>0.51352303127783006</c:v>
                </c:pt>
                <c:pt idx="233">
                  <c:v>0.50417315963308695</c:v>
                </c:pt>
                <c:pt idx="234">
                  <c:v>0.347998372534851</c:v>
                </c:pt>
                <c:pt idx="235">
                  <c:v>0.444592110475382</c:v>
                </c:pt>
                <c:pt idx="236">
                  <c:v>0.381101923775781</c:v>
                </c:pt>
                <c:pt idx="237">
                  <c:v>0.18093495904302201</c:v>
                </c:pt>
                <c:pt idx="238">
                  <c:v>0.35400818257571798</c:v>
                </c:pt>
                <c:pt idx="239">
                  <c:v>0.25493285428013002</c:v>
                </c:pt>
                <c:pt idx="240">
                  <c:v>0.31164104141919302</c:v>
                </c:pt>
                <c:pt idx="241">
                  <c:v>0.21083087515621801</c:v>
                </c:pt>
                <c:pt idx="242">
                  <c:v>0.12935868132885101</c:v>
                </c:pt>
                <c:pt idx="243">
                  <c:v>7.9921167899259807E-2</c:v>
                </c:pt>
                <c:pt idx="244">
                  <c:v>0.186765430912046</c:v>
                </c:pt>
                <c:pt idx="245">
                  <c:v>0.116161028038494</c:v>
                </c:pt>
                <c:pt idx="246">
                  <c:v>0.15373461197316901</c:v>
                </c:pt>
                <c:pt idx="247">
                  <c:v>4.8243118648626203E-2</c:v>
                </c:pt>
                <c:pt idx="248">
                  <c:v>7.4986875590310795E-2</c:v>
                </c:pt>
                <c:pt idx="249">
                  <c:v>1.9949997501025499E-2</c:v>
                </c:pt>
                <c:pt idx="250">
                  <c:v>0.14037270383547201</c:v>
                </c:pt>
                <c:pt idx="251">
                  <c:v>6.6868723563437996E-2</c:v>
                </c:pt>
                <c:pt idx="252">
                  <c:v>4.96706658354647E-2</c:v>
                </c:pt>
                <c:pt idx="253">
                  <c:v>5.97708689618288E-3</c:v>
                </c:pt>
                <c:pt idx="254">
                  <c:v>8.2804895024535304E-3</c:v>
                </c:pt>
                <c:pt idx="255">
                  <c:v>1.9610750524497001E-2</c:v>
                </c:pt>
                <c:pt idx="256">
                  <c:v>2.47692475044448E-2</c:v>
                </c:pt>
                <c:pt idx="257">
                  <c:v>2.12045977552178E-2</c:v>
                </c:pt>
                <c:pt idx="258">
                  <c:v>2.20352032011416E-2</c:v>
                </c:pt>
                <c:pt idx="259">
                  <c:v>6.8830833996637406E-2</c:v>
                </c:pt>
                <c:pt idx="260">
                  <c:v>9.7690858060931293E-2</c:v>
                </c:pt>
                <c:pt idx="261">
                  <c:v>0.120817812741549</c:v>
                </c:pt>
                <c:pt idx="262">
                  <c:v>0.171321001394696</c:v>
                </c:pt>
                <c:pt idx="263">
                  <c:v>0.36290759968192099</c:v>
                </c:pt>
                <c:pt idx="264">
                  <c:v>0.538518400825032</c:v>
                </c:pt>
                <c:pt idx="265">
                  <c:v>0.35085142171198502</c:v>
                </c:pt>
                <c:pt idx="266">
                  <c:v>0.315193419989163</c:v>
                </c:pt>
                <c:pt idx="267">
                  <c:v>0.44043639892530001</c:v>
                </c:pt>
                <c:pt idx="268">
                  <c:v>0.41172720810603403</c:v>
                </c:pt>
                <c:pt idx="269">
                  <c:v>0.23012615411399601</c:v>
                </c:pt>
                <c:pt idx="270">
                  <c:v>0.26950270662588699</c:v>
                </c:pt>
                <c:pt idx="271">
                  <c:v>0.34259534674326098</c:v>
                </c:pt>
                <c:pt idx="272">
                  <c:v>0.35375151040960301</c:v>
                </c:pt>
                <c:pt idx="273">
                  <c:v>0.33184911715895599</c:v>
                </c:pt>
                <c:pt idx="274">
                  <c:v>0.44202474969031302</c:v>
                </c:pt>
                <c:pt idx="275">
                  <c:v>0.24328571561874399</c:v>
                </c:pt>
                <c:pt idx="276">
                  <c:v>0.30509244991409501</c:v>
                </c:pt>
                <c:pt idx="277">
                  <c:v>0.24971658049784901</c:v>
                </c:pt>
                <c:pt idx="278">
                  <c:v>0.49943124362393998</c:v>
                </c:pt>
                <c:pt idx="279">
                  <c:v>0.37037295053730501</c:v>
                </c:pt>
                <c:pt idx="280">
                  <c:v>0.47834590639212099</c:v>
                </c:pt>
                <c:pt idx="281">
                  <c:v>0.34765554646437302</c:v>
                </c:pt>
                <c:pt idx="282">
                  <c:v>0.37936759710752999</c:v>
                </c:pt>
                <c:pt idx="283">
                  <c:v>0.27546240935145699</c:v>
                </c:pt>
                <c:pt idx="284">
                  <c:v>0.22047960114577</c:v>
                </c:pt>
                <c:pt idx="285">
                  <c:v>0.238107277972505</c:v>
                </c:pt>
                <c:pt idx="286">
                  <c:v>0.56522432163067604</c:v>
                </c:pt>
                <c:pt idx="287">
                  <c:v>0.33843810129577301</c:v>
                </c:pt>
                <c:pt idx="288">
                  <c:v>0.31693733351620801</c:v>
                </c:pt>
                <c:pt idx="289">
                  <c:v>0.21143740375592701</c:v>
                </c:pt>
                <c:pt idx="290">
                  <c:v>4.6932658963860001E-2</c:v>
                </c:pt>
                <c:pt idx="291">
                  <c:v>0.19985264358909499</c:v>
                </c:pt>
                <c:pt idx="292">
                  <c:v>0.17237120981939799</c:v>
                </c:pt>
                <c:pt idx="293">
                  <c:v>0.14646368261412901</c:v>
                </c:pt>
                <c:pt idx="294">
                  <c:v>0.175593928271634</c:v>
                </c:pt>
                <c:pt idx="295">
                  <c:v>0.156863890508358</c:v>
                </c:pt>
                <c:pt idx="296">
                  <c:v>0.12623157581498801</c:v>
                </c:pt>
                <c:pt idx="297">
                  <c:v>0.125855515300691</c:v>
                </c:pt>
                <c:pt idx="298">
                  <c:v>8.1821155487473193E-2</c:v>
                </c:pt>
                <c:pt idx="299">
                  <c:v>4.4805143260265697E-2</c:v>
                </c:pt>
                <c:pt idx="300">
                  <c:v>5.83716988770209E-2</c:v>
                </c:pt>
                <c:pt idx="301">
                  <c:v>5.5879499064897802E-2</c:v>
                </c:pt>
                <c:pt idx="302">
                  <c:v>9.9447681891152301E-4</c:v>
                </c:pt>
                <c:pt idx="303">
                  <c:v>2.8847497235469501E-2</c:v>
                </c:pt>
                <c:pt idx="304">
                  <c:v>7.4971792265808102E-3</c:v>
                </c:pt>
                <c:pt idx="305">
                  <c:v>1.78624909547987E-2</c:v>
                </c:pt>
                <c:pt idx="306">
                  <c:v>1.2123925105413901E-2</c:v>
                </c:pt>
                <c:pt idx="307">
                  <c:v>3.0455533017205599E-3</c:v>
                </c:pt>
                <c:pt idx="308">
                  <c:v>2.0411700620551001E-2</c:v>
                </c:pt>
                <c:pt idx="309">
                  <c:v>2.27395177605507E-2</c:v>
                </c:pt>
                <c:pt idx="310">
                  <c:v>4.8331189924748302E-2</c:v>
                </c:pt>
                <c:pt idx="311">
                  <c:v>3.7769667153210403E-2</c:v>
                </c:pt>
                <c:pt idx="312">
                  <c:v>1.61319990300655E-2</c:v>
                </c:pt>
                <c:pt idx="313">
                  <c:v>5.3787135176882002E-2</c:v>
                </c:pt>
                <c:pt idx="314">
                  <c:v>0.100398186984395</c:v>
                </c:pt>
                <c:pt idx="315">
                  <c:v>5.5571824809997998E-2</c:v>
                </c:pt>
                <c:pt idx="316">
                  <c:v>7.4424190891487094E-2</c:v>
                </c:pt>
                <c:pt idx="317">
                  <c:v>0.108483743691368</c:v>
                </c:pt>
                <c:pt idx="318">
                  <c:v>0.23193142353732299</c:v>
                </c:pt>
                <c:pt idx="319">
                  <c:v>0.23761924294749101</c:v>
                </c:pt>
                <c:pt idx="320">
                  <c:v>0.22561866875856201</c:v>
                </c:pt>
                <c:pt idx="321">
                  <c:v>0.17879760083106599</c:v>
                </c:pt>
                <c:pt idx="322">
                  <c:v>0.30539897374593999</c:v>
                </c:pt>
                <c:pt idx="323">
                  <c:v>0.27031196533289598</c:v>
                </c:pt>
                <c:pt idx="324">
                  <c:v>0.34213121495284099</c:v>
                </c:pt>
                <c:pt idx="325">
                  <c:v>0.347880518084075</c:v>
                </c:pt>
                <c:pt idx="326">
                  <c:v>0.27778230135485299</c:v>
                </c:pt>
                <c:pt idx="327">
                  <c:v>0.313726758418444</c:v>
                </c:pt>
                <c:pt idx="328">
                  <c:v>0.32619862258569299</c:v>
                </c:pt>
                <c:pt idx="329">
                  <c:v>0.297502469894387</c:v>
                </c:pt>
                <c:pt idx="330">
                  <c:v>0.26443151397335801</c:v>
                </c:pt>
                <c:pt idx="331">
                  <c:v>0.27219009488305901</c:v>
                </c:pt>
                <c:pt idx="332">
                  <c:v>0.14202407221895799</c:v>
                </c:pt>
                <c:pt idx="333">
                  <c:v>0.29855165572081699</c:v>
                </c:pt>
                <c:pt idx="334">
                  <c:v>0.31591575784310499</c:v>
                </c:pt>
                <c:pt idx="335">
                  <c:v>0.309188339465301</c:v>
                </c:pt>
                <c:pt idx="336">
                  <c:v>0.25518530822837499</c:v>
                </c:pt>
                <c:pt idx="337">
                  <c:v>0.15881513583492399</c:v>
                </c:pt>
                <c:pt idx="338">
                  <c:v>0.21426092540797501</c:v>
                </c:pt>
                <c:pt idx="339">
                  <c:v>0.23936724686762201</c:v>
                </c:pt>
                <c:pt idx="340">
                  <c:v>0.143706246375368</c:v>
                </c:pt>
                <c:pt idx="341">
                  <c:v>0.16759286374683299</c:v>
                </c:pt>
                <c:pt idx="342">
                  <c:v>8.0272686055044701E-2</c:v>
                </c:pt>
                <c:pt idx="343">
                  <c:v>0.115867158860258</c:v>
                </c:pt>
                <c:pt idx="344">
                  <c:v>7.3247691580271002E-2</c:v>
                </c:pt>
                <c:pt idx="345">
                  <c:v>0.10968593578415201</c:v>
                </c:pt>
                <c:pt idx="346">
                  <c:v>0.10780230976828099</c:v>
                </c:pt>
                <c:pt idx="347">
                  <c:v>6.0651326073482101E-2</c:v>
                </c:pt>
                <c:pt idx="348">
                  <c:v>0.12519312727040799</c:v>
                </c:pt>
                <c:pt idx="349">
                  <c:v>3.8713653182472801E-2</c:v>
                </c:pt>
                <c:pt idx="350">
                  <c:v>2.7083003918213101E-2</c:v>
                </c:pt>
                <c:pt idx="351">
                  <c:v>5.4562392491367698E-2</c:v>
                </c:pt>
                <c:pt idx="352">
                  <c:v>8.0830257762511501E-2</c:v>
                </c:pt>
                <c:pt idx="353">
                  <c:v>3.0621705236303899E-2</c:v>
                </c:pt>
                <c:pt idx="354">
                  <c:v>8.3858171244050907E-3</c:v>
                </c:pt>
                <c:pt idx="355">
                  <c:v>1.8537917113041501E-2</c:v>
                </c:pt>
                <c:pt idx="356">
                  <c:v>9.1404946486793301E-2</c:v>
                </c:pt>
                <c:pt idx="357">
                  <c:v>4.0667838479069102E-2</c:v>
                </c:pt>
                <c:pt idx="358">
                  <c:v>1.74864304405008E-2</c:v>
                </c:pt>
                <c:pt idx="359">
                  <c:v>4.6401419161881001E-2</c:v>
                </c:pt>
                <c:pt idx="360">
                  <c:v>8.7168066198921701E-2</c:v>
                </c:pt>
                <c:pt idx="361">
                  <c:v>2.2555961370839001E-3</c:v>
                </c:pt>
                <c:pt idx="362">
                  <c:v>6.2156079429809396E-3</c:v>
                </c:pt>
                <c:pt idx="363">
                  <c:v>6.088038808627E-3</c:v>
                </c:pt>
                <c:pt idx="364">
                  <c:v>5.6007451673603499E-2</c:v>
                </c:pt>
                <c:pt idx="365">
                  <c:v>0.16519512645002801</c:v>
                </c:pt>
                <c:pt idx="366">
                  <c:v>0.111528146570033</c:v>
                </c:pt>
                <c:pt idx="367">
                  <c:v>7.2362249302044698E-2</c:v>
                </c:pt>
                <c:pt idx="368">
                  <c:v>0.15517161819401701</c:v>
                </c:pt>
                <c:pt idx="369">
                  <c:v>0.17234487791391001</c:v>
                </c:pt>
                <c:pt idx="370">
                  <c:v>0.14008241375118599</c:v>
                </c:pt>
                <c:pt idx="371">
                  <c:v>0.24031749631129601</c:v>
                </c:pt>
                <c:pt idx="372">
                  <c:v>0.111245653797566</c:v>
                </c:pt>
                <c:pt idx="373">
                  <c:v>0.48766228794347699</c:v>
                </c:pt>
                <c:pt idx="374">
                  <c:v>0.16948236970276501</c:v>
                </c:pt>
                <c:pt idx="375">
                  <c:v>0.318588446250126</c:v>
                </c:pt>
                <c:pt idx="376">
                  <c:v>0.196172440235203</c:v>
                </c:pt>
                <c:pt idx="377">
                  <c:v>0.112853689579302</c:v>
                </c:pt>
                <c:pt idx="378">
                  <c:v>0.22634113443728801</c:v>
                </c:pt>
                <c:pt idx="379">
                  <c:v>0.25096172171803199</c:v>
                </c:pt>
                <c:pt idx="380">
                  <c:v>0.22978677931268399</c:v>
                </c:pt>
                <c:pt idx="381">
                  <c:v>4.9690606501756503E-2</c:v>
                </c:pt>
                <c:pt idx="382">
                  <c:v>0.21669803273822799</c:v>
                </c:pt>
                <c:pt idx="383">
                  <c:v>0.218132482463398</c:v>
                </c:pt>
                <c:pt idx="384">
                  <c:v>0.22135903565915199</c:v>
                </c:pt>
                <c:pt idx="385">
                  <c:v>0.315864372279968</c:v>
                </c:pt>
                <c:pt idx="386">
                  <c:v>0.17720554314732001</c:v>
                </c:pt>
                <c:pt idx="387">
                  <c:v>0.21431077707370499</c:v>
                </c:pt>
                <c:pt idx="388">
                  <c:v>6.12532529809698E-2</c:v>
                </c:pt>
                <c:pt idx="389">
                  <c:v>0.14280482599915201</c:v>
                </c:pt>
                <c:pt idx="390">
                  <c:v>0.28499979995421298</c:v>
                </c:pt>
                <c:pt idx="391">
                  <c:v>0.186810808710339</c:v>
                </c:pt>
                <c:pt idx="392">
                  <c:v>9.8058226489922504E-2</c:v>
                </c:pt>
                <c:pt idx="393">
                  <c:v>0.109011020925045</c:v>
                </c:pt>
                <c:pt idx="394">
                  <c:v>0.17619726125174501</c:v>
                </c:pt>
                <c:pt idx="395">
                  <c:v>0.12052215401633801</c:v>
                </c:pt>
                <c:pt idx="396">
                  <c:v>8.7366705913136194E-2</c:v>
                </c:pt>
                <c:pt idx="397">
                  <c:v>7.1616391687861103E-2</c:v>
                </c:pt>
                <c:pt idx="398">
                  <c:v>8.7777279119092904E-4</c:v>
                </c:pt>
                <c:pt idx="399">
                  <c:v>4.6955539600181999E-2</c:v>
                </c:pt>
                <c:pt idx="400">
                  <c:v>0.119865645926115</c:v>
                </c:pt>
                <c:pt idx="401">
                  <c:v>2.0414257116229399E-2</c:v>
                </c:pt>
                <c:pt idx="402">
                  <c:v>1.82963282714293E-2</c:v>
                </c:pt>
                <c:pt idx="403">
                  <c:v>4.1725844215589796E-3</c:v>
                </c:pt>
                <c:pt idx="404">
                  <c:v>4.0910577743736597E-2</c:v>
                </c:pt>
                <c:pt idx="405">
                  <c:v>3.1506252741042699E-3</c:v>
                </c:pt>
                <c:pt idx="406">
                  <c:v>3.60148885195321E-2</c:v>
                </c:pt>
                <c:pt idx="407">
                  <c:v>0.148067116703644</c:v>
                </c:pt>
                <c:pt idx="408">
                  <c:v>1.51242284336262E-3</c:v>
                </c:pt>
                <c:pt idx="409">
                  <c:v>7.4719721791914301E-2</c:v>
                </c:pt>
                <c:pt idx="410">
                  <c:v>0.172950767389699</c:v>
                </c:pt>
                <c:pt idx="411">
                  <c:v>9.9092840290985404E-2</c:v>
                </c:pt>
                <c:pt idx="412">
                  <c:v>0.106332836052316</c:v>
                </c:pt>
                <c:pt idx="413">
                  <c:v>0.19105203504086399</c:v>
                </c:pt>
                <c:pt idx="414">
                  <c:v>0.347453072006641</c:v>
                </c:pt>
                <c:pt idx="415">
                  <c:v>0.58056176180388397</c:v>
                </c:pt>
                <c:pt idx="416">
                  <c:v>0.58343807509169199</c:v>
                </c:pt>
                <c:pt idx="417">
                  <c:v>0.342821085311667</c:v>
                </c:pt>
                <c:pt idx="418">
                  <c:v>0.3748139670051</c:v>
                </c:pt>
                <c:pt idx="419">
                  <c:v>0.453621781036401</c:v>
                </c:pt>
                <c:pt idx="420">
                  <c:v>0.24553146924746599</c:v>
                </c:pt>
                <c:pt idx="421">
                  <c:v>0.33551858323099898</c:v>
                </c:pt>
                <c:pt idx="422">
                  <c:v>0.40967178558057199</c:v>
                </c:pt>
                <c:pt idx="423">
                  <c:v>0.50635410609636</c:v>
                </c:pt>
                <c:pt idx="424">
                  <c:v>0.41291879074175297</c:v>
                </c:pt>
                <c:pt idx="425">
                  <c:v>0.38153780628895401</c:v>
                </c:pt>
                <c:pt idx="426">
                  <c:v>0.37771942434364197</c:v>
                </c:pt>
                <c:pt idx="427">
                  <c:v>0.31246717299767901</c:v>
                </c:pt>
                <c:pt idx="428">
                  <c:v>0.46388087036918002</c:v>
                </c:pt>
                <c:pt idx="429">
                  <c:v>0.34637704297558702</c:v>
                </c:pt>
                <c:pt idx="430">
                  <c:v>0.49228008608743501</c:v>
                </c:pt>
                <c:pt idx="431">
                  <c:v>0.60795307910091601</c:v>
                </c:pt>
                <c:pt idx="432">
                  <c:v>0.70334564754693396</c:v>
                </c:pt>
                <c:pt idx="433">
                  <c:v>0.48642929007776697</c:v>
                </c:pt>
                <c:pt idx="434">
                  <c:v>0.36317692650164402</c:v>
                </c:pt>
                <c:pt idx="435">
                  <c:v>0.469055473271902</c:v>
                </c:pt>
                <c:pt idx="436">
                  <c:v>0.29834560216913503</c:v>
                </c:pt>
                <c:pt idx="437">
                  <c:v>0.240029379248337</c:v>
                </c:pt>
                <c:pt idx="438">
                  <c:v>0.246716149344853</c:v>
                </c:pt>
                <c:pt idx="439">
                  <c:v>0.229428869917703</c:v>
                </c:pt>
                <c:pt idx="440">
                  <c:v>0.18174076648086501</c:v>
                </c:pt>
                <c:pt idx="441">
                  <c:v>8.1988094655275096E-2</c:v>
                </c:pt>
                <c:pt idx="442">
                  <c:v>0.166838186222559</c:v>
                </c:pt>
                <c:pt idx="443">
                  <c:v>8.5669192782654793E-2</c:v>
                </c:pt>
                <c:pt idx="444">
                  <c:v>2.0243355380126001E-2</c:v>
                </c:pt>
                <c:pt idx="445">
                  <c:v>6.7509125730886105E-2</c:v>
                </c:pt>
                <c:pt idx="446">
                  <c:v>3.3920990734109202E-2</c:v>
                </c:pt>
                <c:pt idx="447">
                  <c:v>2.9435107767157999E-2</c:v>
                </c:pt>
                <c:pt idx="448">
                  <c:v>1.5699439961274202E-2</c:v>
                </c:pt>
                <c:pt idx="449">
                  <c:v>3.59571117171994E-3</c:v>
                </c:pt>
                <c:pt idx="450">
                  <c:v>7.6618175482720693E-2</c:v>
                </c:pt>
                <c:pt idx="451">
                  <c:v>2.4304348765321199E-2</c:v>
                </c:pt>
                <c:pt idx="452">
                  <c:v>4.9606242144368097E-3</c:v>
                </c:pt>
                <c:pt idx="453">
                  <c:v>1.31976532903569E-2</c:v>
                </c:pt>
                <c:pt idx="454">
                  <c:v>1.0093044938464499E-2</c:v>
                </c:pt>
                <c:pt idx="455">
                  <c:v>2.9655349869855198E-4</c:v>
                </c:pt>
                <c:pt idx="456">
                  <c:v>1.1208955302101699E-2</c:v>
                </c:pt>
                <c:pt idx="457">
                  <c:v>2.60016062462348E-2</c:v>
                </c:pt>
                <c:pt idx="458">
                  <c:v>2.8952313558285401E-3</c:v>
                </c:pt>
                <c:pt idx="459">
                  <c:v>5.3908824371175596E-3</c:v>
                </c:pt>
                <c:pt idx="460">
                  <c:v>3.9728326317244003E-2</c:v>
                </c:pt>
                <c:pt idx="461">
                  <c:v>6.9772902654141003E-2</c:v>
                </c:pt>
                <c:pt idx="462">
                  <c:v>0.123604520855828</c:v>
                </c:pt>
                <c:pt idx="463">
                  <c:v>0.23476657724470901</c:v>
                </c:pt>
                <c:pt idx="464">
                  <c:v>0.39936616802644498</c:v>
                </c:pt>
                <c:pt idx="465">
                  <c:v>0.650781539902615</c:v>
                </c:pt>
                <c:pt idx="466">
                  <c:v>0.368613953685757</c:v>
                </c:pt>
                <c:pt idx="467">
                  <c:v>0.40304470965814698</c:v>
                </c:pt>
                <c:pt idx="468">
                  <c:v>0.35778284844492803</c:v>
                </c:pt>
                <c:pt idx="469">
                  <c:v>0.46434180654000201</c:v>
                </c:pt>
                <c:pt idx="470">
                  <c:v>0.466429185261445</c:v>
                </c:pt>
                <c:pt idx="471">
                  <c:v>0.63544844577206105</c:v>
                </c:pt>
                <c:pt idx="472">
                  <c:v>0.25772787100536398</c:v>
                </c:pt>
                <c:pt idx="473">
                  <c:v>0.57211816787714598</c:v>
                </c:pt>
                <c:pt idx="474">
                  <c:v>0.44135111307904501</c:v>
                </c:pt>
                <c:pt idx="475">
                  <c:v>0.38500633180067201</c:v>
                </c:pt>
                <c:pt idx="476">
                  <c:v>0.417105563714327</c:v>
                </c:pt>
                <c:pt idx="477">
                  <c:v>0.29437076268830298</c:v>
                </c:pt>
                <c:pt idx="478">
                  <c:v>0.69757052380934703</c:v>
                </c:pt>
                <c:pt idx="479">
                  <c:v>0.28031553292261502</c:v>
                </c:pt>
                <c:pt idx="480">
                  <c:v>0.59639874123265801</c:v>
                </c:pt>
                <c:pt idx="481">
                  <c:v>0.38087477913475098</c:v>
                </c:pt>
                <c:pt idx="482">
                  <c:v>0.48871633111169599</c:v>
                </c:pt>
                <c:pt idx="483">
                  <c:v>0.63102852039361301</c:v>
                </c:pt>
                <c:pt idx="484">
                  <c:v>0.30961310122227298</c:v>
                </c:pt>
                <c:pt idx="485">
                  <c:v>0.438180291489081</c:v>
                </c:pt>
                <c:pt idx="486">
                  <c:v>0.25500533093261302</c:v>
                </c:pt>
                <c:pt idx="487">
                  <c:v>0.22391987738024099</c:v>
                </c:pt>
                <c:pt idx="488">
                  <c:v>0.27845926141050298</c:v>
                </c:pt>
                <c:pt idx="489">
                  <c:v>0.1896334355889</c:v>
                </c:pt>
                <c:pt idx="490">
                  <c:v>0.23547779434245</c:v>
                </c:pt>
                <c:pt idx="491">
                  <c:v>0.15632740989023799</c:v>
                </c:pt>
                <c:pt idx="492">
                  <c:v>0.150410911941634</c:v>
                </c:pt>
                <c:pt idx="493">
                  <c:v>6.8425245957253605E-2</c:v>
                </c:pt>
                <c:pt idx="494">
                  <c:v>9.0756874832309903E-2</c:v>
                </c:pt>
                <c:pt idx="495">
                  <c:v>0.101664419293924</c:v>
                </c:pt>
                <c:pt idx="496">
                  <c:v>8.1787409744517897E-2</c:v>
                </c:pt>
                <c:pt idx="497">
                  <c:v>2.4991023504549102E-2</c:v>
                </c:pt>
                <c:pt idx="498">
                  <c:v>4.3980801228754099E-2</c:v>
                </c:pt>
                <c:pt idx="499">
                  <c:v>2.0062355486092701E-2</c:v>
                </c:pt>
                <c:pt idx="500">
                  <c:v>3.6123411761081699E-2</c:v>
                </c:pt>
                <c:pt idx="501">
                  <c:v>6.1694631959851804E-3</c:v>
                </c:pt>
                <c:pt idx="502">
                  <c:v>4.01804425779754E-2</c:v>
                </c:pt>
                <c:pt idx="503">
                  <c:v>0.293526607815284</c:v>
                </c:pt>
                <c:pt idx="504">
                  <c:v>7.2076560909979503E-3</c:v>
                </c:pt>
                <c:pt idx="505">
                  <c:v>9.7770876375666296E-2</c:v>
                </c:pt>
                <c:pt idx="506">
                  <c:v>1.2777365400822101E-3</c:v>
                </c:pt>
                <c:pt idx="507">
                  <c:v>5.4181091160929E-3</c:v>
                </c:pt>
                <c:pt idx="508">
                  <c:v>3.0756688208125299E-2</c:v>
                </c:pt>
                <c:pt idx="509">
                  <c:v>0.122192184818276</c:v>
                </c:pt>
                <c:pt idx="510">
                  <c:v>0.102830948271994</c:v>
                </c:pt>
                <c:pt idx="511">
                  <c:v>4.8450706097715103E-2</c:v>
                </c:pt>
                <c:pt idx="512">
                  <c:v>8.6688978908782799E-2</c:v>
                </c:pt>
                <c:pt idx="513">
                  <c:v>0.106327211761823</c:v>
                </c:pt>
                <c:pt idx="514">
                  <c:v>0.30261494995212301</c:v>
                </c:pt>
                <c:pt idx="515">
                  <c:v>0.585993548171856</c:v>
                </c:pt>
                <c:pt idx="516">
                  <c:v>0.56949929370415597</c:v>
                </c:pt>
                <c:pt idx="517">
                  <c:v>0.43952257954504298</c:v>
                </c:pt>
                <c:pt idx="518">
                  <c:v>0.44375498596547802</c:v>
                </c:pt>
                <c:pt idx="519">
                  <c:v>0.57484914438563495</c:v>
                </c:pt>
                <c:pt idx="520">
                  <c:v>0.27550778714974899</c:v>
                </c:pt>
                <c:pt idx="521">
                  <c:v>0.54884638771634497</c:v>
                </c:pt>
                <c:pt idx="522">
                  <c:v>0.50636612162604899</c:v>
                </c:pt>
                <c:pt idx="523">
                  <c:v>0.487374426530085</c:v>
                </c:pt>
                <c:pt idx="524">
                  <c:v>0.32805885666610701</c:v>
                </c:pt>
                <c:pt idx="525">
                  <c:v>0.44005906016316299</c:v>
                </c:pt>
                <c:pt idx="526">
                  <c:v>0.53084239472574501</c:v>
                </c:pt>
                <c:pt idx="527">
                  <c:v>0.49753496295445998</c:v>
                </c:pt>
                <c:pt idx="528">
                  <c:v>0.53453947095111498</c:v>
                </c:pt>
                <c:pt idx="529">
                  <c:v>0.35873412048687398</c:v>
                </c:pt>
                <c:pt idx="530">
                  <c:v>0.425944903172087</c:v>
                </c:pt>
                <c:pt idx="531">
                  <c:v>0.31336757077562399</c:v>
                </c:pt>
                <c:pt idx="532">
                  <c:v>0.28696050431478898</c:v>
                </c:pt>
                <c:pt idx="533">
                  <c:v>0.43885239420294198</c:v>
                </c:pt>
                <c:pt idx="534">
                  <c:v>0.57309577182458005</c:v>
                </c:pt>
                <c:pt idx="535">
                  <c:v>0.50838345236590299</c:v>
                </c:pt>
                <c:pt idx="536">
                  <c:v>0.433617969301344</c:v>
                </c:pt>
                <c:pt idx="537">
                  <c:v>0.21641042697440399</c:v>
                </c:pt>
                <c:pt idx="538">
                  <c:v>0.33104330972111301</c:v>
                </c:pt>
                <c:pt idx="539">
                  <c:v>0.37719585402869799</c:v>
                </c:pt>
                <c:pt idx="540">
                  <c:v>0.165209954124963</c:v>
                </c:pt>
                <c:pt idx="541">
                  <c:v>0.28253815026544699</c:v>
                </c:pt>
                <c:pt idx="542">
                  <c:v>8.6155310435909405E-2</c:v>
                </c:pt>
                <c:pt idx="543">
                  <c:v>0.169443510968453</c:v>
                </c:pt>
                <c:pt idx="544">
                  <c:v>9.0098321545544799E-2</c:v>
                </c:pt>
                <c:pt idx="545">
                  <c:v>0.11528389437122299</c:v>
                </c:pt>
                <c:pt idx="546">
                  <c:v>0.154423331908939</c:v>
                </c:pt>
                <c:pt idx="547">
                  <c:v>5.9332429952977099E-2</c:v>
                </c:pt>
                <c:pt idx="548">
                  <c:v>1.27558908371232E-2</c:v>
                </c:pt>
                <c:pt idx="549">
                  <c:v>6.6732206694209498E-3</c:v>
                </c:pt>
                <c:pt idx="550">
                  <c:v>7.1057797382122903E-3</c:v>
                </c:pt>
                <c:pt idx="551">
                  <c:v>2.3430282892864002E-2</c:v>
                </c:pt>
                <c:pt idx="552">
                  <c:v>7.0047981589140701E-5</c:v>
                </c:pt>
                <c:pt idx="553">
                  <c:v>2.67565394200769E-2</c:v>
                </c:pt>
                <c:pt idx="554">
                  <c:v>3.0368100865003099E-2</c:v>
                </c:pt>
                <c:pt idx="555">
                  <c:v>1.4086291188181201E-2</c:v>
                </c:pt>
                <c:pt idx="556">
                  <c:v>3.0819578001814899E-2</c:v>
                </c:pt>
                <c:pt idx="557">
                  <c:v>1.0630675979639599E-2</c:v>
                </c:pt>
                <c:pt idx="558">
                  <c:v>2.90906199744887E-2</c:v>
                </c:pt>
                <c:pt idx="559">
                  <c:v>7.5017809188019898E-3</c:v>
                </c:pt>
                <c:pt idx="560">
                  <c:v>7.5134129741388694E-2</c:v>
                </c:pt>
                <c:pt idx="561">
                  <c:v>1.62623803096658E-2</c:v>
                </c:pt>
                <c:pt idx="562">
                  <c:v>4.1583191756733098E-2</c:v>
                </c:pt>
                <c:pt idx="563">
                  <c:v>5.8901276956808898E-2</c:v>
                </c:pt>
                <c:pt idx="564">
                  <c:v>9.2923888394135998E-2</c:v>
                </c:pt>
                <c:pt idx="565">
                  <c:v>3.9325039123970701E-2</c:v>
                </c:pt>
                <c:pt idx="566">
                  <c:v>0.16588972632585899</c:v>
                </c:pt>
                <c:pt idx="567">
                  <c:v>0.14238210943872301</c:v>
                </c:pt>
                <c:pt idx="568">
                  <c:v>0.203350696625899</c:v>
                </c:pt>
                <c:pt idx="569">
                  <c:v>0.12909203882959</c:v>
                </c:pt>
                <c:pt idx="570">
                  <c:v>0.107614407335915</c:v>
                </c:pt>
                <c:pt idx="571">
                  <c:v>0.30213049402106001</c:v>
                </c:pt>
                <c:pt idx="572">
                  <c:v>0.169661835699391</c:v>
                </c:pt>
                <c:pt idx="573">
                  <c:v>0.17875963687024099</c:v>
                </c:pt>
                <c:pt idx="574">
                  <c:v>0.33398059543085201</c:v>
                </c:pt>
                <c:pt idx="575">
                  <c:v>0.23534894696025599</c:v>
                </c:pt>
                <c:pt idx="576">
                  <c:v>0.230944871855015</c:v>
                </c:pt>
                <c:pt idx="577">
                  <c:v>0.253862066065217</c:v>
                </c:pt>
                <c:pt idx="578">
                  <c:v>0.21761070169543001</c:v>
                </c:pt>
                <c:pt idx="579">
                  <c:v>0.37030891032056001</c:v>
                </c:pt>
                <c:pt idx="580">
                  <c:v>0.18620619748238901</c:v>
                </c:pt>
                <c:pt idx="581">
                  <c:v>0.28091183553961002</c:v>
                </c:pt>
                <c:pt idx="582">
                  <c:v>0.14824607140113499</c:v>
                </c:pt>
                <c:pt idx="583">
                  <c:v>0.27634184386483901</c:v>
                </c:pt>
                <c:pt idx="584">
                  <c:v>0.28527500671399703</c:v>
                </c:pt>
                <c:pt idx="585">
                  <c:v>0.28136152312944701</c:v>
                </c:pt>
                <c:pt idx="586">
                  <c:v>0.28508084086722002</c:v>
                </c:pt>
                <c:pt idx="587">
                  <c:v>0.16991377834850099</c:v>
                </c:pt>
                <c:pt idx="588">
                  <c:v>0.16671892569916</c:v>
                </c:pt>
                <c:pt idx="589">
                  <c:v>0.25882984846755303</c:v>
                </c:pt>
                <c:pt idx="590">
                  <c:v>0.31922935971671001</c:v>
                </c:pt>
                <c:pt idx="591">
                  <c:v>0.259658153067367</c:v>
                </c:pt>
                <c:pt idx="592">
                  <c:v>0.19737782794758499</c:v>
                </c:pt>
                <c:pt idx="593">
                  <c:v>7.8931804071705094E-2</c:v>
                </c:pt>
                <c:pt idx="594">
                  <c:v>0.137118157012039</c:v>
                </c:pt>
                <c:pt idx="595">
                  <c:v>7.5366131724206795E-2</c:v>
                </c:pt>
                <c:pt idx="596">
                  <c:v>9.5626232151026502E-2</c:v>
                </c:pt>
                <c:pt idx="597">
                  <c:v>7.1744216471782904E-2</c:v>
                </c:pt>
                <c:pt idx="598">
                  <c:v>6.7864734279756596E-3</c:v>
                </c:pt>
                <c:pt idx="599">
                  <c:v>2.0381661796329401E-3</c:v>
                </c:pt>
                <c:pt idx="600">
                  <c:v>0.17918145865718299</c:v>
                </c:pt>
                <c:pt idx="601">
                  <c:v>1.4248628663761901E-2</c:v>
                </c:pt>
                <c:pt idx="602">
                  <c:v>1.7314378281342101E-2</c:v>
                </c:pt>
                <c:pt idx="603">
                  <c:v>8.0317808203769103E-2</c:v>
                </c:pt>
                <c:pt idx="604">
                  <c:v>3.2338647733941399E-2</c:v>
                </c:pt>
                <c:pt idx="605">
                  <c:v>5.9273630552373101E-3</c:v>
                </c:pt>
                <c:pt idx="606">
                  <c:v>2.7564008580110801E-2</c:v>
                </c:pt>
                <c:pt idx="607">
                  <c:v>8.6363537008917995E-2</c:v>
                </c:pt>
                <c:pt idx="608">
                  <c:v>2.5717068277224898E-2</c:v>
                </c:pt>
                <c:pt idx="609">
                  <c:v>1.2505865559772201E-2</c:v>
                </c:pt>
                <c:pt idx="610">
                  <c:v>0.11944868148096301</c:v>
                </c:pt>
                <c:pt idx="611">
                  <c:v>2.7090162106112699E-2</c:v>
                </c:pt>
                <c:pt idx="612">
                  <c:v>9.0452524021792102E-2</c:v>
                </c:pt>
                <c:pt idx="613">
                  <c:v>0.18045536045374699</c:v>
                </c:pt>
                <c:pt idx="614">
                  <c:v>0.147499319013464</c:v>
                </c:pt>
                <c:pt idx="615">
                  <c:v>0.28442369365307801</c:v>
                </c:pt>
                <c:pt idx="616">
                  <c:v>0.19661548093627601</c:v>
                </c:pt>
                <c:pt idx="617">
                  <c:v>0.21261914388328401</c:v>
                </c:pt>
                <c:pt idx="618">
                  <c:v>0.37535811711025502</c:v>
                </c:pt>
                <c:pt idx="619">
                  <c:v>0.45099919994467702</c:v>
                </c:pt>
                <c:pt idx="620">
                  <c:v>0.33659435661248499</c:v>
                </c:pt>
                <c:pt idx="621">
                  <c:v>0.55296592485257601</c:v>
                </c:pt>
                <c:pt idx="622">
                  <c:v>0.56734595739421001</c:v>
                </c:pt>
                <c:pt idx="623">
                  <c:v>0.43400093235397402</c:v>
                </c:pt>
                <c:pt idx="624">
                  <c:v>0.42561358133216198</c:v>
                </c:pt>
                <c:pt idx="625">
                  <c:v>0.43091613684358898</c:v>
                </c:pt>
                <c:pt idx="626">
                  <c:v>0.38834447603278899</c:v>
                </c:pt>
                <c:pt idx="627">
                  <c:v>0.33762705304178903</c:v>
                </c:pt>
                <c:pt idx="628">
                  <c:v>0.37609860608351398</c:v>
                </c:pt>
                <c:pt idx="629">
                  <c:v>0.52297580187363002</c:v>
                </c:pt>
                <c:pt idx="630">
                  <c:v>0.45263395110625299</c:v>
                </c:pt>
                <c:pt idx="631">
                  <c:v>0.253326224571017</c:v>
                </c:pt>
                <c:pt idx="632">
                  <c:v>0.45401982741353297</c:v>
                </c:pt>
                <c:pt idx="633">
                  <c:v>0.36753715770599998</c:v>
                </c:pt>
                <c:pt idx="634">
                  <c:v>0.37471963231456601</c:v>
                </c:pt>
                <c:pt idx="635">
                  <c:v>0.41811921425082699</c:v>
                </c:pt>
                <c:pt idx="636">
                  <c:v>0.236014658434921</c:v>
                </c:pt>
                <c:pt idx="637">
                  <c:v>0.24871507331582199</c:v>
                </c:pt>
                <c:pt idx="638">
                  <c:v>0.266340193646878</c:v>
                </c:pt>
                <c:pt idx="639">
                  <c:v>0.207739560581853</c:v>
                </c:pt>
                <c:pt idx="640">
                  <c:v>0.21979982894487399</c:v>
                </c:pt>
                <c:pt idx="641">
                  <c:v>0.154063121667848</c:v>
                </c:pt>
                <c:pt idx="642">
                  <c:v>2.2697846880992199E-3</c:v>
                </c:pt>
                <c:pt idx="643">
                  <c:v>0.13078316072087601</c:v>
                </c:pt>
                <c:pt idx="644">
                  <c:v>2.6383035401457401E-2</c:v>
                </c:pt>
                <c:pt idx="645">
                  <c:v>0.19173410808787</c:v>
                </c:pt>
                <c:pt idx="646">
                  <c:v>4.8486497037213201E-2</c:v>
                </c:pt>
                <c:pt idx="647">
                  <c:v>0.12813181905276999</c:v>
                </c:pt>
                <c:pt idx="648">
                  <c:v>3.5060804332339802E-2</c:v>
                </c:pt>
                <c:pt idx="649">
                  <c:v>4.5607882903294497E-2</c:v>
                </c:pt>
                <c:pt idx="650">
                  <c:v>1.2155497827042601E-2</c:v>
                </c:pt>
                <c:pt idx="651">
                  <c:v>1.84278599740848E-2</c:v>
                </c:pt>
                <c:pt idx="652">
                  <c:v>1.81576383808741E-2</c:v>
                </c:pt>
                <c:pt idx="653">
                  <c:v>1.5457978944445901E-2</c:v>
                </c:pt>
                <c:pt idx="654">
                  <c:v>1.63431655731043E-2</c:v>
                </c:pt>
                <c:pt idx="655">
                  <c:v>1.46425846478088E-2</c:v>
                </c:pt>
                <c:pt idx="656">
                  <c:v>3.1163682320132301E-2</c:v>
                </c:pt>
                <c:pt idx="657">
                  <c:v>7.6290944035880904E-3</c:v>
                </c:pt>
                <c:pt idx="658">
                  <c:v>3.2073794781655499E-3</c:v>
                </c:pt>
                <c:pt idx="659">
                  <c:v>6.5424559154689602E-3</c:v>
                </c:pt>
                <c:pt idx="660">
                  <c:v>1.7348379673865301E-2</c:v>
                </c:pt>
                <c:pt idx="661">
                  <c:v>7.8845394517774003E-2</c:v>
                </c:pt>
                <c:pt idx="662">
                  <c:v>5.3374516774382499E-2</c:v>
                </c:pt>
                <c:pt idx="663">
                  <c:v>2.4468475787876798E-2</c:v>
                </c:pt>
                <c:pt idx="664">
                  <c:v>8.7186345143022495E-2</c:v>
                </c:pt>
                <c:pt idx="665">
                  <c:v>0.101808605650188</c:v>
                </c:pt>
                <c:pt idx="666">
                  <c:v>8.7998032520925903E-2</c:v>
                </c:pt>
                <c:pt idx="667">
                  <c:v>2.3492789212201801E-2</c:v>
                </c:pt>
                <c:pt idx="668">
                  <c:v>0.27438280122645298</c:v>
                </c:pt>
                <c:pt idx="669">
                  <c:v>0.246033309349143</c:v>
                </c:pt>
                <c:pt idx="670">
                  <c:v>0.17334625727115299</c:v>
                </c:pt>
                <c:pt idx="671">
                  <c:v>0.171127346847055</c:v>
                </c:pt>
                <c:pt idx="672">
                  <c:v>0.221340884539835</c:v>
                </c:pt>
                <c:pt idx="673">
                  <c:v>0.367163398037813</c:v>
                </c:pt>
                <c:pt idx="674">
                  <c:v>0.34389596391966498</c:v>
                </c:pt>
                <c:pt idx="675">
                  <c:v>0.29118485777383701</c:v>
                </c:pt>
                <c:pt idx="676">
                  <c:v>0.27563906320283699</c:v>
                </c:pt>
                <c:pt idx="677">
                  <c:v>0.38332351852034102</c:v>
                </c:pt>
                <c:pt idx="678">
                  <c:v>0.31392590943179499</c:v>
                </c:pt>
                <c:pt idx="679">
                  <c:v>0.36584603581471498</c:v>
                </c:pt>
                <c:pt idx="680">
                  <c:v>0.37968639211863098</c:v>
                </c:pt>
                <c:pt idx="681">
                  <c:v>0.324532682176841</c:v>
                </c:pt>
                <c:pt idx="682">
                  <c:v>0.29722866920722701</c:v>
                </c:pt>
                <c:pt idx="683">
                  <c:v>0.22892575156818601</c:v>
                </c:pt>
                <c:pt idx="684">
                  <c:v>0.24636948853085699</c:v>
                </c:pt>
                <c:pt idx="685">
                  <c:v>0.191706497934543</c:v>
                </c:pt>
                <c:pt idx="686">
                  <c:v>0.17064608653558899</c:v>
                </c:pt>
                <c:pt idx="687">
                  <c:v>0.338285095029418</c:v>
                </c:pt>
                <c:pt idx="688">
                  <c:v>0.167734237957851</c:v>
                </c:pt>
                <c:pt idx="689">
                  <c:v>0.18978375753479201</c:v>
                </c:pt>
                <c:pt idx="690">
                  <c:v>0.17679739861225699</c:v>
                </c:pt>
                <c:pt idx="691">
                  <c:v>0.12544085170164801</c:v>
                </c:pt>
                <c:pt idx="692">
                  <c:v>0.10577833213966301</c:v>
                </c:pt>
                <c:pt idx="693">
                  <c:v>0.143211053162455</c:v>
                </c:pt>
                <c:pt idx="694">
                  <c:v>0.14160557387639799</c:v>
                </c:pt>
                <c:pt idx="695">
                  <c:v>0.16176788834351699</c:v>
                </c:pt>
                <c:pt idx="696">
                  <c:v>0.18456671680380801</c:v>
                </c:pt>
                <c:pt idx="697">
                  <c:v>9.3749892147838604E-2</c:v>
                </c:pt>
                <c:pt idx="698">
                  <c:v>6.7577767639852099E-2</c:v>
                </c:pt>
                <c:pt idx="699">
                  <c:v>1.9781140961464799E-2</c:v>
                </c:pt>
                <c:pt idx="700">
                  <c:v>5.8258573943250097E-2</c:v>
                </c:pt>
                <c:pt idx="701">
                  <c:v>4.2798677627045402E-2</c:v>
                </c:pt>
                <c:pt idx="702">
                  <c:v>3.1556615705907898E-2</c:v>
                </c:pt>
                <c:pt idx="703">
                  <c:v>8.7558698738586696E-2</c:v>
                </c:pt>
                <c:pt idx="704">
                  <c:v>3.0380627693827399E-2</c:v>
                </c:pt>
                <c:pt idx="705">
                  <c:v>4.45903976232771E-2</c:v>
                </c:pt>
                <c:pt idx="706">
                  <c:v>3.84087910728194E-3</c:v>
                </c:pt>
                <c:pt idx="707">
                  <c:v>4.9231459877909403E-2</c:v>
                </c:pt>
                <c:pt idx="708">
                  <c:v>6.3349962911638899E-2</c:v>
                </c:pt>
                <c:pt idx="709">
                  <c:v>2.3171309880638501E-2</c:v>
                </c:pt>
                <c:pt idx="710">
                  <c:v>3.72225770780251E-2</c:v>
                </c:pt>
                <c:pt idx="711">
                  <c:v>4.2437828262034197E-3</c:v>
                </c:pt>
                <c:pt idx="712">
                  <c:v>6.4149251285501904E-2</c:v>
                </c:pt>
                <c:pt idx="713">
                  <c:v>1.6463832169126499E-2</c:v>
                </c:pt>
                <c:pt idx="714">
                  <c:v>8.1784341949703798E-2</c:v>
                </c:pt>
                <c:pt idx="715">
                  <c:v>8.1452764460210603E-2</c:v>
                </c:pt>
                <c:pt idx="716">
                  <c:v>3.8984002600467402E-2</c:v>
                </c:pt>
                <c:pt idx="717">
                  <c:v>7.7592200336204703E-2</c:v>
                </c:pt>
                <c:pt idx="718">
                  <c:v>9.2187234164394699E-2</c:v>
                </c:pt>
                <c:pt idx="719">
                  <c:v>0.18043465283875201</c:v>
                </c:pt>
                <c:pt idx="720">
                  <c:v>0.18414118809813201</c:v>
                </c:pt>
                <c:pt idx="721">
                  <c:v>0.210913449966631</c:v>
                </c:pt>
                <c:pt idx="722">
                  <c:v>0.40218214801624202</c:v>
                </c:pt>
                <c:pt idx="723">
                  <c:v>0.14200246983047499</c:v>
                </c:pt>
                <c:pt idx="724">
                  <c:v>0.23982294222230299</c:v>
                </c:pt>
                <c:pt idx="725">
                  <c:v>0.31628044195163402</c:v>
                </c:pt>
                <c:pt idx="726">
                  <c:v>0.15126682669477401</c:v>
                </c:pt>
                <c:pt idx="727">
                  <c:v>0.25733429849566802</c:v>
                </c:pt>
                <c:pt idx="728">
                  <c:v>0.207291151239856</c:v>
                </c:pt>
                <c:pt idx="729">
                  <c:v>0.362051940578348</c:v>
                </c:pt>
                <c:pt idx="730">
                  <c:v>0.17067510276153899</c:v>
                </c:pt>
                <c:pt idx="731">
                  <c:v>0.28570628753494898</c:v>
                </c:pt>
                <c:pt idx="732">
                  <c:v>0.252745388752876</c:v>
                </c:pt>
                <c:pt idx="733">
                  <c:v>0.18543285753966199</c:v>
                </c:pt>
                <c:pt idx="734">
                  <c:v>0.298810884382611</c:v>
                </c:pt>
                <c:pt idx="735">
                  <c:v>0.37962017888055899</c:v>
                </c:pt>
                <c:pt idx="736">
                  <c:v>0.17330931590859999</c:v>
                </c:pt>
                <c:pt idx="737">
                  <c:v>0.37430075049765399</c:v>
                </c:pt>
                <c:pt idx="738">
                  <c:v>0.18705840531679499</c:v>
                </c:pt>
                <c:pt idx="739">
                  <c:v>0.306660220888896</c:v>
                </c:pt>
                <c:pt idx="740">
                  <c:v>0.15306263708409201</c:v>
                </c:pt>
                <c:pt idx="741">
                  <c:v>0.157076207474452</c:v>
                </c:pt>
                <c:pt idx="742">
                  <c:v>0.12310331987806999</c:v>
                </c:pt>
                <c:pt idx="743">
                  <c:v>3.3323921168410597E-2</c:v>
                </c:pt>
                <c:pt idx="744">
                  <c:v>0.12294596756906299</c:v>
                </c:pt>
                <c:pt idx="745">
                  <c:v>6.3765393459384798E-2</c:v>
                </c:pt>
                <c:pt idx="746">
                  <c:v>0.12101223423789401</c:v>
                </c:pt>
                <c:pt idx="747">
                  <c:v>3.8519998634831301E-3</c:v>
                </c:pt>
                <c:pt idx="748">
                  <c:v>4.5123426972230998E-2</c:v>
                </c:pt>
                <c:pt idx="749">
                  <c:v>3.0139805800918799E-2</c:v>
                </c:pt>
                <c:pt idx="750">
                  <c:v>2.65126497323541E-2</c:v>
                </c:pt>
                <c:pt idx="751">
                  <c:v>1.0594118091437901E-3</c:v>
                </c:pt>
                <c:pt idx="752">
                  <c:v>1.14800716687998E-2</c:v>
                </c:pt>
                <c:pt idx="753">
                  <c:v>1.38069940353121E-2</c:v>
                </c:pt>
                <c:pt idx="754">
                  <c:v>5.1213383152616802E-2</c:v>
                </c:pt>
                <c:pt idx="755">
                  <c:v>5.0091337199351299E-2</c:v>
                </c:pt>
                <c:pt idx="756">
                  <c:v>3.43700392000265E-2</c:v>
                </c:pt>
                <c:pt idx="757">
                  <c:v>2.5673863500259301E-2</c:v>
                </c:pt>
                <c:pt idx="758">
                  <c:v>1.8287891835690399E-2</c:v>
                </c:pt>
                <c:pt idx="759">
                  <c:v>4.5150398001638503E-2</c:v>
                </c:pt>
                <c:pt idx="760">
                  <c:v>9.97623865091678E-2</c:v>
                </c:pt>
                <c:pt idx="761">
                  <c:v>0.12556100699853501</c:v>
                </c:pt>
                <c:pt idx="762">
                  <c:v>0.205608977083445</c:v>
                </c:pt>
                <c:pt idx="763">
                  <c:v>0.25872861123868701</c:v>
                </c:pt>
                <c:pt idx="764">
                  <c:v>0.43996587589568398</c:v>
                </c:pt>
                <c:pt idx="765">
                  <c:v>0.48713360463717598</c:v>
                </c:pt>
                <c:pt idx="766">
                  <c:v>0.58011923240194696</c:v>
                </c:pt>
                <c:pt idx="767">
                  <c:v>0.58931111261376201</c:v>
                </c:pt>
                <c:pt idx="768">
                  <c:v>0.49001630916418099</c:v>
                </c:pt>
                <c:pt idx="769">
                  <c:v>0.36951588536110902</c:v>
                </c:pt>
                <c:pt idx="770">
                  <c:v>0.31762758734938601</c:v>
                </c:pt>
                <c:pt idx="771">
                  <c:v>0.469959322319013</c:v>
                </c:pt>
                <c:pt idx="772">
                  <c:v>0.322950594826241</c:v>
                </c:pt>
                <c:pt idx="773">
                  <c:v>0.34495039056223598</c:v>
                </c:pt>
                <c:pt idx="774">
                  <c:v>0.38782167266654899</c:v>
                </c:pt>
                <c:pt idx="775">
                  <c:v>0.262585596268743</c:v>
                </c:pt>
                <c:pt idx="776">
                  <c:v>0.28823875215400702</c:v>
                </c:pt>
                <c:pt idx="777">
                  <c:v>0.23952114790746401</c:v>
                </c:pt>
                <c:pt idx="778">
                  <c:v>0.28466068080246898</c:v>
                </c:pt>
                <c:pt idx="779">
                  <c:v>0.27932680821897998</c:v>
                </c:pt>
                <c:pt idx="780">
                  <c:v>0.38759542279900699</c:v>
                </c:pt>
                <c:pt idx="781">
                  <c:v>0.58776072580957495</c:v>
                </c:pt>
                <c:pt idx="782">
                  <c:v>0.59921574382072595</c:v>
                </c:pt>
                <c:pt idx="783">
                  <c:v>0.46715561350847201</c:v>
                </c:pt>
                <c:pt idx="784">
                  <c:v>0.41988779796116898</c:v>
                </c:pt>
                <c:pt idx="785">
                  <c:v>0.44755943500934198</c:v>
                </c:pt>
                <c:pt idx="786">
                  <c:v>0.31085121207934002</c:v>
                </c:pt>
                <c:pt idx="787">
                  <c:v>0.28862912904410498</c:v>
                </c:pt>
                <c:pt idx="788">
                  <c:v>0.52405732737039201</c:v>
                </c:pt>
                <c:pt idx="789">
                  <c:v>0.23135276074050901</c:v>
                </c:pt>
                <c:pt idx="790">
                  <c:v>0.246742736899909</c:v>
                </c:pt>
                <c:pt idx="791">
                  <c:v>0.211077065690051</c:v>
                </c:pt>
                <c:pt idx="792">
                  <c:v>6.5465207435976697E-2</c:v>
                </c:pt>
                <c:pt idx="793">
                  <c:v>0.15155545505686999</c:v>
                </c:pt>
                <c:pt idx="794">
                  <c:v>2.1870053580314699E-2</c:v>
                </c:pt>
                <c:pt idx="795">
                  <c:v>0.128713166170046</c:v>
                </c:pt>
                <c:pt idx="796">
                  <c:v>4.0909043846329603E-3</c:v>
                </c:pt>
                <c:pt idx="797">
                  <c:v>2.3481157156864899E-2</c:v>
                </c:pt>
                <c:pt idx="798">
                  <c:v>1.15531874452031E-2</c:v>
                </c:pt>
                <c:pt idx="799">
                  <c:v>3.7551853721407701E-2</c:v>
                </c:pt>
                <c:pt idx="800">
                  <c:v>7.4220182536347906E-2</c:v>
                </c:pt>
                <c:pt idx="801">
                  <c:v>2.81214524627937E-3</c:v>
                </c:pt>
                <c:pt idx="802">
                  <c:v>1.2423802048494401E-2</c:v>
                </c:pt>
                <c:pt idx="803">
                  <c:v>6.2513988824790404E-3</c:v>
                </c:pt>
                <c:pt idx="804">
                  <c:v>6.4423691096581997E-5</c:v>
                </c:pt>
                <c:pt idx="805">
                  <c:v>4.6016922211844301E-4</c:v>
                </c:pt>
                <c:pt idx="806">
                  <c:v>1.5070542024379001E-3</c:v>
                </c:pt>
                <c:pt idx="807">
                  <c:v>9.2513187363395307E-3</c:v>
                </c:pt>
                <c:pt idx="808">
                  <c:v>1.0982705434560199E-3</c:v>
                </c:pt>
                <c:pt idx="809">
                  <c:v>5.2733092008662899E-2</c:v>
                </c:pt>
                <c:pt idx="810">
                  <c:v>6.1098201518072701E-2</c:v>
                </c:pt>
                <c:pt idx="811">
                  <c:v>3.80496034299991E-2</c:v>
                </c:pt>
                <c:pt idx="812">
                  <c:v>0.15159277989377501</c:v>
                </c:pt>
                <c:pt idx="813">
                  <c:v>0.34895360714509899</c:v>
                </c:pt>
                <c:pt idx="814">
                  <c:v>0.37921714733685402</c:v>
                </c:pt>
                <c:pt idx="815">
                  <c:v>0.502133076081695</c:v>
                </c:pt>
                <c:pt idx="816">
                  <c:v>0.53438071256948405</c:v>
                </c:pt>
                <c:pt idx="817">
                  <c:v>0.31242908121207003</c:v>
                </c:pt>
                <c:pt idx="818">
                  <c:v>0.44557725608506699</c:v>
                </c:pt>
                <c:pt idx="819">
                  <c:v>0.40733156943653198</c:v>
                </c:pt>
                <c:pt idx="820">
                  <c:v>0.37661552950969401</c:v>
                </c:pt>
                <c:pt idx="821">
                  <c:v>0.38807847265744799</c:v>
                </c:pt>
                <c:pt idx="822">
                  <c:v>0.20572951585468299</c:v>
                </c:pt>
                <c:pt idx="823">
                  <c:v>0.29704945886016798</c:v>
                </c:pt>
                <c:pt idx="824">
                  <c:v>0.56810446966200201</c:v>
                </c:pt>
                <c:pt idx="825">
                  <c:v>0.30035245127670801</c:v>
                </c:pt>
                <c:pt idx="826">
                  <c:v>0.21736093206764601</c:v>
                </c:pt>
                <c:pt idx="827">
                  <c:v>0.31100076707652802</c:v>
                </c:pt>
                <c:pt idx="828">
                  <c:v>0.365223145642664</c:v>
                </c:pt>
                <c:pt idx="829">
                  <c:v>0.37387407136892298</c:v>
                </c:pt>
                <c:pt idx="830">
                  <c:v>0.40367846493683102</c:v>
                </c:pt>
                <c:pt idx="831">
                  <c:v>0.35221071046420999</c:v>
                </c:pt>
                <c:pt idx="832">
                  <c:v>0.59748371799858602</c:v>
                </c:pt>
                <c:pt idx="833">
                  <c:v>0.504718204511729</c:v>
                </c:pt>
                <c:pt idx="834">
                  <c:v>0.502891588349487</c:v>
                </c:pt>
                <c:pt idx="835">
                  <c:v>0.49541000374654398</c:v>
                </c:pt>
                <c:pt idx="836">
                  <c:v>0.42227492580090897</c:v>
                </c:pt>
                <c:pt idx="837">
                  <c:v>0.41242206363143302</c:v>
                </c:pt>
                <c:pt idx="838">
                  <c:v>0.22380521854906299</c:v>
                </c:pt>
                <c:pt idx="839">
                  <c:v>0.30187100970969799</c:v>
                </c:pt>
                <c:pt idx="840">
                  <c:v>0.27984040820077799</c:v>
                </c:pt>
                <c:pt idx="841">
                  <c:v>0.16276236516242901</c:v>
                </c:pt>
                <c:pt idx="842">
                  <c:v>0.23070430561167399</c:v>
                </c:pt>
                <c:pt idx="843">
                  <c:v>0.13132155871075399</c:v>
                </c:pt>
                <c:pt idx="844">
                  <c:v>0.116934751455573</c:v>
                </c:pt>
                <c:pt idx="845">
                  <c:v>0.21879717133979201</c:v>
                </c:pt>
                <c:pt idx="846">
                  <c:v>0.19879272048081501</c:v>
                </c:pt>
                <c:pt idx="847">
                  <c:v>8.4960532180592394E-2</c:v>
                </c:pt>
                <c:pt idx="848">
                  <c:v>1.98997623609442E-2</c:v>
                </c:pt>
                <c:pt idx="849">
                  <c:v>6.1887008259654097E-2</c:v>
                </c:pt>
                <c:pt idx="850">
                  <c:v>0.116882215469381</c:v>
                </c:pt>
                <c:pt idx="851">
                  <c:v>2.7177977732666999E-2</c:v>
                </c:pt>
                <c:pt idx="852">
                  <c:v>2.42969349278538E-2</c:v>
                </c:pt>
                <c:pt idx="853">
                  <c:v>9.8596496655017102E-2</c:v>
                </c:pt>
                <c:pt idx="854">
                  <c:v>1.6640230370938602E-2</c:v>
                </c:pt>
                <c:pt idx="855">
                  <c:v>0.110940919512696</c:v>
                </c:pt>
                <c:pt idx="856">
                  <c:v>1.95022272829474E-3</c:v>
                </c:pt>
                <c:pt idx="857">
                  <c:v>9.2800793127219297E-2</c:v>
                </c:pt>
                <c:pt idx="858">
                  <c:v>2.0721420071993499E-2</c:v>
                </c:pt>
                <c:pt idx="859">
                  <c:v>4.6015388314437203E-2</c:v>
                </c:pt>
                <c:pt idx="860">
                  <c:v>3.8654214657949201E-2</c:v>
                </c:pt>
                <c:pt idx="861">
                  <c:v>3.0785960083643399E-2</c:v>
                </c:pt>
                <c:pt idx="862">
                  <c:v>0.105165923599894</c:v>
                </c:pt>
                <c:pt idx="863">
                  <c:v>0.27774382609489301</c:v>
                </c:pt>
                <c:pt idx="864">
                  <c:v>0.43636466825825598</c:v>
                </c:pt>
                <c:pt idx="865">
                  <c:v>0.61485203833874302</c:v>
                </c:pt>
                <c:pt idx="866">
                  <c:v>0.33439986072211503</c:v>
                </c:pt>
                <c:pt idx="867">
                  <c:v>0.35415901582074599</c:v>
                </c:pt>
                <c:pt idx="868">
                  <c:v>0.40994942101124998</c:v>
                </c:pt>
                <c:pt idx="869">
                  <c:v>0.41950125581459002</c:v>
                </c:pt>
                <c:pt idx="870">
                  <c:v>0.33295390676639203</c:v>
                </c:pt>
                <c:pt idx="871">
                  <c:v>0.56131646233661903</c:v>
                </c:pt>
                <c:pt idx="872">
                  <c:v>0.45425297981940699</c:v>
                </c:pt>
                <c:pt idx="873">
                  <c:v>0.54197005346527205</c:v>
                </c:pt>
                <c:pt idx="874">
                  <c:v>0.51226293455792904</c:v>
                </c:pt>
                <c:pt idx="875">
                  <c:v>0.31290471723304297</c:v>
                </c:pt>
                <c:pt idx="876">
                  <c:v>0.23220854766886601</c:v>
                </c:pt>
                <c:pt idx="877">
                  <c:v>0.295795497729896</c:v>
                </c:pt>
                <c:pt idx="878">
                  <c:v>0.33566992777516202</c:v>
                </c:pt>
                <c:pt idx="879">
                  <c:v>0.27208208294064501</c:v>
                </c:pt>
                <c:pt idx="880">
                  <c:v>0.433134535968552</c:v>
                </c:pt>
                <c:pt idx="881">
                  <c:v>0.46886987168564698</c:v>
                </c:pt>
                <c:pt idx="882">
                  <c:v>0.56027021648021902</c:v>
                </c:pt>
                <c:pt idx="883">
                  <c:v>0.39256908514140398</c:v>
                </c:pt>
                <c:pt idx="884">
                  <c:v>0.42904388723348702</c:v>
                </c:pt>
                <c:pt idx="885">
                  <c:v>0.37646188411942</c:v>
                </c:pt>
                <c:pt idx="886">
                  <c:v>0.400846123374692</c:v>
                </c:pt>
                <c:pt idx="887">
                  <c:v>0.243146514429053</c:v>
                </c:pt>
                <c:pt idx="888">
                  <c:v>0.27163405707299898</c:v>
                </c:pt>
                <c:pt idx="889">
                  <c:v>0.270456790813079</c:v>
                </c:pt>
                <c:pt idx="890">
                  <c:v>0.187789435256044</c:v>
                </c:pt>
                <c:pt idx="891">
                  <c:v>0.187478437556762</c:v>
                </c:pt>
                <c:pt idx="892">
                  <c:v>0.173675533914536</c:v>
                </c:pt>
                <c:pt idx="893">
                  <c:v>0.13094971641432601</c:v>
                </c:pt>
                <c:pt idx="894">
                  <c:v>0.12929630283429699</c:v>
                </c:pt>
                <c:pt idx="895">
                  <c:v>0.15687168782017699</c:v>
                </c:pt>
                <c:pt idx="896">
                  <c:v>9.8958879917435405E-2</c:v>
                </c:pt>
                <c:pt idx="897">
                  <c:v>5.6389903427097501E-2</c:v>
                </c:pt>
                <c:pt idx="898">
                  <c:v>8.7059926431723902E-2</c:v>
                </c:pt>
                <c:pt idx="899">
                  <c:v>1.18447557773287E-2</c:v>
                </c:pt>
                <c:pt idx="900">
                  <c:v>3.13694802222464E-2</c:v>
                </c:pt>
                <c:pt idx="901">
                  <c:v>7.2922249680406101E-2</c:v>
                </c:pt>
                <c:pt idx="902">
                  <c:v>1.1639213524782499E-2</c:v>
                </c:pt>
                <c:pt idx="903">
                  <c:v>7.7590922088365502E-2</c:v>
                </c:pt>
                <c:pt idx="904">
                  <c:v>0.14340815897926301</c:v>
                </c:pt>
                <c:pt idx="905">
                  <c:v>0.12885505168019901</c:v>
                </c:pt>
                <c:pt idx="906">
                  <c:v>0.18513911618621001</c:v>
                </c:pt>
                <c:pt idx="907">
                  <c:v>0.109563735290723</c:v>
                </c:pt>
                <c:pt idx="908">
                  <c:v>3.9472548924616498E-2</c:v>
                </c:pt>
                <c:pt idx="909">
                  <c:v>2.2237294184522E-2</c:v>
                </c:pt>
                <c:pt idx="910">
                  <c:v>4.94931172105973E-2</c:v>
                </c:pt>
                <c:pt idx="911">
                  <c:v>0.15957978369234399</c:v>
                </c:pt>
                <c:pt idx="912">
                  <c:v>0.32693105859756499</c:v>
                </c:pt>
                <c:pt idx="913">
                  <c:v>0.31372599146974101</c:v>
                </c:pt>
                <c:pt idx="914">
                  <c:v>0.51533852668387103</c:v>
                </c:pt>
                <c:pt idx="915">
                  <c:v>0.56341585658775095</c:v>
                </c:pt>
                <c:pt idx="916">
                  <c:v>0.45162349618935099</c:v>
                </c:pt>
                <c:pt idx="917">
                  <c:v>0.40524994283036497</c:v>
                </c:pt>
                <c:pt idx="918">
                  <c:v>0.368421193911603</c:v>
                </c:pt>
                <c:pt idx="919">
                  <c:v>0.35832354728091798</c:v>
                </c:pt>
                <c:pt idx="920">
                  <c:v>0.36148529331122298</c:v>
                </c:pt>
                <c:pt idx="921">
                  <c:v>0.248534712545709</c:v>
                </c:pt>
                <c:pt idx="922">
                  <c:v>0.43909372739498598</c:v>
                </c:pt>
                <c:pt idx="923">
                  <c:v>0.36061007701571102</c:v>
                </c:pt>
                <c:pt idx="924">
                  <c:v>0.34835768800245498</c:v>
                </c:pt>
                <c:pt idx="925">
                  <c:v>0.387085274086376</c:v>
                </c:pt>
                <c:pt idx="926">
                  <c:v>0.348721349512713</c:v>
                </c:pt>
                <c:pt idx="927">
                  <c:v>0.45250484807449198</c:v>
                </c:pt>
                <c:pt idx="928">
                  <c:v>0.526577776459762</c:v>
                </c:pt>
                <c:pt idx="929">
                  <c:v>0.29656308555734601</c:v>
                </c:pt>
                <c:pt idx="930">
                  <c:v>0.50974478631467002</c:v>
                </c:pt>
                <c:pt idx="931">
                  <c:v>0.46216303309805501</c:v>
                </c:pt>
                <c:pt idx="932">
                  <c:v>0.54034795695730498</c:v>
                </c:pt>
                <c:pt idx="933">
                  <c:v>0.23952766697144401</c:v>
                </c:pt>
                <c:pt idx="934">
                  <c:v>0.38423465358013598</c:v>
                </c:pt>
                <c:pt idx="935">
                  <c:v>0.42180133497647798</c:v>
                </c:pt>
                <c:pt idx="936">
                  <c:v>0.32879832304109502</c:v>
                </c:pt>
                <c:pt idx="937">
                  <c:v>0.15628880680549401</c:v>
                </c:pt>
                <c:pt idx="938">
                  <c:v>0.29838407742909601</c:v>
                </c:pt>
                <c:pt idx="939">
                  <c:v>0.20442710913130399</c:v>
                </c:pt>
                <c:pt idx="940">
                  <c:v>0.12840204064597999</c:v>
                </c:pt>
                <c:pt idx="941">
                  <c:v>0.17992552672439099</c:v>
                </c:pt>
                <c:pt idx="942">
                  <c:v>0.14192871493015199</c:v>
                </c:pt>
                <c:pt idx="943">
                  <c:v>9.4104989397573294E-2</c:v>
                </c:pt>
                <c:pt idx="944">
                  <c:v>0.116349186120427</c:v>
                </c:pt>
                <c:pt idx="945">
                  <c:v>0.118862604846681</c:v>
                </c:pt>
                <c:pt idx="946">
                  <c:v>4.63155209070856E-2</c:v>
                </c:pt>
                <c:pt idx="947">
                  <c:v>7.8586677155116306E-3</c:v>
                </c:pt>
                <c:pt idx="948">
                  <c:v>2.1682278972733601E-2</c:v>
                </c:pt>
                <c:pt idx="949">
                  <c:v>1.0691264927218501E-2</c:v>
                </c:pt>
                <c:pt idx="950">
                  <c:v>4.1398612768750002E-3</c:v>
                </c:pt>
                <c:pt idx="951">
                  <c:v>1.82004596834879E-2</c:v>
                </c:pt>
                <c:pt idx="952">
                  <c:v>1.0353807497665001E-2</c:v>
                </c:pt>
                <c:pt idx="953">
                  <c:v>1.99151013350148E-3</c:v>
                </c:pt>
                <c:pt idx="954">
                  <c:v>4.0157434116869402E-3</c:v>
                </c:pt>
                <c:pt idx="955">
                  <c:v>1.82848240408763E-2</c:v>
                </c:pt>
                <c:pt idx="956">
                  <c:v>1.6479810267116701E-2</c:v>
                </c:pt>
                <c:pt idx="957">
                  <c:v>1.5823941300814E-2</c:v>
                </c:pt>
                <c:pt idx="958">
                  <c:v>3.81710369747248E-3</c:v>
                </c:pt>
                <c:pt idx="959">
                  <c:v>1.8550188292298E-2</c:v>
                </c:pt>
                <c:pt idx="960">
                  <c:v>6.6668933426168198E-2</c:v>
                </c:pt>
                <c:pt idx="961">
                  <c:v>0.168858456932443</c:v>
                </c:pt>
                <c:pt idx="962">
                  <c:v>0.100377223719832</c:v>
                </c:pt>
                <c:pt idx="963">
                  <c:v>0.31745080567322198</c:v>
                </c:pt>
                <c:pt idx="964">
                  <c:v>0.203514440174102</c:v>
                </c:pt>
                <c:pt idx="965">
                  <c:v>0.59244384241811798</c:v>
                </c:pt>
                <c:pt idx="966">
                  <c:v>0.23101095726830301</c:v>
                </c:pt>
                <c:pt idx="967">
                  <c:v>0.419658991597949</c:v>
                </c:pt>
                <c:pt idx="968">
                  <c:v>0.29055084684558502</c:v>
                </c:pt>
                <c:pt idx="969">
                  <c:v>0.40538262495607602</c:v>
                </c:pt>
                <c:pt idx="970">
                  <c:v>0.344029157344512</c:v>
                </c:pt>
                <c:pt idx="971">
                  <c:v>0.38311311892600602</c:v>
                </c:pt>
                <c:pt idx="972">
                  <c:v>0.364292964690065</c:v>
                </c:pt>
                <c:pt idx="973">
                  <c:v>0.53647550512839404</c:v>
                </c:pt>
                <c:pt idx="974">
                  <c:v>0.47820555477937499</c:v>
                </c:pt>
                <c:pt idx="975">
                  <c:v>0.36613057378372499</c:v>
                </c:pt>
                <c:pt idx="976">
                  <c:v>0.27337950449745102</c:v>
                </c:pt>
                <c:pt idx="977">
                  <c:v>0.42020812686967701</c:v>
                </c:pt>
                <c:pt idx="978">
                  <c:v>0.220618930160245</c:v>
                </c:pt>
                <c:pt idx="979">
                  <c:v>0.44853997892680603</c:v>
                </c:pt>
                <c:pt idx="980">
                  <c:v>0.48441208716269801</c:v>
                </c:pt>
                <c:pt idx="981">
                  <c:v>0.35664265137234602</c:v>
                </c:pt>
                <c:pt idx="982">
                  <c:v>0.53238971373511801</c:v>
                </c:pt>
                <c:pt idx="983">
                  <c:v>0.38759171588027402</c:v>
                </c:pt>
                <c:pt idx="984">
                  <c:v>0.50709024902696598</c:v>
                </c:pt>
                <c:pt idx="985">
                  <c:v>0.30558176318694802</c:v>
                </c:pt>
                <c:pt idx="986">
                  <c:v>0.460391381592899</c:v>
                </c:pt>
                <c:pt idx="987">
                  <c:v>0.42949127397721298</c:v>
                </c:pt>
                <c:pt idx="988">
                  <c:v>0.362890982460011</c:v>
                </c:pt>
                <c:pt idx="989">
                  <c:v>0.370672444006034</c:v>
                </c:pt>
                <c:pt idx="990">
                  <c:v>0.161042738344329</c:v>
                </c:pt>
                <c:pt idx="991">
                  <c:v>0.148795717971998</c:v>
                </c:pt>
                <c:pt idx="992">
                  <c:v>0.15675472814288899</c:v>
                </c:pt>
                <c:pt idx="993">
                  <c:v>0.16762686513935601</c:v>
                </c:pt>
                <c:pt idx="994">
                  <c:v>0.109673664604896</c:v>
                </c:pt>
                <c:pt idx="995">
                  <c:v>3.4908053715553299E-2</c:v>
                </c:pt>
                <c:pt idx="996">
                  <c:v>0.184251756536224</c:v>
                </c:pt>
                <c:pt idx="997">
                  <c:v>0.10877748504482</c:v>
                </c:pt>
                <c:pt idx="998">
                  <c:v>6.2634144121676893E-2</c:v>
                </c:pt>
                <c:pt idx="999">
                  <c:v>4.3172820769584501E-2</c:v>
                </c:pt>
                <c:pt idx="1000">
                  <c:v>0.12127350809623</c:v>
                </c:pt>
                <c:pt idx="1001">
                  <c:v>0.14028258736280699</c:v>
                </c:pt>
                <c:pt idx="1002">
                  <c:v>5.8786745950414998E-2</c:v>
                </c:pt>
                <c:pt idx="1003">
                  <c:v>3.6960024971849803E-2</c:v>
                </c:pt>
                <c:pt idx="1004">
                  <c:v>8.0946833965448203E-2</c:v>
                </c:pt>
                <c:pt idx="1005">
                  <c:v>2.9550022247903599E-2</c:v>
                </c:pt>
                <c:pt idx="1006">
                  <c:v>3.37204336481359E-2</c:v>
                </c:pt>
                <c:pt idx="1007">
                  <c:v>0.129505424180793</c:v>
                </c:pt>
                <c:pt idx="1008">
                  <c:v>3.7749598662134697E-2</c:v>
                </c:pt>
                <c:pt idx="1009">
                  <c:v>0.15596157535865399</c:v>
                </c:pt>
                <c:pt idx="1010">
                  <c:v>8.4558778884726196E-2</c:v>
                </c:pt>
                <c:pt idx="1011">
                  <c:v>8.3109118010269198E-2</c:v>
                </c:pt>
                <c:pt idx="1012">
                  <c:v>9.27240982568662E-2</c:v>
                </c:pt>
                <c:pt idx="1013">
                  <c:v>0.13572141559812601</c:v>
                </c:pt>
                <c:pt idx="1014">
                  <c:v>0.115355220600651</c:v>
                </c:pt>
                <c:pt idx="1015">
                  <c:v>0.17665180618337101</c:v>
                </c:pt>
                <c:pt idx="1016">
                  <c:v>0.24769196374531199</c:v>
                </c:pt>
                <c:pt idx="1017">
                  <c:v>0.16324656544392499</c:v>
                </c:pt>
                <c:pt idx="1018">
                  <c:v>0.16990342454100399</c:v>
                </c:pt>
                <c:pt idx="1019">
                  <c:v>0.12462660782806601</c:v>
                </c:pt>
                <c:pt idx="1020">
                  <c:v>0.14963475985366101</c:v>
                </c:pt>
                <c:pt idx="1021">
                  <c:v>9.3667445162208998E-2</c:v>
                </c:pt>
                <c:pt idx="1022">
                  <c:v>0.306111724741088</c:v>
                </c:pt>
                <c:pt idx="1023">
                  <c:v>0.40790933745985802</c:v>
                </c:pt>
                <c:pt idx="1024">
                  <c:v>0.40773012711279999</c:v>
                </c:pt>
                <c:pt idx="1025">
                  <c:v>0.25197601137845099</c:v>
                </c:pt>
                <c:pt idx="1026">
                  <c:v>0.16558422509228601</c:v>
                </c:pt>
                <c:pt idx="1027">
                  <c:v>0.35583441526360898</c:v>
                </c:pt>
                <c:pt idx="1028">
                  <c:v>0.27171407538773401</c:v>
                </c:pt>
                <c:pt idx="1029">
                  <c:v>0.20795903573584701</c:v>
                </c:pt>
                <c:pt idx="1030">
                  <c:v>0.23034946401150699</c:v>
                </c:pt>
                <c:pt idx="1031">
                  <c:v>0.31437955958993302</c:v>
                </c:pt>
                <c:pt idx="1032">
                  <c:v>0.238715212644837</c:v>
                </c:pt>
                <c:pt idx="1033">
                  <c:v>0.158595021557011</c:v>
                </c:pt>
                <c:pt idx="1034">
                  <c:v>0.25666194013223997</c:v>
                </c:pt>
                <c:pt idx="1035">
                  <c:v>0.16051776195676201</c:v>
                </c:pt>
                <c:pt idx="1036">
                  <c:v>0.191063922745768</c:v>
                </c:pt>
                <c:pt idx="1037">
                  <c:v>0.158059691361946</c:v>
                </c:pt>
                <c:pt idx="1038">
                  <c:v>0.16332939590390599</c:v>
                </c:pt>
                <c:pt idx="1039">
                  <c:v>0.275148216032577</c:v>
                </c:pt>
                <c:pt idx="1040">
                  <c:v>0.13339321498377499</c:v>
                </c:pt>
                <c:pt idx="1041">
                  <c:v>0.12707521938887201</c:v>
                </c:pt>
                <c:pt idx="1042">
                  <c:v>0.166443974588944</c:v>
                </c:pt>
                <c:pt idx="1043">
                  <c:v>0.160245878641361</c:v>
                </c:pt>
                <c:pt idx="1044">
                  <c:v>0.16086237757421501</c:v>
                </c:pt>
                <c:pt idx="1045">
                  <c:v>0.12482358582009</c:v>
                </c:pt>
                <c:pt idx="1046">
                  <c:v>6.6914740485649798E-2</c:v>
                </c:pt>
                <c:pt idx="1047">
                  <c:v>6.7700095958065296E-2</c:v>
                </c:pt>
                <c:pt idx="1048">
                  <c:v>0.11548636882895499</c:v>
                </c:pt>
                <c:pt idx="1049">
                  <c:v>3.2248659086060498E-2</c:v>
                </c:pt>
                <c:pt idx="1050">
                  <c:v>8.36812617431031E-2</c:v>
                </c:pt>
                <c:pt idx="1051">
                  <c:v>0.114663816344418</c:v>
                </c:pt>
                <c:pt idx="1052">
                  <c:v>3.9509618111953797E-2</c:v>
                </c:pt>
                <c:pt idx="1053">
                  <c:v>5.1836912448587298E-2</c:v>
                </c:pt>
                <c:pt idx="1054">
                  <c:v>3.8267289037017899E-2</c:v>
                </c:pt>
                <c:pt idx="1055">
                  <c:v>3.3734622199151298E-2</c:v>
                </c:pt>
                <c:pt idx="1056">
                  <c:v>5.2362144485721901E-3</c:v>
                </c:pt>
                <c:pt idx="1057">
                  <c:v>7.77916069991227E-2</c:v>
                </c:pt>
                <c:pt idx="1058">
                  <c:v>2.3521805438152001E-2</c:v>
                </c:pt>
                <c:pt idx="1059">
                  <c:v>2.0316471156529198E-2</c:v>
                </c:pt>
                <c:pt idx="1060">
                  <c:v>4.0629874518244402E-2</c:v>
                </c:pt>
                <c:pt idx="1061">
                  <c:v>8.3679216546560395E-2</c:v>
                </c:pt>
                <c:pt idx="1062">
                  <c:v>3.5599202322218401E-4</c:v>
                </c:pt>
                <c:pt idx="1063">
                  <c:v>7.28601268354201E-4</c:v>
                </c:pt>
                <c:pt idx="1064">
                  <c:v>4.6111256902378599E-2</c:v>
                </c:pt>
                <c:pt idx="1065">
                  <c:v>2.2207766659435999E-2</c:v>
                </c:pt>
                <c:pt idx="1066">
                  <c:v>6.8450171790118294E-2</c:v>
                </c:pt>
                <c:pt idx="1067">
                  <c:v>5.2166572566321604E-3</c:v>
                </c:pt>
                <c:pt idx="1068">
                  <c:v>7.2393822023673393E-2</c:v>
                </c:pt>
                <c:pt idx="1069">
                  <c:v>0.12627708143806499</c:v>
                </c:pt>
                <c:pt idx="1070">
                  <c:v>0.117770597717637</c:v>
                </c:pt>
                <c:pt idx="1071">
                  <c:v>0.18961247232433601</c:v>
                </c:pt>
                <c:pt idx="1072">
                  <c:v>0.38443648891394799</c:v>
                </c:pt>
                <c:pt idx="1073">
                  <c:v>7.8300349639131503E-2</c:v>
                </c:pt>
                <c:pt idx="1074">
                  <c:v>0.15769999241999</c:v>
                </c:pt>
                <c:pt idx="1075">
                  <c:v>0.26383342180938801</c:v>
                </c:pt>
                <c:pt idx="1076">
                  <c:v>0.24949301495077</c:v>
                </c:pt>
                <c:pt idx="1077">
                  <c:v>0.22282927632382099</c:v>
                </c:pt>
                <c:pt idx="1078">
                  <c:v>0.22771985255666799</c:v>
                </c:pt>
                <c:pt idx="1079">
                  <c:v>0.29471691220316398</c:v>
                </c:pt>
                <c:pt idx="1080">
                  <c:v>0.24958198100038001</c:v>
                </c:pt>
                <c:pt idx="1081">
                  <c:v>0.14415312181995901</c:v>
                </c:pt>
                <c:pt idx="1082">
                  <c:v>0.162171686835926</c:v>
                </c:pt>
                <c:pt idx="1083">
                  <c:v>0.21613304719329399</c:v>
                </c:pt>
                <c:pt idx="1084">
                  <c:v>0.14130978732640301</c:v>
                </c:pt>
                <c:pt idx="1085">
                  <c:v>0.13415185507635</c:v>
                </c:pt>
                <c:pt idx="1086">
                  <c:v>0.191640029046904</c:v>
                </c:pt>
                <c:pt idx="1087">
                  <c:v>0.244970829745185</c:v>
                </c:pt>
                <c:pt idx="1088">
                  <c:v>0.27327916204207298</c:v>
                </c:pt>
                <c:pt idx="1089">
                  <c:v>0.130677833098924</c:v>
                </c:pt>
                <c:pt idx="1090">
                  <c:v>0.19964620656306101</c:v>
                </c:pt>
                <c:pt idx="1091">
                  <c:v>0.120692544453306</c:v>
                </c:pt>
                <c:pt idx="1092">
                  <c:v>6.2443940843201297E-2</c:v>
                </c:pt>
                <c:pt idx="1093">
                  <c:v>5.9147850964994003E-2</c:v>
                </c:pt>
                <c:pt idx="1094">
                  <c:v>0.12236206395610801</c:v>
                </c:pt>
                <c:pt idx="1095">
                  <c:v>0.12776087152982901</c:v>
                </c:pt>
                <c:pt idx="1096">
                  <c:v>4.1165971662012399E-2</c:v>
                </c:pt>
                <c:pt idx="1097">
                  <c:v>1.52080814918788E-2</c:v>
                </c:pt>
                <c:pt idx="1098">
                  <c:v>9.2937182171663801E-2</c:v>
                </c:pt>
                <c:pt idx="1099">
                  <c:v>3.59484196318927E-2</c:v>
                </c:pt>
                <c:pt idx="1100">
                  <c:v>6.79255788769033E-2</c:v>
                </c:pt>
                <c:pt idx="1101">
                  <c:v>9.9687353361005704E-2</c:v>
                </c:pt>
                <c:pt idx="1102">
                  <c:v>2.6606728773320501E-3</c:v>
                </c:pt>
                <c:pt idx="1103">
                  <c:v>4.8471158063142603E-2</c:v>
                </c:pt>
                <c:pt idx="1104">
                  <c:v>5.3889650653587296E-3</c:v>
                </c:pt>
                <c:pt idx="1105">
                  <c:v>1.4401379280548399E-2</c:v>
                </c:pt>
                <c:pt idx="1106">
                  <c:v>4.5355428955049001E-2</c:v>
                </c:pt>
                <c:pt idx="1107">
                  <c:v>1.5680138418902E-2</c:v>
                </c:pt>
                <c:pt idx="1108">
                  <c:v>1.93685225589653E-2</c:v>
                </c:pt>
                <c:pt idx="1109">
                  <c:v>1.26270434549301E-2</c:v>
                </c:pt>
                <c:pt idx="1110">
                  <c:v>2.65926680470891E-2</c:v>
                </c:pt>
                <c:pt idx="1111">
                  <c:v>8.5936602230619209E-3</c:v>
                </c:pt>
                <c:pt idx="1112">
                  <c:v>4.1131970269489199E-2</c:v>
                </c:pt>
                <c:pt idx="1113">
                  <c:v>4.3696902383663798E-2</c:v>
                </c:pt>
                <c:pt idx="1114">
                  <c:v>8.5008594299347002E-3</c:v>
                </c:pt>
                <c:pt idx="1115">
                  <c:v>4.4970804180228301E-2</c:v>
                </c:pt>
                <c:pt idx="1116">
                  <c:v>4.8879174773420998E-2</c:v>
                </c:pt>
                <c:pt idx="1117">
                  <c:v>2.2342493981689599E-2</c:v>
                </c:pt>
                <c:pt idx="1118">
                  <c:v>7.9956447539622194E-2</c:v>
                </c:pt>
                <c:pt idx="1119">
                  <c:v>8.18958051612836E-2</c:v>
                </c:pt>
                <c:pt idx="1120">
                  <c:v>0.101742903711252</c:v>
                </c:pt>
                <c:pt idx="1121">
                  <c:v>0.135338836019848</c:v>
                </c:pt>
                <c:pt idx="1122">
                  <c:v>7.9413703507090205E-2</c:v>
                </c:pt>
                <c:pt idx="1123">
                  <c:v>0.17888579993197201</c:v>
                </c:pt>
                <c:pt idx="1124">
                  <c:v>0.29405733631812703</c:v>
                </c:pt>
                <c:pt idx="1125">
                  <c:v>0.287495834509854</c:v>
                </c:pt>
                <c:pt idx="1126">
                  <c:v>0.154026308130078</c:v>
                </c:pt>
                <c:pt idx="1127">
                  <c:v>0.204336097885152</c:v>
                </c:pt>
                <c:pt idx="1128">
                  <c:v>0.22720983166882</c:v>
                </c:pt>
                <c:pt idx="1129">
                  <c:v>0.11327602266537901</c:v>
                </c:pt>
                <c:pt idx="1130">
                  <c:v>0.18801325645269101</c:v>
                </c:pt>
                <c:pt idx="1131">
                  <c:v>0.112191173724235</c:v>
                </c:pt>
                <c:pt idx="1132">
                  <c:v>0.249726295181427</c:v>
                </c:pt>
                <c:pt idx="1133">
                  <c:v>0.17469378614325701</c:v>
                </c:pt>
                <c:pt idx="1134">
                  <c:v>0.17871195822583799</c:v>
                </c:pt>
                <c:pt idx="1135">
                  <c:v>0.33766693437437201</c:v>
                </c:pt>
                <c:pt idx="1136">
                  <c:v>0.18805173171265099</c:v>
                </c:pt>
                <c:pt idx="1137">
                  <c:v>0.15284980881886201</c:v>
                </c:pt>
                <c:pt idx="1138">
                  <c:v>0.15325015604210501</c:v>
                </c:pt>
                <c:pt idx="1139">
                  <c:v>0.22023507233412801</c:v>
                </c:pt>
                <c:pt idx="1140">
                  <c:v>0.16719315564751</c:v>
                </c:pt>
                <c:pt idx="1141">
                  <c:v>0.13752157203009699</c:v>
                </c:pt>
                <c:pt idx="1142">
                  <c:v>0.10068093540643</c:v>
                </c:pt>
                <c:pt idx="1143">
                  <c:v>3.5452715119843999E-2</c:v>
                </c:pt>
                <c:pt idx="1144">
                  <c:v>1.4595289477757799E-2</c:v>
                </c:pt>
                <c:pt idx="1145">
                  <c:v>0.13055384305852</c:v>
                </c:pt>
                <c:pt idx="1146">
                  <c:v>0.13049376541007701</c:v>
                </c:pt>
                <c:pt idx="1147">
                  <c:v>9.4452289335488805E-3</c:v>
                </c:pt>
                <c:pt idx="1148">
                  <c:v>2.57068422945111E-2</c:v>
                </c:pt>
                <c:pt idx="1149">
                  <c:v>1.9020327847562299E-3</c:v>
                </c:pt>
                <c:pt idx="1150">
                  <c:v>3.2503286055632699E-3</c:v>
                </c:pt>
                <c:pt idx="1151">
                  <c:v>6.7286966256430104E-4</c:v>
                </c:pt>
                <c:pt idx="1152">
                  <c:v>3.09130179188617E-2</c:v>
                </c:pt>
                <c:pt idx="1153">
                  <c:v>7.3400570021841402E-2</c:v>
                </c:pt>
                <c:pt idx="1154">
                  <c:v>1.99406662917992E-3</c:v>
                </c:pt>
                <c:pt idx="1155">
                  <c:v>4.79841456364006E-3</c:v>
                </c:pt>
                <c:pt idx="1156">
                  <c:v>5.83126438268491E-2</c:v>
                </c:pt>
                <c:pt idx="1157">
                  <c:v>3.5893199325238503E-2</c:v>
                </c:pt>
                <c:pt idx="1158">
                  <c:v>9.6612528183767105E-3</c:v>
                </c:pt>
                <c:pt idx="1159">
                  <c:v>5.3245030268269697E-2</c:v>
                </c:pt>
                <c:pt idx="1160">
                  <c:v>8.9754472876795194E-2</c:v>
                </c:pt>
                <c:pt idx="1161">
                  <c:v>0.101876864084802</c:v>
                </c:pt>
                <c:pt idx="1162">
                  <c:v>0.15603699198116799</c:v>
                </c:pt>
                <c:pt idx="1163">
                  <c:v>0.12535584822033999</c:v>
                </c:pt>
                <c:pt idx="1164">
                  <c:v>0.20291558106142901</c:v>
                </c:pt>
                <c:pt idx="1165">
                  <c:v>0.30706913237266198</c:v>
                </c:pt>
                <c:pt idx="1166">
                  <c:v>0.27771263684761599</c:v>
                </c:pt>
                <c:pt idx="1167">
                  <c:v>0.33933453650541601</c:v>
                </c:pt>
                <c:pt idx="1168">
                  <c:v>0.34283067217046098</c:v>
                </c:pt>
                <c:pt idx="1169">
                  <c:v>0.35855516578938401</c:v>
                </c:pt>
                <c:pt idx="1170">
                  <c:v>0.414176330965976</c:v>
                </c:pt>
                <c:pt idx="1171">
                  <c:v>0.38432310833061001</c:v>
                </c:pt>
                <c:pt idx="1172">
                  <c:v>0.30696815079336398</c:v>
                </c:pt>
                <c:pt idx="1173">
                  <c:v>0.53054967597056402</c:v>
                </c:pt>
                <c:pt idx="1174">
                  <c:v>0.49815465750691301</c:v>
                </c:pt>
                <c:pt idx="1175">
                  <c:v>0.41509960938024298</c:v>
                </c:pt>
                <c:pt idx="1176">
                  <c:v>0.23903030073720399</c:v>
                </c:pt>
                <c:pt idx="1177">
                  <c:v>0.226017737733966</c:v>
                </c:pt>
                <c:pt idx="1178">
                  <c:v>0.43528582708195601</c:v>
                </c:pt>
                <c:pt idx="1179">
                  <c:v>0.30726342604422302</c:v>
                </c:pt>
                <c:pt idx="1180">
                  <c:v>0.58332852925187095</c:v>
                </c:pt>
                <c:pt idx="1181">
                  <c:v>0.27897247791794899</c:v>
                </c:pt>
                <c:pt idx="1182">
                  <c:v>0.49320246972821502</c:v>
                </c:pt>
                <c:pt idx="1183">
                  <c:v>0.29421085388361701</c:v>
                </c:pt>
                <c:pt idx="1184">
                  <c:v>0.48715763569655401</c:v>
                </c:pt>
                <c:pt idx="1185">
                  <c:v>0.46700529156258003</c:v>
                </c:pt>
                <c:pt idx="1186">
                  <c:v>0.47139581724072599</c:v>
                </c:pt>
                <c:pt idx="1187">
                  <c:v>0.33610759983531102</c:v>
                </c:pt>
                <c:pt idx="1188">
                  <c:v>0.261266700148238</c:v>
                </c:pt>
                <c:pt idx="1189">
                  <c:v>0.28534326514861102</c:v>
                </c:pt>
                <c:pt idx="1190">
                  <c:v>0.19979371636370699</c:v>
                </c:pt>
                <c:pt idx="1191">
                  <c:v>0.21177140991631399</c:v>
                </c:pt>
                <c:pt idx="1192">
                  <c:v>0.34556509994811602</c:v>
                </c:pt>
                <c:pt idx="1193">
                  <c:v>0.16257957572142101</c:v>
                </c:pt>
                <c:pt idx="1194">
                  <c:v>0.167326860371492</c:v>
                </c:pt>
                <c:pt idx="1195">
                  <c:v>0.20949664006164201</c:v>
                </c:pt>
                <c:pt idx="1196">
                  <c:v>0.162487286227429</c:v>
                </c:pt>
                <c:pt idx="1197">
                  <c:v>7.5938403281824607E-2</c:v>
                </c:pt>
                <c:pt idx="1198">
                  <c:v>6.7363661126783103E-2</c:v>
                </c:pt>
                <c:pt idx="1199">
                  <c:v>0.14147442564809401</c:v>
                </c:pt>
                <c:pt idx="1200">
                  <c:v>5.39781054040612E-2</c:v>
                </c:pt>
                <c:pt idx="1201">
                  <c:v>0.22587866436905901</c:v>
                </c:pt>
                <c:pt idx="1202">
                  <c:v>0.14185380960677399</c:v>
                </c:pt>
                <c:pt idx="1203">
                  <c:v>0.39186285321023601</c:v>
                </c:pt>
                <c:pt idx="1204">
                  <c:v>0.41610725215189798</c:v>
                </c:pt>
                <c:pt idx="1205">
                  <c:v>0.25104263480625399</c:v>
                </c:pt>
                <c:pt idx="1206">
                  <c:v>0.217410783733376</c:v>
                </c:pt>
                <c:pt idx="1207">
                  <c:v>0.21006149778179301</c:v>
                </c:pt>
                <c:pt idx="1208">
                  <c:v>0.117345196836746</c:v>
                </c:pt>
                <c:pt idx="1209">
                  <c:v>0.189110120923524</c:v>
                </c:pt>
                <c:pt idx="1210">
                  <c:v>0.15047060611572599</c:v>
                </c:pt>
                <c:pt idx="1211">
                  <c:v>0.114027888044407</c:v>
                </c:pt>
                <c:pt idx="1212">
                  <c:v>0.202298059530303</c:v>
                </c:pt>
                <c:pt idx="1213">
                  <c:v>0.28819695344966501</c:v>
                </c:pt>
                <c:pt idx="1214">
                  <c:v>0.29276911814576301</c:v>
                </c:pt>
                <c:pt idx="1215">
                  <c:v>0.57249269449403695</c:v>
                </c:pt>
                <c:pt idx="1216">
                  <c:v>0.48565185974195502</c:v>
                </c:pt>
                <c:pt idx="1217">
                  <c:v>0.49884836260925702</c:v>
                </c:pt>
                <c:pt idx="1218">
                  <c:v>0.46858597284055697</c:v>
                </c:pt>
                <c:pt idx="1219">
                  <c:v>0.488671592437323</c:v>
                </c:pt>
                <c:pt idx="1220">
                  <c:v>0.54777521602708001</c:v>
                </c:pt>
                <c:pt idx="1221">
                  <c:v>0.25015156823753498</c:v>
                </c:pt>
                <c:pt idx="1222">
                  <c:v>0.37695631038362898</c:v>
                </c:pt>
                <c:pt idx="1223">
                  <c:v>0.52354142654248403</c:v>
                </c:pt>
                <c:pt idx="1224">
                  <c:v>0.143952309084418</c:v>
                </c:pt>
                <c:pt idx="1225">
                  <c:v>0.62705074094275104</c:v>
                </c:pt>
                <c:pt idx="1226">
                  <c:v>0.45841060874124701</c:v>
                </c:pt>
                <c:pt idx="1227">
                  <c:v>0.56998234356259703</c:v>
                </c:pt>
                <c:pt idx="1228">
                  <c:v>0.408771771276979</c:v>
                </c:pt>
                <c:pt idx="1229">
                  <c:v>0.47284918503391599</c:v>
                </c:pt>
                <c:pt idx="1230">
                  <c:v>0.56682315402797001</c:v>
                </c:pt>
                <c:pt idx="1231">
                  <c:v>0.47262242386723902</c:v>
                </c:pt>
                <c:pt idx="1232">
                  <c:v>0.58697345296540104</c:v>
                </c:pt>
                <c:pt idx="1233">
                  <c:v>0.49425497899902698</c:v>
                </c:pt>
                <c:pt idx="1234">
                  <c:v>0.50142569372747203</c:v>
                </c:pt>
                <c:pt idx="1235">
                  <c:v>0.31231889624832998</c:v>
                </c:pt>
                <c:pt idx="1236">
                  <c:v>0.37236740064083701</c:v>
                </c:pt>
                <c:pt idx="1237">
                  <c:v>0.34205528703119098</c:v>
                </c:pt>
                <c:pt idx="1238">
                  <c:v>0.19261149740471001</c:v>
                </c:pt>
                <c:pt idx="1239">
                  <c:v>0.43243507875093201</c:v>
                </c:pt>
                <c:pt idx="1240">
                  <c:v>0.17419974335339899</c:v>
                </c:pt>
                <c:pt idx="1241">
                  <c:v>0.187808736798416</c:v>
                </c:pt>
                <c:pt idx="1242">
                  <c:v>0.197240032830517</c:v>
                </c:pt>
                <c:pt idx="1243">
                  <c:v>6.7140990353191404E-2</c:v>
                </c:pt>
                <c:pt idx="1244">
                  <c:v>4.9924781505901197E-2</c:v>
                </c:pt>
                <c:pt idx="1245">
                  <c:v>9.6756331065679102E-2</c:v>
                </c:pt>
                <c:pt idx="1246">
                  <c:v>0.18098647243094201</c:v>
                </c:pt>
                <c:pt idx="1247">
                  <c:v>0.100278542986644</c:v>
                </c:pt>
                <c:pt idx="1248">
                  <c:v>6.9201781519578499E-3</c:v>
                </c:pt>
                <c:pt idx="1249">
                  <c:v>7.23386017170192E-3</c:v>
                </c:pt>
                <c:pt idx="1250">
                  <c:v>3.7524499217648402E-2</c:v>
                </c:pt>
                <c:pt idx="1251">
                  <c:v>1.75497037085421E-2</c:v>
                </c:pt>
                <c:pt idx="1252">
                  <c:v>0.17358094357443299</c:v>
                </c:pt>
                <c:pt idx="1253">
                  <c:v>6.0329207617999203E-2</c:v>
                </c:pt>
                <c:pt idx="1254">
                  <c:v>0.28227240253967401</c:v>
                </c:pt>
                <c:pt idx="1255">
                  <c:v>0.101333097453999</c:v>
                </c:pt>
                <c:pt idx="1256">
                  <c:v>8.9208405399881299E-2</c:v>
                </c:pt>
                <c:pt idx="1257">
                  <c:v>0.211159001376545</c:v>
                </c:pt>
                <c:pt idx="1258">
                  <c:v>0.18421801079326899</c:v>
                </c:pt>
                <c:pt idx="1259">
                  <c:v>7.4737233787311605E-2</c:v>
                </c:pt>
                <c:pt idx="1260">
                  <c:v>0.112459733595255</c:v>
                </c:pt>
                <c:pt idx="1261">
                  <c:v>7.2055597645416303E-2</c:v>
                </c:pt>
                <c:pt idx="1262">
                  <c:v>0.168623642804379</c:v>
                </c:pt>
                <c:pt idx="1263">
                  <c:v>0.26130581453211799</c:v>
                </c:pt>
                <c:pt idx="1264">
                  <c:v>0.325927634043779</c:v>
                </c:pt>
                <c:pt idx="1265">
                  <c:v>0.52088433275910195</c:v>
                </c:pt>
                <c:pt idx="1266">
                  <c:v>0.67118390931394001</c:v>
                </c:pt>
                <c:pt idx="1267">
                  <c:v>0.29224260786078998</c:v>
                </c:pt>
                <c:pt idx="1268">
                  <c:v>0.61863565194282799</c:v>
                </c:pt>
                <c:pt idx="1269">
                  <c:v>0.470065544714452</c:v>
                </c:pt>
                <c:pt idx="1270">
                  <c:v>0.42504297149673498</c:v>
                </c:pt>
                <c:pt idx="1271">
                  <c:v>0.45833212432391901</c:v>
                </c:pt>
                <c:pt idx="1272">
                  <c:v>0.408580417575448</c:v>
                </c:pt>
                <c:pt idx="1273">
                  <c:v>0.54743200648224999</c:v>
                </c:pt>
                <c:pt idx="1274">
                  <c:v>0.55645963184672698</c:v>
                </c:pt>
                <c:pt idx="1275">
                  <c:v>0.39429829881829798</c:v>
                </c:pt>
                <c:pt idx="1276">
                  <c:v>0.44208712818486601</c:v>
                </c:pt>
                <c:pt idx="1277">
                  <c:v>7.3739816998369803E-2</c:v>
                </c:pt>
                <c:pt idx="1278">
                  <c:v>0.313422407607927</c:v>
                </c:pt>
                <c:pt idx="1279">
                  <c:v>0.54664064324499095</c:v>
                </c:pt>
                <c:pt idx="1280">
                  <c:v>0.35394171368807897</c:v>
                </c:pt>
                <c:pt idx="1281">
                  <c:v>0.59890397917274096</c:v>
                </c:pt>
                <c:pt idx="1282">
                  <c:v>0.64166916670639895</c:v>
                </c:pt>
                <c:pt idx="1283">
                  <c:v>0.44885545049352499</c:v>
                </c:pt>
                <c:pt idx="1284">
                  <c:v>0.437553694398296</c:v>
                </c:pt>
                <c:pt idx="1285">
                  <c:v>0.54950494100310998</c:v>
                </c:pt>
                <c:pt idx="1286">
                  <c:v>0.44357436954579599</c:v>
                </c:pt>
                <c:pt idx="1287">
                  <c:v>0.34442017335852798</c:v>
                </c:pt>
                <c:pt idx="1288">
                  <c:v>0.37076294395304998</c:v>
                </c:pt>
                <c:pt idx="1289">
                  <c:v>0.31702182569838</c:v>
                </c:pt>
                <c:pt idx="1290">
                  <c:v>0.359922379678211</c:v>
                </c:pt>
                <c:pt idx="1291">
                  <c:v>0.27153345896805298</c:v>
                </c:pt>
                <c:pt idx="1292">
                  <c:v>0.246227347371136</c:v>
                </c:pt>
                <c:pt idx="1293">
                  <c:v>0.32186203896636301</c:v>
                </c:pt>
                <c:pt idx="1294">
                  <c:v>0.25969445530599999</c:v>
                </c:pt>
                <c:pt idx="1295">
                  <c:v>0.41731826415477302</c:v>
                </c:pt>
                <c:pt idx="1296">
                  <c:v>0.19455839668862199</c:v>
                </c:pt>
                <c:pt idx="1297">
                  <c:v>0.15496045165097899</c:v>
                </c:pt>
                <c:pt idx="1298">
                  <c:v>3.5427917111763199E-2</c:v>
                </c:pt>
                <c:pt idx="1299">
                  <c:v>0.13727077980404201</c:v>
                </c:pt>
                <c:pt idx="1300">
                  <c:v>0.110827155455006</c:v>
                </c:pt>
                <c:pt idx="1301">
                  <c:v>3.4464118240992901E-2</c:v>
                </c:pt>
                <c:pt idx="1302">
                  <c:v>0.20650899138703799</c:v>
                </c:pt>
                <c:pt idx="1303">
                  <c:v>4.5865833317248701E-2</c:v>
                </c:pt>
                <c:pt idx="1304">
                  <c:v>7.4369481883968594E-2</c:v>
                </c:pt>
                <c:pt idx="1305">
                  <c:v>0.30470105042572698</c:v>
                </c:pt>
                <c:pt idx="1306">
                  <c:v>0.103510464823323</c:v>
                </c:pt>
                <c:pt idx="1307">
                  <c:v>0.30171531912288202</c:v>
                </c:pt>
                <c:pt idx="1308">
                  <c:v>0.14926202278374501</c:v>
                </c:pt>
                <c:pt idx="1309">
                  <c:v>0.104817856713275</c:v>
                </c:pt>
                <c:pt idx="1310">
                  <c:v>9.4395279481859704E-2</c:v>
                </c:pt>
                <c:pt idx="1311">
                  <c:v>6.3140330266007197E-2</c:v>
                </c:pt>
                <c:pt idx="1312">
                  <c:v>0.294310812864644</c:v>
                </c:pt>
                <c:pt idx="1313">
                  <c:v>0.20897946098589501</c:v>
                </c:pt>
                <c:pt idx="1314">
                  <c:v>0.181102153860392</c:v>
                </c:pt>
                <c:pt idx="1315">
                  <c:v>0.57373515139375697</c:v>
                </c:pt>
                <c:pt idx="1316">
                  <c:v>0.31686792465853802</c:v>
                </c:pt>
                <c:pt idx="1317">
                  <c:v>0.573272681325528</c:v>
                </c:pt>
                <c:pt idx="1318">
                  <c:v>0.47497030949831498</c:v>
                </c:pt>
                <c:pt idx="1319">
                  <c:v>0.531140098647499</c:v>
                </c:pt>
                <c:pt idx="1320">
                  <c:v>0.46119284298808799</c:v>
                </c:pt>
                <c:pt idx="1321">
                  <c:v>0.45230416316373501</c:v>
                </c:pt>
                <c:pt idx="1322">
                  <c:v>0.27794297710824301</c:v>
                </c:pt>
                <c:pt idx="1323">
                  <c:v>0.45969179655049502</c:v>
                </c:pt>
                <c:pt idx="1324">
                  <c:v>0.49180969088260301</c:v>
                </c:pt>
                <c:pt idx="1325">
                  <c:v>0.20367703329925099</c:v>
                </c:pt>
                <c:pt idx="1326">
                  <c:v>3.7654624847680801E-3</c:v>
                </c:pt>
                <c:pt idx="1327">
                  <c:v>0.54563491784509399</c:v>
                </c:pt>
                <c:pt idx="1328">
                  <c:v>0.63503352652345102</c:v>
                </c:pt>
                <c:pt idx="1329">
                  <c:v>0.51309187828166203</c:v>
                </c:pt>
                <c:pt idx="1330">
                  <c:v>0.53620336616342501</c:v>
                </c:pt>
                <c:pt idx="1331">
                  <c:v>0.56299748606997502</c:v>
                </c:pt>
                <c:pt idx="1332">
                  <c:v>0.50074719977441495</c:v>
                </c:pt>
                <c:pt idx="1333">
                  <c:v>0.49257625611178202</c:v>
                </c:pt>
                <c:pt idx="1334">
                  <c:v>0.57142791404396798</c:v>
                </c:pt>
                <c:pt idx="1335">
                  <c:v>0.37575117832081401</c:v>
                </c:pt>
                <c:pt idx="1336">
                  <c:v>0.50219161983273097</c:v>
                </c:pt>
                <c:pt idx="1337">
                  <c:v>0.43732488803507602</c:v>
                </c:pt>
                <c:pt idx="1338">
                  <c:v>0.480753997496424</c:v>
                </c:pt>
                <c:pt idx="1339">
                  <c:v>0.27984552119213502</c:v>
                </c:pt>
                <c:pt idx="1340">
                  <c:v>0.25881323124564398</c:v>
                </c:pt>
                <c:pt idx="1341">
                  <c:v>0.188545646677725</c:v>
                </c:pt>
                <c:pt idx="1342">
                  <c:v>0.38153141504975802</c:v>
                </c:pt>
                <c:pt idx="1343">
                  <c:v>0.153423869923455</c:v>
                </c:pt>
                <c:pt idx="1344">
                  <c:v>0.15996517541586799</c:v>
                </c:pt>
                <c:pt idx="1345">
                  <c:v>0.35189715626925</c:v>
                </c:pt>
                <c:pt idx="1346">
                  <c:v>0.102617736532413</c:v>
                </c:pt>
                <c:pt idx="1347">
                  <c:v>0.22632144942056401</c:v>
                </c:pt>
                <c:pt idx="1348">
                  <c:v>7.5035449008201097E-2</c:v>
                </c:pt>
                <c:pt idx="1349">
                  <c:v>0.18041509564681199</c:v>
                </c:pt>
                <c:pt idx="1350">
                  <c:v>0.166069959271189</c:v>
                </c:pt>
                <c:pt idx="1351">
                  <c:v>0.140401464411855</c:v>
                </c:pt>
                <c:pt idx="1352">
                  <c:v>8.7113485016187098E-2</c:v>
                </c:pt>
                <c:pt idx="1353">
                  <c:v>0.11519569527031701</c:v>
                </c:pt>
                <c:pt idx="1354">
                  <c:v>7.6122854445023799E-2</c:v>
                </c:pt>
                <c:pt idx="1355">
                  <c:v>0.107271709090221</c:v>
                </c:pt>
                <c:pt idx="1356">
                  <c:v>0.143313952113512</c:v>
                </c:pt>
                <c:pt idx="1357">
                  <c:v>7.6707013707546401E-2</c:v>
                </c:pt>
                <c:pt idx="1358">
                  <c:v>6.2572276926258802E-2</c:v>
                </c:pt>
                <c:pt idx="1359">
                  <c:v>4.4347147059473901E-2</c:v>
                </c:pt>
                <c:pt idx="1360">
                  <c:v>6.9476732629794202E-2</c:v>
                </c:pt>
                <c:pt idx="1361">
                  <c:v>9.9820674610636095E-2</c:v>
                </c:pt>
                <c:pt idx="1362">
                  <c:v>0.18889946567962099</c:v>
                </c:pt>
                <c:pt idx="1363">
                  <c:v>0.18902805741224599</c:v>
                </c:pt>
                <c:pt idx="1364">
                  <c:v>0.15001312121407001</c:v>
                </c:pt>
                <c:pt idx="1365">
                  <c:v>0.167632233780281</c:v>
                </c:pt>
                <c:pt idx="1366">
                  <c:v>0.27555393189674499</c:v>
                </c:pt>
                <c:pt idx="1367">
                  <c:v>0.34591482855692601</c:v>
                </c:pt>
                <c:pt idx="1368">
                  <c:v>0.24847143927766699</c:v>
                </c:pt>
                <c:pt idx="1369">
                  <c:v>0.37691885772194</c:v>
                </c:pt>
                <c:pt idx="1370">
                  <c:v>0.33956040289860601</c:v>
                </c:pt>
                <c:pt idx="1371">
                  <c:v>0.50166766604343604</c:v>
                </c:pt>
                <c:pt idx="1372">
                  <c:v>0.32651767324636199</c:v>
                </c:pt>
                <c:pt idx="1373">
                  <c:v>0.436985896708116</c:v>
                </c:pt>
                <c:pt idx="1374">
                  <c:v>0.55648353508131998</c:v>
                </c:pt>
                <c:pt idx="1375">
                  <c:v>0.54843172411730301</c:v>
                </c:pt>
                <c:pt idx="1376">
                  <c:v>0.35686813429118402</c:v>
                </c:pt>
                <c:pt idx="1377">
                  <c:v>0.58279613902683702</c:v>
                </c:pt>
                <c:pt idx="1378">
                  <c:v>0.51074258657796301</c:v>
                </c:pt>
                <c:pt idx="1379">
                  <c:v>0.36373769382870902</c:v>
                </c:pt>
                <c:pt idx="1380">
                  <c:v>0.54147537155149505</c:v>
                </c:pt>
                <c:pt idx="1381">
                  <c:v>0.23704236969765199</c:v>
                </c:pt>
                <c:pt idx="1382">
                  <c:v>0.41150172518719602</c:v>
                </c:pt>
                <c:pt idx="1383">
                  <c:v>0.82552735073292804</c:v>
                </c:pt>
                <c:pt idx="1384">
                  <c:v>0.40933202730490797</c:v>
                </c:pt>
                <c:pt idx="1385">
                  <c:v>0.35723857051498897</c:v>
                </c:pt>
                <c:pt idx="1386">
                  <c:v>0.29762518168695201</c:v>
                </c:pt>
                <c:pt idx="1387">
                  <c:v>0.36942052807230402</c:v>
                </c:pt>
                <c:pt idx="1388">
                  <c:v>0.28327250364907802</c:v>
                </c:pt>
                <c:pt idx="1389">
                  <c:v>0.22891194649152299</c:v>
                </c:pt>
                <c:pt idx="1390">
                  <c:v>0.212676409386481</c:v>
                </c:pt>
                <c:pt idx="1391">
                  <c:v>0.31283160145664002</c:v>
                </c:pt>
                <c:pt idx="1392">
                  <c:v>0.23365143382977499</c:v>
                </c:pt>
                <c:pt idx="1393">
                  <c:v>0.26604875313953602</c:v>
                </c:pt>
                <c:pt idx="1394">
                  <c:v>0.23256850226039</c:v>
                </c:pt>
                <c:pt idx="1395">
                  <c:v>0.16634273736007801</c:v>
                </c:pt>
                <c:pt idx="1396">
                  <c:v>0.13782323852015199</c:v>
                </c:pt>
                <c:pt idx="1397">
                  <c:v>0.10795569950898699</c:v>
                </c:pt>
                <c:pt idx="1398">
                  <c:v>0.113664737833286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10-43A9-809F-8739EDCB1D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619407"/>
        <c:axId val="25642287"/>
        <c:extLst>
          <c:ext xmlns:c15="http://schemas.microsoft.com/office/drawing/2012/chart" uri="{02D57815-91ED-43cb-92C2-25804820EDAC}">
            <c15:filteredLine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'Sheet 1'!$V$1</c15:sqref>
                        </c15:formulaRef>
                      </c:ext>
                    </c:extLst>
                    <c:strCache>
                      <c:ptCount val="1"/>
                      <c:pt idx="0">
                        <c:v>M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'Sheet 1'!$H$2:$H$1402</c15:sqref>
                        </c15:formulaRef>
                      </c:ext>
                    </c:extLst>
                    <c:numCache>
                      <c:formatCode>General</c:formatCode>
                      <c:ptCount val="14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2</c:v>
                      </c:pt>
                      <c:pt idx="5">
                        <c:v>2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4</c:v>
                      </c:pt>
                      <c:pt idx="9">
                        <c:v>4</c:v>
                      </c:pt>
                      <c:pt idx="10">
                        <c:v>5</c:v>
                      </c:pt>
                      <c:pt idx="11">
                        <c:v>5</c:v>
                      </c:pt>
                      <c:pt idx="12">
                        <c:v>6</c:v>
                      </c:pt>
                      <c:pt idx="13">
                        <c:v>6</c:v>
                      </c:pt>
                      <c:pt idx="14">
                        <c:v>7</c:v>
                      </c:pt>
                      <c:pt idx="15">
                        <c:v>7</c:v>
                      </c:pt>
                      <c:pt idx="16">
                        <c:v>8</c:v>
                      </c:pt>
                      <c:pt idx="17">
                        <c:v>8</c:v>
                      </c:pt>
                      <c:pt idx="18">
                        <c:v>9</c:v>
                      </c:pt>
                      <c:pt idx="19">
                        <c:v>9</c:v>
                      </c:pt>
                      <c:pt idx="20">
                        <c:v>10</c:v>
                      </c:pt>
                      <c:pt idx="21">
                        <c:v>10</c:v>
                      </c:pt>
                      <c:pt idx="22">
                        <c:v>11</c:v>
                      </c:pt>
                      <c:pt idx="23">
                        <c:v>11</c:v>
                      </c:pt>
                      <c:pt idx="24">
                        <c:v>12</c:v>
                      </c:pt>
                      <c:pt idx="25">
                        <c:v>12</c:v>
                      </c:pt>
                      <c:pt idx="26">
                        <c:v>13</c:v>
                      </c:pt>
                      <c:pt idx="27">
                        <c:v>13</c:v>
                      </c:pt>
                      <c:pt idx="28">
                        <c:v>14</c:v>
                      </c:pt>
                      <c:pt idx="29">
                        <c:v>14</c:v>
                      </c:pt>
                      <c:pt idx="30">
                        <c:v>14</c:v>
                      </c:pt>
                      <c:pt idx="31">
                        <c:v>15</c:v>
                      </c:pt>
                      <c:pt idx="32">
                        <c:v>15</c:v>
                      </c:pt>
                      <c:pt idx="33">
                        <c:v>16</c:v>
                      </c:pt>
                      <c:pt idx="34">
                        <c:v>16</c:v>
                      </c:pt>
                      <c:pt idx="35">
                        <c:v>17</c:v>
                      </c:pt>
                      <c:pt idx="36">
                        <c:v>17</c:v>
                      </c:pt>
                      <c:pt idx="37">
                        <c:v>18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19</c:v>
                      </c:pt>
                      <c:pt idx="41">
                        <c:v>20</c:v>
                      </c:pt>
                      <c:pt idx="42">
                        <c:v>20</c:v>
                      </c:pt>
                      <c:pt idx="43">
                        <c:v>21</c:v>
                      </c:pt>
                      <c:pt idx="44">
                        <c:v>21</c:v>
                      </c:pt>
                      <c:pt idx="45">
                        <c:v>22</c:v>
                      </c:pt>
                      <c:pt idx="46">
                        <c:v>22</c:v>
                      </c:pt>
                      <c:pt idx="47">
                        <c:v>23</c:v>
                      </c:pt>
                      <c:pt idx="48">
                        <c:v>23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2</c:v>
                      </c:pt>
                      <c:pt idx="55">
                        <c:v>2</c:v>
                      </c:pt>
                      <c:pt idx="56">
                        <c:v>3</c:v>
                      </c:pt>
                      <c:pt idx="57">
                        <c:v>3</c:v>
                      </c:pt>
                      <c:pt idx="58">
                        <c:v>4</c:v>
                      </c:pt>
                      <c:pt idx="59">
                        <c:v>4</c:v>
                      </c:pt>
                      <c:pt idx="60">
                        <c:v>5</c:v>
                      </c:pt>
                      <c:pt idx="61">
                        <c:v>5</c:v>
                      </c:pt>
                      <c:pt idx="62">
                        <c:v>6</c:v>
                      </c:pt>
                      <c:pt idx="63">
                        <c:v>6</c:v>
                      </c:pt>
                      <c:pt idx="64">
                        <c:v>7</c:v>
                      </c:pt>
                      <c:pt idx="65">
                        <c:v>7</c:v>
                      </c:pt>
                      <c:pt idx="66">
                        <c:v>8</c:v>
                      </c:pt>
                      <c:pt idx="67">
                        <c:v>8</c:v>
                      </c:pt>
                      <c:pt idx="68">
                        <c:v>9</c:v>
                      </c:pt>
                      <c:pt idx="69">
                        <c:v>9</c:v>
                      </c:pt>
                      <c:pt idx="70">
                        <c:v>10</c:v>
                      </c:pt>
                      <c:pt idx="71">
                        <c:v>10</c:v>
                      </c:pt>
                      <c:pt idx="72">
                        <c:v>11</c:v>
                      </c:pt>
                      <c:pt idx="73">
                        <c:v>11</c:v>
                      </c:pt>
                      <c:pt idx="74">
                        <c:v>12</c:v>
                      </c:pt>
                      <c:pt idx="75">
                        <c:v>12</c:v>
                      </c:pt>
                      <c:pt idx="76">
                        <c:v>13</c:v>
                      </c:pt>
                      <c:pt idx="77">
                        <c:v>13</c:v>
                      </c:pt>
                      <c:pt idx="78">
                        <c:v>14</c:v>
                      </c:pt>
                      <c:pt idx="79">
                        <c:v>14</c:v>
                      </c:pt>
                      <c:pt idx="80">
                        <c:v>14</c:v>
                      </c:pt>
                      <c:pt idx="81">
                        <c:v>15</c:v>
                      </c:pt>
                      <c:pt idx="82">
                        <c:v>15</c:v>
                      </c:pt>
                      <c:pt idx="83">
                        <c:v>16</c:v>
                      </c:pt>
                      <c:pt idx="84">
                        <c:v>16</c:v>
                      </c:pt>
                      <c:pt idx="85">
                        <c:v>17</c:v>
                      </c:pt>
                      <c:pt idx="86">
                        <c:v>17</c:v>
                      </c:pt>
                      <c:pt idx="87">
                        <c:v>18</c:v>
                      </c:pt>
                      <c:pt idx="88">
                        <c:v>18</c:v>
                      </c:pt>
                      <c:pt idx="89">
                        <c:v>19</c:v>
                      </c:pt>
                      <c:pt idx="90">
                        <c:v>19</c:v>
                      </c:pt>
                      <c:pt idx="91">
                        <c:v>20</c:v>
                      </c:pt>
                      <c:pt idx="92">
                        <c:v>20</c:v>
                      </c:pt>
                      <c:pt idx="93">
                        <c:v>21</c:v>
                      </c:pt>
                      <c:pt idx="94">
                        <c:v>21</c:v>
                      </c:pt>
                      <c:pt idx="95">
                        <c:v>22</c:v>
                      </c:pt>
                      <c:pt idx="96">
                        <c:v>22</c:v>
                      </c:pt>
                      <c:pt idx="97">
                        <c:v>23</c:v>
                      </c:pt>
                      <c:pt idx="98">
                        <c:v>23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1</c:v>
                      </c:pt>
                      <c:pt idx="103">
                        <c:v>1</c:v>
                      </c:pt>
                      <c:pt idx="104">
                        <c:v>2</c:v>
                      </c:pt>
                      <c:pt idx="105">
                        <c:v>2</c:v>
                      </c:pt>
                      <c:pt idx="106">
                        <c:v>3</c:v>
                      </c:pt>
                      <c:pt idx="107">
                        <c:v>3</c:v>
                      </c:pt>
                      <c:pt idx="108">
                        <c:v>4</c:v>
                      </c:pt>
                      <c:pt idx="109">
                        <c:v>4</c:v>
                      </c:pt>
                      <c:pt idx="110">
                        <c:v>5</c:v>
                      </c:pt>
                      <c:pt idx="111">
                        <c:v>5</c:v>
                      </c:pt>
                      <c:pt idx="112">
                        <c:v>6</c:v>
                      </c:pt>
                      <c:pt idx="113">
                        <c:v>6</c:v>
                      </c:pt>
                      <c:pt idx="114">
                        <c:v>7</c:v>
                      </c:pt>
                      <c:pt idx="115">
                        <c:v>7</c:v>
                      </c:pt>
                      <c:pt idx="116">
                        <c:v>8</c:v>
                      </c:pt>
                      <c:pt idx="117">
                        <c:v>8</c:v>
                      </c:pt>
                      <c:pt idx="118">
                        <c:v>9</c:v>
                      </c:pt>
                      <c:pt idx="119">
                        <c:v>9</c:v>
                      </c:pt>
                      <c:pt idx="120">
                        <c:v>10</c:v>
                      </c:pt>
                      <c:pt idx="121">
                        <c:v>10</c:v>
                      </c:pt>
                      <c:pt idx="122">
                        <c:v>11</c:v>
                      </c:pt>
                      <c:pt idx="123">
                        <c:v>11</c:v>
                      </c:pt>
                      <c:pt idx="124">
                        <c:v>12</c:v>
                      </c:pt>
                      <c:pt idx="125">
                        <c:v>12</c:v>
                      </c:pt>
                      <c:pt idx="126">
                        <c:v>13</c:v>
                      </c:pt>
                      <c:pt idx="127">
                        <c:v>13</c:v>
                      </c:pt>
                      <c:pt idx="128">
                        <c:v>14</c:v>
                      </c:pt>
                      <c:pt idx="129">
                        <c:v>14</c:v>
                      </c:pt>
                      <c:pt idx="130">
                        <c:v>14</c:v>
                      </c:pt>
                      <c:pt idx="131">
                        <c:v>15</c:v>
                      </c:pt>
                      <c:pt idx="132">
                        <c:v>15</c:v>
                      </c:pt>
                      <c:pt idx="133">
                        <c:v>16</c:v>
                      </c:pt>
                      <c:pt idx="134">
                        <c:v>16</c:v>
                      </c:pt>
                      <c:pt idx="135">
                        <c:v>17</c:v>
                      </c:pt>
                      <c:pt idx="136">
                        <c:v>17</c:v>
                      </c:pt>
                      <c:pt idx="137">
                        <c:v>18</c:v>
                      </c:pt>
                      <c:pt idx="138">
                        <c:v>18</c:v>
                      </c:pt>
                      <c:pt idx="139">
                        <c:v>19</c:v>
                      </c:pt>
                      <c:pt idx="140">
                        <c:v>19</c:v>
                      </c:pt>
                      <c:pt idx="141">
                        <c:v>20</c:v>
                      </c:pt>
                      <c:pt idx="142">
                        <c:v>20</c:v>
                      </c:pt>
                      <c:pt idx="143">
                        <c:v>21</c:v>
                      </c:pt>
                      <c:pt idx="144">
                        <c:v>21</c:v>
                      </c:pt>
                      <c:pt idx="145">
                        <c:v>22</c:v>
                      </c:pt>
                      <c:pt idx="146">
                        <c:v>22</c:v>
                      </c:pt>
                      <c:pt idx="147">
                        <c:v>23</c:v>
                      </c:pt>
                      <c:pt idx="148">
                        <c:v>23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1</c:v>
                      </c:pt>
                      <c:pt idx="153">
                        <c:v>1</c:v>
                      </c:pt>
                      <c:pt idx="154">
                        <c:v>2</c:v>
                      </c:pt>
                      <c:pt idx="155">
                        <c:v>2</c:v>
                      </c:pt>
                      <c:pt idx="156">
                        <c:v>3</c:v>
                      </c:pt>
                      <c:pt idx="157">
                        <c:v>3</c:v>
                      </c:pt>
                      <c:pt idx="158">
                        <c:v>4</c:v>
                      </c:pt>
                      <c:pt idx="159">
                        <c:v>4</c:v>
                      </c:pt>
                      <c:pt idx="160">
                        <c:v>5</c:v>
                      </c:pt>
                      <c:pt idx="161">
                        <c:v>5</c:v>
                      </c:pt>
                      <c:pt idx="162">
                        <c:v>6</c:v>
                      </c:pt>
                      <c:pt idx="163">
                        <c:v>6</c:v>
                      </c:pt>
                      <c:pt idx="164">
                        <c:v>7</c:v>
                      </c:pt>
                      <c:pt idx="165">
                        <c:v>7</c:v>
                      </c:pt>
                      <c:pt idx="166">
                        <c:v>8</c:v>
                      </c:pt>
                      <c:pt idx="167">
                        <c:v>8</c:v>
                      </c:pt>
                      <c:pt idx="168">
                        <c:v>9</c:v>
                      </c:pt>
                      <c:pt idx="169">
                        <c:v>9</c:v>
                      </c:pt>
                      <c:pt idx="170">
                        <c:v>10</c:v>
                      </c:pt>
                      <c:pt idx="171">
                        <c:v>10</c:v>
                      </c:pt>
                      <c:pt idx="172">
                        <c:v>11</c:v>
                      </c:pt>
                      <c:pt idx="173">
                        <c:v>11</c:v>
                      </c:pt>
                      <c:pt idx="174">
                        <c:v>12</c:v>
                      </c:pt>
                      <c:pt idx="175">
                        <c:v>12</c:v>
                      </c:pt>
                      <c:pt idx="176">
                        <c:v>13</c:v>
                      </c:pt>
                      <c:pt idx="177">
                        <c:v>13</c:v>
                      </c:pt>
                      <c:pt idx="178">
                        <c:v>14</c:v>
                      </c:pt>
                      <c:pt idx="179">
                        <c:v>14</c:v>
                      </c:pt>
                      <c:pt idx="180">
                        <c:v>14</c:v>
                      </c:pt>
                      <c:pt idx="181">
                        <c:v>15</c:v>
                      </c:pt>
                      <c:pt idx="182">
                        <c:v>15</c:v>
                      </c:pt>
                      <c:pt idx="183">
                        <c:v>16</c:v>
                      </c:pt>
                      <c:pt idx="184">
                        <c:v>16</c:v>
                      </c:pt>
                      <c:pt idx="185">
                        <c:v>17</c:v>
                      </c:pt>
                      <c:pt idx="186">
                        <c:v>17</c:v>
                      </c:pt>
                      <c:pt idx="187">
                        <c:v>18</c:v>
                      </c:pt>
                      <c:pt idx="188">
                        <c:v>18</c:v>
                      </c:pt>
                      <c:pt idx="189">
                        <c:v>19</c:v>
                      </c:pt>
                      <c:pt idx="190">
                        <c:v>19</c:v>
                      </c:pt>
                      <c:pt idx="191">
                        <c:v>20</c:v>
                      </c:pt>
                      <c:pt idx="192">
                        <c:v>20</c:v>
                      </c:pt>
                      <c:pt idx="193">
                        <c:v>21</c:v>
                      </c:pt>
                      <c:pt idx="194">
                        <c:v>21</c:v>
                      </c:pt>
                      <c:pt idx="195">
                        <c:v>22</c:v>
                      </c:pt>
                      <c:pt idx="196">
                        <c:v>22</c:v>
                      </c:pt>
                      <c:pt idx="197">
                        <c:v>23</c:v>
                      </c:pt>
                      <c:pt idx="198">
                        <c:v>23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1</c:v>
                      </c:pt>
                      <c:pt idx="203">
                        <c:v>1</c:v>
                      </c:pt>
                      <c:pt idx="204">
                        <c:v>2</c:v>
                      </c:pt>
                      <c:pt idx="205">
                        <c:v>2</c:v>
                      </c:pt>
                      <c:pt idx="206">
                        <c:v>3</c:v>
                      </c:pt>
                      <c:pt idx="207">
                        <c:v>3</c:v>
                      </c:pt>
                      <c:pt idx="208">
                        <c:v>4</c:v>
                      </c:pt>
                      <c:pt idx="209">
                        <c:v>4</c:v>
                      </c:pt>
                      <c:pt idx="210">
                        <c:v>5</c:v>
                      </c:pt>
                      <c:pt idx="211">
                        <c:v>5</c:v>
                      </c:pt>
                      <c:pt idx="212">
                        <c:v>6</c:v>
                      </c:pt>
                      <c:pt idx="213">
                        <c:v>6</c:v>
                      </c:pt>
                      <c:pt idx="214">
                        <c:v>7</c:v>
                      </c:pt>
                      <c:pt idx="215">
                        <c:v>7</c:v>
                      </c:pt>
                      <c:pt idx="216">
                        <c:v>8</c:v>
                      </c:pt>
                      <c:pt idx="217">
                        <c:v>8</c:v>
                      </c:pt>
                      <c:pt idx="218">
                        <c:v>9</c:v>
                      </c:pt>
                      <c:pt idx="219">
                        <c:v>9</c:v>
                      </c:pt>
                      <c:pt idx="220">
                        <c:v>10</c:v>
                      </c:pt>
                      <c:pt idx="221">
                        <c:v>10</c:v>
                      </c:pt>
                      <c:pt idx="222">
                        <c:v>11</c:v>
                      </c:pt>
                      <c:pt idx="223">
                        <c:v>11</c:v>
                      </c:pt>
                      <c:pt idx="224">
                        <c:v>12</c:v>
                      </c:pt>
                      <c:pt idx="225">
                        <c:v>12</c:v>
                      </c:pt>
                      <c:pt idx="226">
                        <c:v>13</c:v>
                      </c:pt>
                      <c:pt idx="227">
                        <c:v>13</c:v>
                      </c:pt>
                      <c:pt idx="228">
                        <c:v>14</c:v>
                      </c:pt>
                      <c:pt idx="229">
                        <c:v>14</c:v>
                      </c:pt>
                      <c:pt idx="230">
                        <c:v>14</c:v>
                      </c:pt>
                      <c:pt idx="231">
                        <c:v>15</c:v>
                      </c:pt>
                      <c:pt idx="232">
                        <c:v>15</c:v>
                      </c:pt>
                      <c:pt idx="233">
                        <c:v>16</c:v>
                      </c:pt>
                      <c:pt idx="234">
                        <c:v>16</c:v>
                      </c:pt>
                      <c:pt idx="235">
                        <c:v>17</c:v>
                      </c:pt>
                      <c:pt idx="236">
                        <c:v>17</c:v>
                      </c:pt>
                      <c:pt idx="237">
                        <c:v>18</c:v>
                      </c:pt>
                      <c:pt idx="238">
                        <c:v>18</c:v>
                      </c:pt>
                      <c:pt idx="239">
                        <c:v>19</c:v>
                      </c:pt>
                      <c:pt idx="240">
                        <c:v>19</c:v>
                      </c:pt>
                      <c:pt idx="241">
                        <c:v>20</c:v>
                      </c:pt>
                      <c:pt idx="242">
                        <c:v>20</c:v>
                      </c:pt>
                      <c:pt idx="243">
                        <c:v>21</c:v>
                      </c:pt>
                      <c:pt idx="244">
                        <c:v>21</c:v>
                      </c:pt>
                      <c:pt idx="245">
                        <c:v>22</c:v>
                      </c:pt>
                      <c:pt idx="246">
                        <c:v>22</c:v>
                      </c:pt>
                      <c:pt idx="247">
                        <c:v>23</c:v>
                      </c:pt>
                      <c:pt idx="248">
                        <c:v>23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1</c:v>
                      </c:pt>
                      <c:pt idx="253">
                        <c:v>1</c:v>
                      </c:pt>
                      <c:pt idx="254">
                        <c:v>2</c:v>
                      </c:pt>
                      <c:pt idx="255">
                        <c:v>2</c:v>
                      </c:pt>
                      <c:pt idx="256">
                        <c:v>3</c:v>
                      </c:pt>
                      <c:pt idx="257">
                        <c:v>3</c:v>
                      </c:pt>
                      <c:pt idx="258">
                        <c:v>4</c:v>
                      </c:pt>
                      <c:pt idx="259">
                        <c:v>4</c:v>
                      </c:pt>
                      <c:pt idx="260">
                        <c:v>5</c:v>
                      </c:pt>
                      <c:pt idx="261">
                        <c:v>5</c:v>
                      </c:pt>
                      <c:pt idx="262">
                        <c:v>6</c:v>
                      </c:pt>
                      <c:pt idx="263">
                        <c:v>6</c:v>
                      </c:pt>
                      <c:pt idx="264">
                        <c:v>7</c:v>
                      </c:pt>
                      <c:pt idx="265">
                        <c:v>7</c:v>
                      </c:pt>
                      <c:pt idx="266">
                        <c:v>8</c:v>
                      </c:pt>
                      <c:pt idx="267">
                        <c:v>8</c:v>
                      </c:pt>
                      <c:pt idx="268">
                        <c:v>9</c:v>
                      </c:pt>
                      <c:pt idx="269">
                        <c:v>9</c:v>
                      </c:pt>
                      <c:pt idx="270">
                        <c:v>10</c:v>
                      </c:pt>
                      <c:pt idx="271">
                        <c:v>10</c:v>
                      </c:pt>
                      <c:pt idx="272">
                        <c:v>11</c:v>
                      </c:pt>
                      <c:pt idx="273">
                        <c:v>11</c:v>
                      </c:pt>
                      <c:pt idx="274">
                        <c:v>12</c:v>
                      </c:pt>
                      <c:pt idx="275">
                        <c:v>12</c:v>
                      </c:pt>
                      <c:pt idx="276">
                        <c:v>13</c:v>
                      </c:pt>
                      <c:pt idx="277">
                        <c:v>13</c:v>
                      </c:pt>
                      <c:pt idx="278">
                        <c:v>14</c:v>
                      </c:pt>
                      <c:pt idx="279">
                        <c:v>14</c:v>
                      </c:pt>
                      <c:pt idx="280">
                        <c:v>14</c:v>
                      </c:pt>
                      <c:pt idx="281">
                        <c:v>15</c:v>
                      </c:pt>
                      <c:pt idx="282">
                        <c:v>15</c:v>
                      </c:pt>
                      <c:pt idx="283">
                        <c:v>16</c:v>
                      </c:pt>
                      <c:pt idx="284">
                        <c:v>16</c:v>
                      </c:pt>
                      <c:pt idx="285">
                        <c:v>17</c:v>
                      </c:pt>
                      <c:pt idx="286">
                        <c:v>17</c:v>
                      </c:pt>
                      <c:pt idx="287">
                        <c:v>18</c:v>
                      </c:pt>
                      <c:pt idx="288">
                        <c:v>18</c:v>
                      </c:pt>
                      <c:pt idx="289">
                        <c:v>19</c:v>
                      </c:pt>
                      <c:pt idx="290">
                        <c:v>19</c:v>
                      </c:pt>
                      <c:pt idx="291">
                        <c:v>20</c:v>
                      </c:pt>
                      <c:pt idx="292">
                        <c:v>20</c:v>
                      </c:pt>
                      <c:pt idx="293">
                        <c:v>21</c:v>
                      </c:pt>
                      <c:pt idx="294">
                        <c:v>21</c:v>
                      </c:pt>
                      <c:pt idx="295">
                        <c:v>22</c:v>
                      </c:pt>
                      <c:pt idx="296">
                        <c:v>22</c:v>
                      </c:pt>
                      <c:pt idx="297">
                        <c:v>23</c:v>
                      </c:pt>
                      <c:pt idx="298">
                        <c:v>23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1</c:v>
                      </c:pt>
                      <c:pt idx="303">
                        <c:v>1</c:v>
                      </c:pt>
                      <c:pt idx="304">
                        <c:v>2</c:v>
                      </c:pt>
                      <c:pt idx="305">
                        <c:v>2</c:v>
                      </c:pt>
                      <c:pt idx="306">
                        <c:v>3</c:v>
                      </c:pt>
                      <c:pt idx="307">
                        <c:v>3</c:v>
                      </c:pt>
                      <c:pt idx="308">
                        <c:v>4</c:v>
                      </c:pt>
                      <c:pt idx="309">
                        <c:v>4</c:v>
                      </c:pt>
                      <c:pt idx="310">
                        <c:v>5</c:v>
                      </c:pt>
                      <c:pt idx="311">
                        <c:v>5</c:v>
                      </c:pt>
                      <c:pt idx="312">
                        <c:v>6</c:v>
                      </c:pt>
                      <c:pt idx="313">
                        <c:v>6</c:v>
                      </c:pt>
                      <c:pt idx="314">
                        <c:v>7</c:v>
                      </c:pt>
                      <c:pt idx="315">
                        <c:v>7</c:v>
                      </c:pt>
                      <c:pt idx="316">
                        <c:v>8</c:v>
                      </c:pt>
                      <c:pt idx="317">
                        <c:v>8</c:v>
                      </c:pt>
                      <c:pt idx="318">
                        <c:v>9</c:v>
                      </c:pt>
                      <c:pt idx="319">
                        <c:v>9</c:v>
                      </c:pt>
                      <c:pt idx="320">
                        <c:v>10</c:v>
                      </c:pt>
                      <c:pt idx="321">
                        <c:v>10</c:v>
                      </c:pt>
                      <c:pt idx="322">
                        <c:v>11</c:v>
                      </c:pt>
                      <c:pt idx="323">
                        <c:v>11</c:v>
                      </c:pt>
                      <c:pt idx="324">
                        <c:v>12</c:v>
                      </c:pt>
                      <c:pt idx="325">
                        <c:v>12</c:v>
                      </c:pt>
                      <c:pt idx="326">
                        <c:v>13</c:v>
                      </c:pt>
                      <c:pt idx="327">
                        <c:v>13</c:v>
                      </c:pt>
                      <c:pt idx="328">
                        <c:v>14</c:v>
                      </c:pt>
                      <c:pt idx="329">
                        <c:v>14</c:v>
                      </c:pt>
                      <c:pt idx="330">
                        <c:v>14</c:v>
                      </c:pt>
                      <c:pt idx="331">
                        <c:v>15</c:v>
                      </c:pt>
                      <c:pt idx="332">
                        <c:v>15</c:v>
                      </c:pt>
                      <c:pt idx="333">
                        <c:v>16</c:v>
                      </c:pt>
                      <c:pt idx="334">
                        <c:v>16</c:v>
                      </c:pt>
                      <c:pt idx="335">
                        <c:v>17</c:v>
                      </c:pt>
                      <c:pt idx="336">
                        <c:v>17</c:v>
                      </c:pt>
                      <c:pt idx="337">
                        <c:v>18</c:v>
                      </c:pt>
                      <c:pt idx="338">
                        <c:v>18</c:v>
                      </c:pt>
                      <c:pt idx="339">
                        <c:v>19</c:v>
                      </c:pt>
                      <c:pt idx="340">
                        <c:v>19</c:v>
                      </c:pt>
                      <c:pt idx="341">
                        <c:v>20</c:v>
                      </c:pt>
                      <c:pt idx="342">
                        <c:v>20</c:v>
                      </c:pt>
                      <c:pt idx="343">
                        <c:v>21</c:v>
                      </c:pt>
                      <c:pt idx="344">
                        <c:v>21</c:v>
                      </c:pt>
                      <c:pt idx="345">
                        <c:v>22</c:v>
                      </c:pt>
                      <c:pt idx="346">
                        <c:v>22</c:v>
                      </c:pt>
                      <c:pt idx="347">
                        <c:v>23</c:v>
                      </c:pt>
                      <c:pt idx="348">
                        <c:v>23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1</c:v>
                      </c:pt>
                      <c:pt idx="353">
                        <c:v>1</c:v>
                      </c:pt>
                      <c:pt idx="354">
                        <c:v>2</c:v>
                      </c:pt>
                      <c:pt idx="355">
                        <c:v>2</c:v>
                      </c:pt>
                      <c:pt idx="356">
                        <c:v>3</c:v>
                      </c:pt>
                      <c:pt idx="357">
                        <c:v>3</c:v>
                      </c:pt>
                      <c:pt idx="358">
                        <c:v>4</c:v>
                      </c:pt>
                      <c:pt idx="359">
                        <c:v>4</c:v>
                      </c:pt>
                      <c:pt idx="360">
                        <c:v>5</c:v>
                      </c:pt>
                      <c:pt idx="361">
                        <c:v>5</c:v>
                      </c:pt>
                      <c:pt idx="362">
                        <c:v>6</c:v>
                      </c:pt>
                      <c:pt idx="363">
                        <c:v>6</c:v>
                      </c:pt>
                      <c:pt idx="364">
                        <c:v>7</c:v>
                      </c:pt>
                      <c:pt idx="365">
                        <c:v>7</c:v>
                      </c:pt>
                      <c:pt idx="366">
                        <c:v>8</c:v>
                      </c:pt>
                      <c:pt idx="367">
                        <c:v>8</c:v>
                      </c:pt>
                      <c:pt idx="368">
                        <c:v>9</c:v>
                      </c:pt>
                      <c:pt idx="369">
                        <c:v>9</c:v>
                      </c:pt>
                      <c:pt idx="370">
                        <c:v>10</c:v>
                      </c:pt>
                      <c:pt idx="371">
                        <c:v>10</c:v>
                      </c:pt>
                      <c:pt idx="372">
                        <c:v>11</c:v>
                      </c:pt>
                      <c:pt idx="373">
                        <c:v>11</c:v>
                      </c:pt>
                      <c:pt idx="374">
                        <c:v>12</c:v>
                      </c:pt>
                      <c:pt idx="375">
                        <c:v>12</c:v>
                      </c:pt>
                      <c:pt idx="376">
                        <c:v>13</c:v>
                      </c:pt>
                      <c:pt idx="377">
                        <c:v>13</c:v>
                      </c:pt>
                      <c:pt idx="378">
                        <c:v>14</c:v>
                      </c:pt>
                      <c:pt idx="379">
                        <c:v>14</c:v>
                      </c:pt>
                      <c:pt idx="380">
                        <c:v>14</c:v>
                      </c:pt>
                      <c:pt idx="381">
                        <c:v>15</c:v>
                      </c:pt>
                      <c:pt idx="382">
                        <c:v>15</c:v>
                      </c:pt>
                      <c:pt idx="383">
                        <c:v>16</c:v>
                      </c:pt>
                      <c:pt idx="384">
                        <c:v>16</c:v>
                      </c:pt>
                      <c:pt idx="385">
                        <c:v>17</c:v>
                      </c:pt>
                      <c:pt idx="386">
                        <c:v>17</c:v>
                      </c:pt>
                      <c:pt idx="387">
                        <c:v>18</c:v>
                      </c:pt>
                      <c:pt idx="388">
                        <c:v>18</c:v>
                      </c:pt>
                      <c:pt idx="389">
                        <c:v>19</c:v>
                      </c:pt>
                      <c:pt idx="390">
                        <c:v>19</c:v>
                      </c:pt>
                      <c:pt idx="391">
                        <c:v>20</c:v>
                      </c:pt>
                      <c:pt idx="392">
                        <c:v>20</c:v>
                      </c:pt>
                      <c:pt idx="393">
                        <c:v>21</c:v>
                      </c:pt>
                      <c:pt idx="394">
                        <c:v>21</c:v>
                      </c:pt>
                      <c:pt idx="395">
                        <c:v>22</c:v>
                      </c:pt>
                      <c:pt idx="396">
                        <c:v>22</c:v>
                      </c:pt>
                      <c:pt idx="397">
                        <c:v>23</c:v>
                      </c:pt>
                      <c:pt idx="398">
                        <c:v>23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1</c:v>
                      </c:pt>
                      <c:pt idx="403">
                        <c:v>1</c:v>
                      </c:pt>
                      <c:pt idx="404">
                        <c:v>2</c:v>
                      </c:pt>
                      <c:pt idx="405">
                        <c:v>2</c:v>
                      </c:pt>
                      <c:pt idx="406">
                        <c:v>3</c:v>
                      </c:pt>
                      <c:pt idx="407">
                        <c:v>3</c:v>
                      </c:pt>
                      <c:pt idx="408">
                        <c:v>4</c:v>
                      </c:pt>
                      <c:pt idx="409">
                        <c:v>4</c:v>
                      </c:pt>
                      <c:pt idx="410">
                        <c:v>5</c:v>
                      </c:pt>
                      <c:pt idx="411">
                        <c:v>5</c:v>
                      </c:pt>
                      <c:pt idx="412">
                        <c:v>6</c:v>
                      </c:pt>
                      <c:pt idx="413">
                        <c:v>6</c:v>
                      </c:pt>
                      <c:pt idx="414">
                        <c:v>7</c:v>
                      </c:pt>
                      <c:pt idx="415">
                        <c:v>7</c:v>
                      </c:pt>
                      <c:pt idx="416">
                        <c:v>8</c:v>
                      </c:pt>
                      <c:pt idx="417">
                        <c:v>8</c:v>
                      </c:pt>
                      <c:pt idx="418">
                        <c:v>9</c:v>
                      </c:pt>
                      <c:pt idx="419">
                        <c:v>9</c:v>
                      </c:pt>
                      <c:pt idx="420">
                        <c:v>10</c:v>
                      </c:pt>
                      <c:pt idx="421">
                        <c:v>10</c:v>
                      </c:pt>
                      <c:pt idx="422">
                        <c:v>11</c:v>
                      </c:pt>
                      <c:pt idx="423">
                        <c:v>11</c:v>
                      </c:pt>
                      <c:pt idx="424">
                        <c:v>12</c:v>
                      </c:pt>
                      <c:pt idx="425">
                        <c:v>12</c:v>
                      </c:pt>
                      <c:pt idx="426">
                        <c:v>13</c:v>
                      </c:pt>
                      <c:pt idx="427">
                        <c:v>13</c:v>
                      </c:pt>
                      <c:pt idx="428">
                        <c:v>14</c:v>
                      </c:pt>
                      <c:pt idx="429">
                        <c:v>14</c:v>
                      </c:pt>
                      <c:pt idx="430">
                        <c:v>14</c:v>
                      </c:pt>
                      <c:pt idx="431">
                        <c:v>15</c:v>
                      </c:pt>
                      <c:pt idx="432">
                        <c:v>15</c:v>
                      </c:pt>
                      <c:pt idx="433">
                        <c:v>16</c:v>
                      </c:pt>
                      <c:pt idx="434">
                        <c:v>16</c:v>
                      </c:pt>
                      <c:pt idx="435">
                        <c:v>17</c:v>
                      </c:pt>
                      <c:pt idx="436">
                        <c:v>17</c:v>
                      </c:pt>
                      <c:pt idx="437">
                        <c:v>18</c:v>
                      </c:pt>
                      <c:pt idx="438">
                        <c:v>18</c:v>
                      </c:pt>
                      <c:pt idx="439">
                        <c:v>19</c:v>
                      </c:pt>
                      <c:pt idx="440">
                        <c:v>19</c:v>
                      </c:pt>
                      <c:pt idx="441">
                        <c:v>20</c:v>
                      </c:pt>
                      <c:pt idx="442">
                        <c:v>20</c:v>
                      </c:pt>
                      <c:pt idx="443">
                        <c:v>21</c:v>
                      </c:pt>
                      <c:pt idx="444">
                        <c:v>21</c:v>
                      </c:pt>
                      <c:pt idx="445">
                        <c:v>22</c:v>
                      </c:pt>
                      <c:pt idx="446">
                        <c:v>22</c:v>
                      </c:pt>
                      <c:pt idx="447">
                        <c:v>23</c:v>
                      </c:pt>
                      <c:pt idx="448">
                        <c:v>23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1</c:v>
                      </c:pt>
                      <c:pt idx="453">
                        <c:v>1</c:v>
                      </c:pt>
                      <c:pt idx="454">
                        <c:v>2</c:v>
                      </c:pt>
                      <c:pt idx="455">
                        <c:v>2</c:v>
                      </c:pt>
                      <c:pt idx="456">
                        <c:v>3</c:v>
                      </c:pt>
                      <c:pt idx="457">
                        <c:v>3</c:v>
                      </c:pt>
                      <c:pt idx="458">
                        <c:v>4</c:v>
                      </c:pt>
                      <c:pt idx="459">
                        <c:v>4</c:v>
                      </c:pt>
                      <c:pt idx="460">
                        <c:v>5</c:v>
                      </c:pt>
                      <c:pt idx="461">
                        <c:v>5</c:v>
                      </c:pt>
                      <c:pt idx="462">
                        <c:v>6</c:v>
                      </c:pt>
                      <c:pt idx="463">
                        <c:v>6</c:v>
                      </c:pt>
                      <c:pt idx="464">
                        <c:v>7</c:v>
                      </c:pt>
                      <c:pt idx="465">
                        <c:v>7</c:v>
                      </c:pt>
                      <c:pt idx="466">
                        <c:v>8</c:v>
                      </c:pt>
                      <c:pt idx="467">
                        <c:v>8</c:v>
                      </c:pt>
                      <c:pt idx="468">
                        <c:v>9</c:v>
                      </c:pt>
                      <c:pt idx="469">
                        <c:v>9</c:v>
                      </c:pt>
                      <c:pt idx="470">
                        <c:v>10</c:v>
                      </c:pt>
                      <c:pt idx="471">
                        <c:v>10</c:v>
                      </c:pt>
                      <c:pt idx="472">
                        <c:v>11</c:v>
                      </c:pt>
                      <c:pt idx="473">
                        <c:v>11</c:v>
                      </c:pt>
                      <c:pt idx="474">
                        <c:v>12</c:v>
                      </c:pt>
                      <c:pt idx="475">
                        <c:v>12</c:v>
                      </c:pt>
                      <c:pt idx="476">
                        <c:v>13</c:v>
                      </c:pt>
                      <c:pt idx="477">
                        <c:v>13</c:v>
                      </c:pt>
                      <c:pt idx="478">
                        <c:v>14</c:v>
                      </c:pt>
                      <c:pt idx="479">
                        <c:v>14</c:v>
                      </c:pt>
                      <c:pt idx="480">
                        <c:v>14</c:v>
                      </c:pt>
                      <c:pt idx="481">
                        <c:v>15</c:v>
                      </c:pt>
                      <c:pt idx="482">
                        <c:v>15</c:v>
                      </c:pt>
                      <c:pt idx="483">
                        <c:v>16</c:v>
                      </c:pt>
                      <c:pt idx="484">
                        <c:v>16</c:v>
                      </c:pt>
                      <c:pt idx="485">
                        <c:v>17</c:v>
                      </c:pt>
                      <c:pt idx="486">
                        <c:v>17</c:v>
                      </c:pt>
                      <c:pt idx="487">
                        <c:v>18</c:v>
                      </c:pt>
                      <c:pt idx="488">
                        <c:v>18</c:v>
                      </c:pt>
                      <c:pt idx="489">
                        <c:v>19</c:v>
                      </c:pt>
                      <c:pt idx="490">
                        <c:v>19</c:v>
                      </c:pt>
                      <c:pt idx="491">
                        <c:v>20</c:v>
                      </c:pt>
                      <c:pt idx="492">
                        <c:v>20</c:v>
                      </c:pt>
                      <c:pt idx="493">
                        <c:v>21</c:v>
                      </c:pt>
                      <c:pt idx="494">
                        <c:v>21</c:v>
                      </c:pt>
                      <c:pt idx="495">
                        <c:v>22</c:v>
                      </c:pt>
                      <c:pt idx="496">
                        <c:v>22</c:v>
                      </c:pt>
                      <c:pt idx="497">
                        <c:v>23</c:v>
                      </c:pt>
                      <c:pt idx="498">
                        <c:v>23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1</c:v>
                      </c:pt>
                      <c:pt idx="503">
                        <c:v>1</c:v>
                      </c:pt>
                      <c:pt idx="504">
                        <c:v>2</c:v>
                      </c:pt>
                      <c:pt idx="505">
                        <c:v>2</c:v>
                      </c:pt>
                      <c:pt idx="506">
                        <c:v>3</c:v>
                      </c:pt>
                      <c:pt idx="507">
                        <c:v>3</c:v>
                      </c:pt>
                      <c:pt idx="508">
                        <c:v>4</c:v>
                      </c:pt>
                      <c:pt idx="509">
                        <c:v>4</c:v>
                      </c:pt>
                      <c:pt idx="510">
                        <c:v>5</c:v>
                      </c:pt>
                      <c:pt idx="511">
                        <c:v>5</c:v>
                      </c:pt>
                      <c:pt idx="512">
                        <c:v>6</c:v>
                      </c:pt>
                      <c:pt idx="513">
                        <c:v>6</c:v>
                      </c:pt>
                      <c:pt idx="514">
                        <c:v>7</c:v>
                      </c:pt>
                      <c:pt idx="515">
                        <c:v>7</c:v>
                      </c:pt>
                      <c:pt idx="516">
                        <c:v>8</c:v>
                      </c:pt>
                      <c:pt idx="517">
                        <c:v>8</c:v>
                      </c:pt>
                      <c:pt idx="518">
                        <c:v>9</c:v>
                      </c:pt>
                      <c:pt idx="519">
                        <c:v>9</c:v>
                      </c:pt>
                      <c:pt idx="520">
                        <c:v>10</c:v>
                      </c:pt>
                      <c:pt idx="521">
                        <c:v>10</c:v>
                      </c:pt>
                      <c:pt idx="522">
                        <c:v>11</c:v>
                      </c:pt>
                      <c:pt idx="523">
                        <c:v>11</c:v>
                      </c:pt>
                      <c:pt idx="524">
                        <c:v>12</c:v>
                      </c:pt>
                      <c:pt idx="525">
                        <c:v>12</c:v>
                      </c:pt>
                      <c:pt idx="526">
                        <c:v>13</c:v>
                      </c:pt>
                      <c:pt idx="527">
                        <c:v>13</c:v>
                      </c:pt>
                      <c:pt idx="528">
                        <c:v>14</c:v>
                      </c:pt>
                      <c:pt idx="529">
                        <c:v>14</c:v>
                      </c:pt>
                      <c:pt idx="530">
                        <c:v>14</c:v>
                      </c:pt>
                      <c:pt idx="531">
                        <c:v>15</c:v>
                      </c:pt>
                      <c:pt idx="532">
                        <c:v>15</c:v>
                      </c:pt>
                      <c:pt idx="533">
                        <c:v>16</c:v>
                      </c:pt>
                      <c:pt idx="534">
                        <c:v>16</c:v>
                      </c:pt>
                      <c:pt idx="535">
                        <c:v>17</c:v>
                      </c:pt>
                      <c:pt idx="536">
                        <c:v>17</c:v>
                      </c:pt>
                      <c:pt idx="537">
                        <c:v>18</c:v>
                      </c:pt>
                      <c:pt idx="538">
                        <c:v>18</c:v>
                      </c:pt>
                      <c:pt idx="539">
                        <c:v>19</c:v>
                      </c:pt>
                      <c:pt idx="540">
                        <c:v>19</c:v>
                      </c:pt>
                      <c:pt idx="541">
                        <c:v>20</c:v>
                      </c:pt>
                      <c:pt idx="542">
                        <c:v>20</c:v>
                      </c:pt>
                      <c:pt idx="543">
                        <c:v>21</c:v>
                      </c:pt>
                      <c:pt idx="544">
                        <c:v>21</c:v>
                      </c:pt>
                      <c:pt idx="545">
                        <c:v>22</c:v>
                      </c:pt>
                      <c:pt idx="546">
                        <c:v>22</c:v>
                      </c:pt>
                      <c:pt idx="547">
                        <c:v>23</c:v>
                      </c:pt>
                      <c:pt idx="548">
                        <c:v>23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1</c:v>
                      </c:pt>
                      <c:pt idx="553">
                        <c:v>1</c:v>
                      </c:pt>
                      <c:pt idx="554">
                        <c:v>2</c:v>
                      </c:pt>
                      <c:pt idx="555">
                        <c:v>2</c:v>
                      </c:pt>
                      <c:pt idx="556">
                        <c:v>3</c:v>
                      </c:pt>
                      <c:pt idx="557">
                        <c:v>3</c:v>
                      </c:pt>
                      <c:pt idx="558">
                        <c:v>4</c:v>
                      </c:pt>
                      <c:pt idx="559">
                        <c:v>4</c:v>
                      </c:pt>
                      <c:pt idx="560">
                        <c:v>5</c:v>
                      </c:pt>
                      <c:pt idx="561">
                        <c:v>5</c:v>
                      </c:pt>
                      <c:pt idx="562">
                        <c:v>6</c:v>
                      </c:pt>
                      <c:pt idx="563">
                        <c:v>6</c:v>
                      </c:pt>
                      <c:pt idx="564">
                        <c:v>7</c:v>
                      </c:pt>
                      <c:pt idx="565">
                        <c:v>7</c:v>
                      </c:pt>
                      <c:pt idx="566">
                        <c:v>8</c:v>
                      </c:pt>
                      <c:pt idx="567">
                        <c:v>8</c:v>
                      </c:pt>
                      <c:pt idx="568">
                        <c:v>9</c:v>
                      </c:pt>
                      <c:pt idx="569">
                        <c:v>9</c:v>
                      </c:pt>
                      <c:pt idx="570">
                        <c:v>10</c:v>
                      </c:pt>
                      <c:pt idx="571">
                        <c:v>10</c:v>
                      </c:pt>
                      <c:pt idx="572">
                        <c:v>11</c:v>
                      </c:pt>
                      <c:pt idx="573">
                        <c:v>11</c:v>
                      </c:pt>
                      <c:pt idx="574">
                        <c:v>12</c:v>
                      </c:pt>
                      <c:pt idx="575">
                        <c:v>12</c:v>
                      </c:pt>
                      <c:pt idx="576">
                        <c:v>13</c:v>
                      </c:pt>
                      <c:pt idx="577">
                        <c:v>13</c:v>
                      </c:pt>
                      <c:pt idx="578">
                        <c:v>14</c:v>
                      </c:pt>
                      <c:pt idx="579">
                        <c:v>14</c:v>
                      </c:pt>
                      <c:pt idx="580">
                        <c:v>14</c:v>
                      </c:pt>
                      <c:pt idx="581">
                        <c:v>15</c:v>
                      </c:pt>
                      <c:pt idx="582">
                        <c:v>15</c:v>
                      </c:pt>
                      <c:pt idx="583">
                        <c:v>16</c:v>
                      </c:pt>
                      <c:pt idx="584">
                        <c:v>16</c:v>
                      </c:pt>
                      <c:pt idx="585">
                        <c:v>17</c:v>
                      </c:pt>
                      <c:pt idx="586">
                        <c:v>17</c:v>
                      </c:pt>
                      <c:pt idx="587">
                        <c:v>18</c:v>
                      </c:pt>
                      <c:pt idx="588">
                        <c:v>18</c:v>
                      </c:pt>
                      <c:pt idx="589">
                        <c:v>19</c:v>
                      </c:pt>
                      <c:pt idx="590">
                        <c:v>19</c:v>
                      </c:pt>
                      <c:pt idx="591">
                        <c:v>20</c:v>
                      </c:pt>
                      <c:pt idx="592">
                        <c:v>20</c:v>
                      </c:pt>
                      <c:pt idx="593">
                        <c:v>21</c:v>
                      </c:pt>
                      <c:pt idx="594">
                        <c:v>21</c:v>
                      </c:pt>
                      <c:pt idx="595">
                        <c:v>22</c:v>
                      </c:pt>
                      <c:pt idx="596">
                        <c:v>22</c:v>
                      </c:pt>
                      <c:pt idx="597">
                        <c:v>23</c:v>
                      </c:pt>
                      <c:pt idx="598">
                        <c:v>23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1</c:v>
                      </c:pt>
                      <c:pt idx="603">
                        <c:v>1</c:v>
                      </c:pt>
                      <c:pt idx="604">
                        <c:v>2</c:v>
                      </c:pt>
                      <c:pt idx="605">
                        <c:v>2</c:v>
                      </c:pt>
                      <c:pt idx="606">
                        <c:v>3</c:v>
                      </c:pt>
                      <c:pt idx="607">
                        <c:v>3</c:v>
                      </c:pt>
                      <c:pt idx="608">
                        <c:v>4</c:v>
                      </c:pt>
                      <c:pt idx="609">
                        <c:v>4</c:v>
                      </c:pt>
                      <c:pt idx="610">
                        <c:v>5</c:v>
                      </c:pt>
                      <c:pt idx="611">
                        <c:v>5</c:v>
                      </c:pt>
                      <c:pt idx="612">
                        <c:v>6</c:v>
                      </c:pt>
                      <c:pt idx="613">
                        <c:v>6</c:v>
                      </c:pt>
                      <c:pt idx="614">
                        <c:v>7</c:v>
                      </c:pt>
                      <c:pt idx="615">
                        <c:v>7</c:v>
                      </c:pt>
                      <c:pt idx="616">
                        <c:v>8</c:v>
                      </c:pt>
                      <c:pt idx="617">
                        <c:v>8</c:v>
                      </c:pt>
                      <c:pt idx="618">
                        <c:v>9</c:v>
                      </c:pt>
                      <c:pt idx="619">
                        <c:v>9</c:v>
                      </c:pt>
                      <c:pt idx="620">
                        <c:v>10</c:v>
                      </c:pt>
                      <c:pt idx="621">
                        <c:v>10</c:v>
                      </c:pt>
                      <c:pt idx="622">
                        <c:v>11</c:v>
                      </c:pt>
                      <c:pt idx="623">
                        <c:v>11</c:v>
                      </c:pt>
                      <c:pt idx="624">
                        <c:v>12</c:v>
                      </c:pt>
                      <c:pt idx="625">
                        <c:v>12</c:v>
                      </c:pt>
                      <c:pt idx="626">
                        <c:v>13</c:v>
                      </c:pt>
                      <c:pt idx="627">
                        <c:v>13</c:v>
                      </c:pt>
                      <c:pt idx="628">
                        <c:v>14</c:v>
                      </c:pt>
                      <c:pt idx="629">
                        <c:v>14</c:v>
                      </c:pt>
                      <c:pt idx="630">
                        <c:v>14</c:v>
                      </c:pt>
                      <c:pt idx="631">
                        <c:v>15</c:v>
                      </c:pt>
                      <c:pt idx="632">
                        <c:v>15</c:v>
                      </c:pt>
                      <c:pt idx="633">
                        <c:v>16</c:v>
                      </c:pt>
                      <c:pt idx="634">
                        <c:v>16</c:v>
                      </c:pt>
                      <c:pt idx="635">
                        <c:v>17</c:v>
                      </c:pt>
                      <c:pt idx="636">
                        <c:v>17</c:v>
                      </c:pt>
                      <c:pt idx="637">
                        <c:v>18</c:v>
                      </c:pt>
                      <c:pt idx="638">
                        <c:v>18</c:v>
                      </c:pt>
                      <c:pt idx="639">
                        <c:v>19</c:v>
                      </c:pt>
                      <c:pt idx="640">
                        <c:v>19</c:v>
                      </c:pt>
                      <c:pt idx="641">
                        <c:v>20</c:v>
                      </c:pt>
                      <c:pt idx="642">
                        <c:v>20</c:v>
                      </c:pt>
                      <c:pt idx="643">
                        <c:v>21</c:v>
                      </c:pt>
                      <c:pt idx="644">
                        <c:v>21</c:v>
                      </c:pt>
                      <c:pt idx="645">
                        <c:v>22</c:v>
                      </c:pt>
                      <c:pt idx="646">
                        <c:v>22</c:v>
                      </c:pt>
                      <c:pt idx="647">
                        <c:v>23</c:v>
                      </c:pt>
                      <c:pt idx="648">
                        <c:v>23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1</c:v>
                      </c:pt>
                      <c:pt idx="653">
                        <c:v>1</c:v>
                      </c:pt>
                      <c:pt idx="654">
                        <c:v>2</c:v>
                      </c:pt>
                      <c:pt idx="655">
                        <c:v>2</c:v>
                      </c:pt>
                      <c:pt idx="656">
                        <c:v>3</c:v>
                      </c:pt>
                      <c:pt idx="657">
                        <c:v>3</c:v>
                      </c:pt>
                      <c:pt idx="658">
                        <c:v>4</c:v>
                      </c:pt>
                      <c:pt idx="659">
                        <c:v>4</c:v>
                      </c:pt>
                      <c:pt idx="660">
                        <c:v>5</c:v>
                      </c:pt>
                      <c:pt idx="661">
                        <c:v>5</c:v>
                      </c:pt>
                      <c:pt idx="662">
                        <c:v>6</c:v>
                      </c:pt>
                      <c:pt idx="663">
                        <c:v>6</c:v>
                      </c:pt>
                      <c:pt idx="664">
                        <c:v>7</c:v>
                      </c:pt>
                      <c:pt idx="665">
                        <c:v>7</c:v>
                      </c:pt>
                      <c:pt idx="666">
                        <c:v>8</c:v>
                      </c:pt>
                      <c:pt idx="667">
                        <c:v>8</c:v>
                      </c:pt>
                      <c:pt idx="668">
                        <c:v>9</c:v>
                      </c:pt>
                      <c:pt idx="669">
                        <c:v>9</c:v>
                      </c:pt>
                      <c:pt idx="670">
                        <c:v>10</c:v>
                      </c:pt>
                      <c:pt idx="671">
                        <c:v>10</c:v>
                      </c:pt>
                      <c:pt idx="672">
                        <c:v>11</c:v>
                      </c:pt>
                      <c:pt idx="673">
                        <c:v>11</c:v>
                      </c:pt>
                      <c:pt idx="674">
                        <c:v>12</c:v>
                      </c:pt>
                      <c:pt idx="675">
                        <c:v>12</c:v>
                      </c:pt>
                      <c:pt idx="676">
                        <c:v>13</c:v>
                      </c:pt>
                      <c:pt idx="677">
                        <c:v>13</c:v>
                      </c:pt>
                      <c:pt idx="678">
                        <c:v>14</c:v>
                      </c:pt>
                      <c:pt idx="679">
                        <c:v>14</c:v>
                      </c:pt>
                      <c:pt idx="680">
                        <c:v>14</c:v>
                      </c:pt>
                      <c:pt idx="681">
                        <c:v>15</c:v>
                      </c:pt>
                      <c:pt idx="682">
                        <c:v>15</c:v>
                      </c:pt>
                      <c:pt idx="683">
                        <c:v>16</c:v>
                      </c:pt>
                      <c:pt idx="684">
                        <c:v>16</c:v>
                      </c:pt>
                      <c:pt idx="685">
                        <c:v>17</c:v>
                      </c:pt>
                      <c:pt idx="686">
                        <c:v>17</c:v>
                      </c:pt>
                      <c:pt idx="687">
                        <c:v>18</c:v>
                      </c:pt>
                      <c:pt idx="688">
                        <c:v>18</c:v>
                      </c:pt>
                      <c:pt idx="689">
                        <c:v>19</c:v>
                      </c:pt>
                      <c:pt idx="690">
                        <c:v>19</c:v>
                      </c:pt>
                      <c:pt idx="691">
                        <c:v>20</c:v>
                      </c:pt>
                      <c:pt idx="692">
                        <c:v>20</c:v>
                      </c:pt>
                      <c:pt idx="693">
                        <c:v>21</c:v>
                      </c:pt>
                      <c:pt idx="694">
                        <c:v>21</c:v>
                      </c:pt>
                      <c:pt idx="695">
                        <c:v>22</c:v>
                      </c:pt>
                      <c:pt idx="696">
                        <c:v>22</c:v>
                      </c:pt>
                      <c:pt idx="697">
                        <c:v>23</c:v>
                      </c:pt>
                      <c:pt idx="698">
                        <c:v>23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1</c:v>
                      </c:pt>
                      <c:pt idx="703">
                        <c:v>1</c:v>
                      </c:pt>
                      <c:pt idx="704">
                        <c:v>2</c:v>
                      </c:pt>
                      <c:pt idx="705">
                        <c:v>2</c:v>
                      </c:pt>
                      <c:pt idx="706">
                        <c:v>3</c:v>
                      </c:pt>
                      <c:pt idx="707">
                        <c:v>3</c:v>
                      </c:pt>
                      <c:pt idx="708">
                        <c:v>4</c:v>
                      </c:pt>
                      <c:pt idx="709">
                        <c:v>4</c:v>
                      </c:pt>
                      <c:pt idx="710">
                        <c:v>5</c:v>
                      </c:pt>
                      <c:pt idx="711">
                        <c:v>5</c:v>
                      </c:pt>
                      <c:pt idx="712">
                        <c:v>6</c:v>
                      </c:pt>
                      <c:pt idx="713">
                        <c:v>6</c:v>
                      </c:pt>
                      <c:pt idx="714">
                        <c:v>7</c:v>
                      </c:pt>
                      <c:pt idx="715">
                        <c:v>7</c:v>
                      </c:pt>
                      <c:pt idx="716">
                        <c:v>8</c:v>
                      </c:pt>
                      <c:pt idx="717">
                        <c:v>8</c:v>
                      </c:pt>
                      <c:pt idx="718">
                        <c:v>9</c:v>
                      </c:pt>
                      <c:pt idx="719">
                        <c:v>9</c:v>
                      </c:pt>
                      <c:pt idx="720">
                        <c:v>10</c:v>
                      </c:pt>
                      <c:pt idx="721">
                        <c:v>10</c:v>
                      </c:pt>
                      <c:pt idx="722">
                        <c:v>11</c:v>
                      </c:pt>
                      <c:pt idx="723">
                        <c:v>11</c:v>
                      </c:pt>
                      <c:pt idx="724">
                        <c:v>12</c:v>
                      </c:pt>
                      <c:pt idx="725">
                        <c:v>12</c:v>
                      </c:pt>
                      <c:pt idx="726">
                        <c:v>13</c:v>
                      </c:pt>
                      <c:pt idx="727">
                        <c:v>13</c:v>
                      </c:pt>
                      <c:pt idx="728">
                        <c:v>14</c:v>
                      </c:pt>
                      <c:pt idx="729">
                        <c:v>14</c:v>
                      </c:pt>
                      <c:pt idx="730">
                        <c:v>14</c:v>
                      </c:pt>
                      <c:pt idx="731">
                        <c:v>15</c:v>
                      </c:pt>
                      <c:pt idx="732">
                        <c:v>15</c:v>
                      </c:pt>
                      <c:pt idx="733">
                        <c:v>16</c:v>
                      </c:pt>
                      <c:pt idx="734">
                        <c:v>16</c:v>
                      </c:pt>
                      <c:pt idx="735">
                        <c:v>17</c:v>
                      </c:pt>
                      <c:pt idx="736">
                        <c:v>17</c:v>
                      </c:pt>
                      <c:pt idx="737">
                        <c:v>18</c:v>
                      </c:pt>
                      <c:pt idx="738">
                        <c:v>18</c:v>
                      </c:pt>
                      <c:pt idx="739">
                        <c:v>19</c:v>
                      </c:pt>
                      <c:pt idx="740">
                        <c:v>19</c:v>
                      </c:pt>
                      <c:pt idx="741">
                        <c:v>20</c:v>
                      </c:pt>
                      <c:pt idx="742">
                        <c:v>20</c:v>
                      </c:pt>
                      <c:pt idx="743">
                        <c:v>21</c:v>
                      </c:pt>
                      <c:pt idx="744">
                        <c:v>21</c:v>
                      </c:pt>
                      <c:pt idx="745">
                        <c:v>22</c:v>
                      </c:pt>
                      <c:pt idx="746">
                        <c:v>22</c:v>
                      </c:pt>
                      <c:pt idx="747">
                        <c:v>23</c:v>
                      </c:pt>
                      <c:pt idx="748">
                        <c:v>23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1</c:v>
                      </c:pt>
                      <c:pt idx="753">
                        <c:v>1</c:v>
                      </c:pt>
                      <c:pt idx="754">
                        <c:v>2</c:v>
                      </c:pt>
                      <c:pt idx="755">
                        <c:v>2</c:v>
                      </c:pt>
                      <c:pt idx="756">
                        <c:v>3</c:v>
                      </c:pt>
                      <c:pt idx="757">
                        <c:v>3</c:v>
                      </c:pt>
                      <c:pt idx="758">
                        <c:v>4</c:v>
                      </c:pt>
                      <c:pt idx="759">
                        <c:v>4</c:v>
                      </c:pt>
                      <c:pt idx="760">
                        <c:v>5</c:v>
                      </c:pt>
                      <c:pt idx="761">
                        <c:v>5</c:v>
                      </c:pt>
                      <c:pt idx="762">
                        <c:v>6</c:v>
                      </c:pt>
                      <c:pt idx="763">
                        <c:v>6</c:v>
                      </c:pt>
                      <c:pt idx="764">
                        <c:v>7</c:v>
                      </c:pt>
                      <c:pt idx="765">
                        <c:v>7</c:v>
                      </c:pt>
                      <c:pt idx="766">
                        <c:v>8</c:v>
                      </c:pt>
                      <c:pt idx="767">
                        <c:v>8</c:v>
                      </c:pt>
                      <c:pt idx="768">
                        <c:v>9</c:v>
                      </c:pt>
                      <c:pt idx="769">
                        <c:v>9</c:v>
                      </c:pt>
                      <c:pt idx="770">
                        <c:v>10</c:v>
                      </c:pt>
                      <c:pt idx="771">
                        <c:v>10</c:v>
                      </c:pt>
                      <c:pt idx="772">
                        <c:v>11</c:v>
                      </c:pt>
                      <c:pt idx="773">
                        <c:v>11</c:v>
                      </c:pt>
                      <c:pt idx="774">
                        <c:v>12</c:v>
                      </c:pt>
                      <c:pt idx="775">
                        <c:v>12</c:v>
                      </c:pt>
                      <c:pt idx="776">
                        <c:v>13</c:v>
                      </c:pt>
                      <c:pt idx="777">
                        <c:v>13</c:v>
                      </c:pt>
                      <c:pt idx="778">
                        <c:v>14</c:v>
                      </c:pt>
                      <c:pt idx="779">
                        <c:v>14</c:v>
                      </c:pt>
                      <c:pt idx="780">
                        <c:v>14</c:v>
                      </c:pt>
                      <c:pt idx="781">
                        <c:v>15</c:v>
                      </c:pt>
                      <c:pt idx="782">
                        <c:v>15</c:v>
                      </c:pt>
                      <c:pt idx="783">
                        <c:v>16</c:v>
                      </c:pt>
                      <c:pt idx="784">
                        <c:v>16</c:v>
                      </c:pt>
                      <c:pt idx="785">
                        <c:v>17</c:v>
                      </c:pt>
                      <c:pt idx="786">
                        <c:v>17</c:v>
                      </c:pt>
                      <c:pt idx="787">
                        <c:v>18</c:v>
                      </c:pt>
                      <c:pt idx="788">
                        <c:v>18</c:v>
                      </c:pt>
                      <c:pt idx="789">
                        <c:v>19</c:v>
                      </c:pt>
                      <c:pt idx="790">
                        <c:v>19</c:v>
                      </c:pt>
                      <c:pt idx="791">
                        <c:v>20</c:v>
                      </c:pt>
                      <c:pt idx="792">
                        <c:v>20</c:v>
                      </c:pt>
                      <c:pt idx="793">
                        <c:v>21</c:v>
                      </c:pt>
                      <c:pt idx="794">
                        <c:v>21</c:v>
                      </c:pt>
                      <c:pt idx="795">
                        <c:v>22</c:v>
                      </c:pt>
                      <c:pt idx="796">
                        <c:v>22</c:v>
                      </c:pt>
                      <c:pt idx="797">
                        <c:v>23</c:v>
                      </c:pt>
                      <c:pt idx="798">
                        <c:v>23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1</c:v>
                      </c:pt>
                      <c:pt idx="803">
                        <c:v>1</c:v>
                      </c:pt>
                      <c:pt idx="804">
                        <c:v>2</c:v>
                      </c:pt>
                      <c:pt idx="805">
                        <c:v>2</c:v>
                      </c:pt>
                      <c:pt idx="806">
                        <c:v>3</c:v>
                      </c:pt>
                      <c:pt idx="807">
                        <c:v>3</c:v>
                      </c:pt>
                      <c:pt idx="808">
                        <c:v>4</c:v>
                      </c:pt>
                      <c:pt idx="809">
                        <c:v>4</c:v>
                      </c:pt>
                      <c:pt idx="810">
                        <c:v>5</c:v>
                      </c:pt>
                      <c:pt idx="811">
                        <c:v>5</c:v>
                      </c:pt>
                      <c:pt idx="812">
                        <c:v>6</c:v>
                      </c:pt>
                      <c:pt idx="813">
                        <c:v>6</c:v>
                      </c:pt>
                      <c:pt idx="814">
                        <c:v>7</c:v>
                      </c:pt>
                      <c:pt idx="815">
                        <c:v>7</c:v>
                      </c:pt>
                      <c:pt idx="816">
                        <c:v>8</c:v>
                      </c:pt>
                      <c:pt idx="817">
                        <c:v>8</c:v>
                      </c:pt>
                      <c:pt idx="818">
                        <c:v>9</c:v>
                      </c:pt>
                      <c:pt idx="819">
                        <c:v>9</c:v>
                      </c:pt>
                      <c:pt idx="820">
                        <c:v>10</c:v>
                      </c:pt>
                      <c:pt idx="821">
                        <c:v>10</c:v>
                      </c:pt>
                      <c:pt idx="822">
                        <c:v>11</c:v>
                      </c:pt>
                      <c:pt idx="823">
                        <c:v>11</c:v>
                      </c:pt>
                      <c:pt idx="824">
                        <c:v>12</c:v>
                      </c:pt>
                      <c:pt idx="825">
                        <c:v>12</c:v>
                      </c:pt>
                      <c:pt idx="826">
                        <c:v>13</c:v>
                      </c:pt>
                      <c:pt idx="827">
                        <c:v>13</c:v>
                      </c:pt>
                      <c:pt idx="828">
                        <c:v>14</c:v>
                      </c:pt>
                      <c:pt idx="829">
                        <c:v>14</c:v>
                      </c:pt>
                      <c:pt idx="830">
                        <c:v>14</c:v>
                      </c:pt>
                      <c:pt idx="831">
                        <c:v>15</c:v>
                      </c:pt>
                      <c:pt idx="832">
                        <c:v>15</c:v>
                      </c:pt>
                      <c:pt idx="833">
                        <c:v>16</c:v>
                      </c:pt>
                      <c:pt idx="834">
                        <c:v>16</c:v>
                      </c:pt>
                      <c:pt idx="835">
                        <c:v>17</c:v>
                      </c:pt>
                      <c:pt idx="836">
                        <c:v>17</c:v>
                      </c:pt>
                      <c:pt idx="837">
                        <c:v>18</c:v>
                      </c:pt>
                      <c:pt idx="838">
                        <c:v>18</c:v>
                      </c:pt>
                      <c:pt idx="839">
                        <c:v>19</c:v>
                      </c:pt>
                      <c:pt idx="840">
                        <c:v>19</c:v>
                      </c:pt>
                      <c:pt idx="841">
                        <c:v>20</c:v>
                      </c:pt>
                      <c:pt idx="842">
                        <c:v>20</c:v>
                      </c:pt>
                      <c:pt idx="843">
                        <c:v>21</c:v>
                      </c:pt>
                      <c:pt idx="844">
                        <c:v>21</c:v>
                      </c:pt>
                      <c:pt idx="845">
                        <c:v>22</c:v>
                      </c:pt>
                      <c:pt idx="846">
                        <c:v>22</c:v>
                      </c:pt>
                      <c:pt idx="847">
                        <c:v>23</c:v>
                      </c:pt>
                      <c:pt idx="848">
                        <c:v>23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1</c:v>
                      </c:pt>
                      <c:pt idx="853">
                        <c:v>1</c:v>
                      </c:pt>
                      <c:pt idx="854">
                        <c:v>2</c:v>
                      </c:pt>
                      <c:pt idx="855">
                        <c:v>2</c:v>
                      </c:pt>
                      <c:pt idx="856">
                        <c:v>3</c:v>
                      </c:pt>
                      <c:pt idx="857">
                        <c:v>3</c:v>
                      </c:pt>
                      <c:pt idx="858">
                        <c:v>4</c:v>
                      </c:pt>
                      <c:pt idx="859">
                        <c:v>4</c:v>
                      </c:pt>
                      <c:pt idx="860">
                        <c:v>5</c:v>
                      </c:pt>
                      <c:pt idx="861">
                        <c:v>5</c:v>
                      </c:pt>
                      <c:pt idx="862">
                        <c:v>6</c:v>
                      </c:pt>
                      <c:pt idx="863">
                        <c:v>6</c:v>
                      </c:pt>
                      <c:pt idx="864">
                        <c:v>7</c:v>
                      </c:pt>
                      <c:pt idx="865">
                        <c:v>7</c:v>
                      </c:pt>
                      <c:pt idx="866">
                        <c:v>8</c:v>
                      </c:pt>
                      <c:pt idx="867">
                        <c:v>8</c:v>
                      </c:pt>
                      <c:pt idx="868">
                        <c:v>9</c:v>
                      </c:pt>
                      <c:pt idx="869">
                        <c:v>9</c:v>
                      </c:pt>
                      <c:pt idx="870">
                        <c:v>10</c:v>
                      </c:pt>
                      <c:pt idx="871">
                        <c:v>10</c:v>
                      </c:pt>
                      <c:pt idx="872">
                        <c:v>11</c:v>
                      </c:pt>
                      <c:pt idx="873">
                        <c:v>11</c:v>
                      </c:pt>
                      <c:pt idx="874">
                        <c:v>12</c:v>
                      </c:pt>
                      <c:pt idx="875">
                        <c:v>12</c:v>
                      </c:pt>
                      <c:pt idx="876">
                        <c:v>13</c:v>
                      </c:pt>
                      <c:pt idx="877">
                        <c:v>13</c:v>
                      </c:pt>
                      <c:pt idx="878">
                        <c:v>14</c:v>
                      </c:pt>
                      <c:pt idx="879">
                        <c:v>14</c:v>
                      </c:pt>
                      <c:pt idx="880">
                        <c:v>14</c:v>
                      </c:pt>
                      <c:pt idx="881">
                        <c:v>15</c:v>
                      </c:pt>
                      <c:pt idx="882">
                        <c:v>15</c:v>
                      </c:pt>
                      <c:pt idx="883">
                        <c:v>16</c:v>
                      </c:pt>
                      <c:pt idx="884">
                        <c:v>16</c:v>
                      </c:pt>
                      <c:pt idx="885">
                        <c:v>17</c:v>
                      </c:pt>
                      <c:pt idx="886">
                        <c:v>17</c:v>
                      </c:pt>
                      <c:pt idx="887">
                        <c:v>18</c:v>
                      </c:pt>
                      <c:pt idx="888">
                        <c:v>18</c:v>
                      </c:pt>
                      <c:pt idx="889">
                        <c:v>19</c:v>
                      </c:pt>
                      <c:pt idx="890">
                        <c:v>19</c:v>
                      </c:pt>
                      <c:pt idx="891">
                        <c:v>20</c:v>
                      </c:pt>
                      <c:pt idx="892">
                        <c:v>20</c:v>
                      </c:pt>
                      <c:pt idx="893">
                        <c:v>21</c:v>
                      </c:pt>
                      <c:pt idx="894">
                        <c:v>21</c:v>
                      </c:pt>
                      <c:pt idx="895">
                        <c:v>22</c:v>
                      </c:pt>
                      <c:pt idx="896">
                        <c:v>22</c:v>
                      </c:pt>
                      <c:pt idx="897">
                        <c:v>23</c:v>
                      </c:pt>
                      <c:pt idx="898">
                        <c:v>23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1</c:v>
                      </c:pt>
                      <c:pt idx="903">
                        <c:v>1</c:v>
                      </c:pt>
                      <c:pt idx="904">
                        <c:v>2</c:v>
                      </c:pt>
                      <c:pt idx="905">
                        <c:v>2</c:v>
                      </c:pt>
                      <c:pt idx="906">
                        <c:v>3</c:v>
                      </c:pt>
                      <c:pt idx="907">
                        <c:v>3</c:v>
                      </c:pt>
                      <c:pt idx="908">
                        <c:v>4</c:v>
                      </c:pt>
                      <c:pt idx="909">
                        <c:v>4</c:v>
                      </c:pt>
                      <c:pt idx="910">
                        <c:v>5</c:v>
                      </c:pt>
                      <c:pt idx="911">
                        <c:v>5</c:v>
                      </c:pt>
                      <c:pt idx="912">
                        <c:v>6</c:v>
                      </c:pt>
                      <c:pt idx="913">
                        <c:v>6</c:v>
                      </c:pt>
                      <c:pt idx="914">
                        <c:v>7</c:v>
                      </c:pt>
                      <c:pt idx="915">
                        <c:v>7</c:v>
                      </c:pt>
                      <c:pt idx="916">
                        <c:v>8</c:v>
                      </c:pt>
                      <c:pt idx="917">
                        <c:v>8</c:v>
                      </c:pt>
                      <c:pt idx="918">
                        <c:v>9</c:v>
                      </c:pt>
                      <c:pt idx="919">
                        <c:v>9</c:v>
                      </c:pt>
                      <c:pt idx="920">
                        <c:v>10</c:v>
                      </c:pt>
                      <c:pt idx="921">
                        <c:v>10</c:v>
                      </c:pt>
                      <c:pt idx="922">
                        <c:v>11</c:v>
                      </c:pt>
                      <c:pt idx="923">
                        <c:v>11</c:v>
                      </c:pt>
                      <c:pt idx="924">
                        <c:v>12</c:v>
                      </c:pt>
                      <c:pt idx="925">
                        <c:v>12</c:v>
                      </c:pt>
                      <c:pt idx="926">
                        <c:v>13</c:v>
                      </c:pt>
                      <c:pt idx="927">
                        <c:v>13</c:v>
                      </c:pt>
                      <c:pt idx="928">
                        <c:v>14</c:v>
                      </c:pt>
                      <c:pt idx="929">
                        <c:v>14</c:v>
                      </c:pt>
                      <c:pt idx="930">
                        <c:v>14</c:v>
                      </c:pt>
                      <c:pt idx="931">
                        <c:v>15</c:v>
                      </c:pt>
                      <c:pt idx="932">
                        <c:v>15</c:v>
                      </c:pt>
                      <c:pt idx="933">
                        <c:v>16</c:v>
                      </c:pt>
                      <c:pt idx="934">
                        <c:v>16</c:v>
                      </c:pt>
                      <c:pt idx="935">
                        <c:v>17</c:v>
                      </c:pt>
                      <c:pt idx="936">
                        <c:v>17</c:v>
                      </c:pt>
                      <c:pt idx="937">
                        <c:v>18</c:v>
                      </c:pt>
                      <c:pt idx="938">
                        <c:v>18</c:v>
                      </c:pt>
                      <c:pt idx="939">
                        <c:v>19</c:v>
                      </c:pt>
                      <c:pt idx="940">
                        <c:v>19</c:v>
                      </c:pt>
                      <c:pt idx="941">
                        <c:v>20</c:v>
                      </c:pt>
                      <c:pt idx="942">
                        <c:v>20</c:v>
                      </c:pt>
                      <c:pt idx="943">
                        <c:v>21</c:v>
                      </c:pt>
                      <c:pt idx="944">
                        <c:v>21</c:v>
                      </c:pt>
                      <c:pt idx="945">
                        <c:v>22</c:v>
                      </c:pt>
                      <c:pt idx="946">
                        <c:v>22</c:v>
                      </c:pt>
                      <c:pt idx="947">
                        <c:v>23</c:v>
                      </c:pt>
                      <c:pt idx="948">
                        <c:v>23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1</c:v>
                      </c:pt>
                      <c:pt idx="953">
                        <c:v>1</c:v>
                      </c:pt>
                      <c:pt idx="954">
                        <c:v>2</c:v>
                      </c:pt>
                      <c:pt idx="955">
                        <c:v>2</c:v>
                      </c:pt>
                      <c:pt idx="956">
                        <c:v>3</c:v>
                      </c:pt>
                      <c:pt idx="957">
                        <c:v>3</c:v>
                      </c:pt>
                      <c:pt idx="958">
                        <c:v>4</c:v>
                      </c:pt>
                      <c:pt idx="959">
                        <c:v>4</c:v>
                      </c:pt>
                      <c:pt idx="960">
                        <c:v>5</c:v>
                      </c:pt>
                      <c:pt idx="961">
                        <c:v>5</c:v>
                      </c:pt>
                      <c:pt idx="962">
                        <c:v>6</c:v>
                      </c:pt>
                      <c:pt idx="963">
                        <c:v>6</c:v>
                      </c:pt>
                      <c:pt idx="964">
                        <c:v>7</c:v>
                      </c:pt>
                      <c:pt idx="965">
                        <c:v>7</c:v>
                      </c:pt>
                      <c:pt idx="966">
                        <c:v>8</c:v>
                      </c:pt>
                      <c:pt idx="967">
                        <c:v>8</c:v>
                      </c:pt>
                      <c:pt idx="968">
                        <c:v>9</c:v>
                      </c:pt>
                      <c:pt idx="969">
                        <c:v>9</c:v>
                      </c:pt>
                      <c:pt idx="970">
                        <c:v>10</c:v>
                      </c:pt>
                      <c:pt idx="971">
                        <c:v>10</c:v>
                      </c:pt>
                      <c:pt idx="972">
                        <c:v>11</c:v>
                      </c:pt>
                      <c:pt idx="973">
                        <c:v>11</c:v>
                      </c:pt>
                      <c:pt idx="974">
                        <c:v>12</c:v>
                      </c:pt>
                      <c:pt idx="975">
                        <c:v>12</c:v>
                      </c:pt>
                      <c:pt idx="976">
                        <c:v>13</c:v>
                      </c:pt>
                      <c:pt idx="977">
                        <c:v>13</c:v>
                      </c:pt>
                      <c:pt idx="978">
                        <c:v>14</c:v>
                      </c:pt>
                      <c:pt idx="979">
                        <c:v>14</c:v>
                      </c:pt>
                      <c:pt idx="980">
                        <c:v>14</c:v>
                      </c:pt>
                      <c:pt idx="981">
                        <c:v>15</c:v>
                      </c:pt>
                      <c:pt idx="982">
                        <c:v>15</c:v>
                      </c:pt>
                      <c:pt idx="983">
                        <c:v>16</c:v>
                      </c:pt>
                      <c:pt idx="984">
                        <c:v>16</c:v>
                      </c:pt>
                      <c:pt idx="985">
                        <c:v>17</c:v>
                      </c:pt>
                      <c:pt idx="986">
                        <c:v>17</c:v>
                      </c:pt>
                      <c:pt idx="987">
                        <c:v>18</c:v>
                      </c:pt>
                      <c:pt idx="988">
                        <c:v>18</c:v>
                      </c:pt>
                      <c:pt idx="989">
                        <c:v>19</c:v>
                      </c:pt>
                      <c:pt idx="990">
                        <c:v>19</c:v>
                      </c:pt>
                      <c:pt idx="991">
                        <c:v>20</c:v>
                      </c:pt>
                      <c:pt idx="992">
                        <c:v>20</c:v>
                      </c:pt>
                      <c:pt idx="993">
                        <c:v>21</c:v>
                      </c:pt>
                      <c:pt idx="994">
                        <c:v>21</c:v>
                      </c:pt>
                      <c:pt idx="995">
                        <c:v>22</c:v>
                      </c:pt>
                      <c:pt idx="996">
                        <c:v>22</c:v>
                      </c:pt>
                      <c:pt idx="997">
                        <c:v>23</c:v>
                      </c:pt>
                      <c:pt idx="998">
                        <c:v>23</c:v>
                      </c:pt>
                      <c:pt idx="999">
                        <c:v>0</c:v>
                      </c:pt>
                      <c:pt idx="1000">
                        <c:v>0</c:v>
                      </c:pt>
                      <c:pt idx="1001">
                        <c:v>0</c:v>
                      </c:pt>
                      <c:pt idx="1002">
                        <c:v>1</c:v>
                      </c:pt>
                      <c:pt idx="1003">
                        <c:v>1</c:v>
                      </c:pt>
                      <c:pt idx="1004">
                        <c:v>2</c:v>
                      </c:pt>
                      <c:pt idx="1005">
                        <c:v>2</c:v>
                      </c:pt>
                      <c:pt idx="1006">
                        <c:v>3</c:v>
                      </c:pt>
                      <c:pt idx="1007">
                        <c:v>3</c:v>
                      </c:pt>
                      <c:pt idx="1008">
                        <c:v>4</c:v>
                      </c:pt>
                      <c:pt idx="1009">
                        <c:v>4</c:v>
                      </c:pt>
                      <c:pt idx="1010">
                        <c:v>5</c:v>
                      </c:pt>
                      <c:pt idx="1011">
                        <c:v>5</c:v>
                      </c:pt>
                      <c:pt idx="1012">
                        <c:v>6</c:v>
                      </c:pt>
                      <c:pt idx="1013">
                        <c:v>6</c:v>
                      </c:pt>
                      <c:pt idx="1014">
                        <c:v>7</c:v>
                      </c:pt>
                      <c:pt idx="1015">
                        <c:v>7</c:v>
                      </c:pt>
                      <c:pt idx="1016">
                        <c:v>8</c:v>
                      </c:pt>
                      <c:pt idx="1017">
                        <c:v>8</c:v>
                      </c:pt>
                      <c:pt idx="1018">
                        <c:v>9</c:v>
                      </c:pt>
                      <c:pt idx="1019">
                        <c:v>9</c:v>
                      </c:pt>
                      <c:pt idx="1020">
                        <c:v>10</c:v>
                      </c:pt>
                      <c:pt idx="1021">
                        <c:v>10</c:v>
                      </c:pt>
                      <c:pt idx="1022">
                        <c:v>11</c:v>
                      </c:pt>
                      <c:pt idx="1023">
                        <c:v>11</c:v>
                      </c:pt>
                      <c:pt idx="1024">
                        <c:v>12</c:v>
                      </c:pt>
                      <c:pt idx="1025">
                        <c:v>12</c:v>
                      </c:pt>
                      <c:pt idx="1026">
                        <c:v>13</c:v>
                      </c:pt>
                      <c:pt idx="1027">
                        <c:v>13</c:v>
                      </c:pt>
                      <c:pt idx="1028">
                        <c:v>14</c:v>
                      </c:pt>
                      <c:pt idx="1029">
                        <c:v>14</c:v>
                      </c:pt>
                      <c:pt idx="1030">
                        <c:v>14</c:v>
                      </c:pt>
                      <c:pt idx="1031">
                        <c:v>15</c:v>
                      </c:pt>
                      <c:pt idx="1032">
                        <c:v>15</c:v>
                      </c:pt>
                      <c:pt idx="1033">
                        <c:v>16</c:v>
                      </c:pt>
                      <c:pt idx="1034">
                        <c:v>16</c:v>
                      </c:pt>
                      <c:pt idx="1035">
                        <c:v>17</c:v>
                      </c:pt>
                      <c:pt idx="1036">
                        <c:v>17</c:v>
                      </c:pt>
                      <c:pt idx="1037">
                        <c:v>18</c:v>
                      </c:pt>
                      <c:pt idx="1038">
                        <c:v>18</c:v>
                      </c:pt>
                      <c:pt idx="1039">
                        <c:v>19</c:v>
                      </c:pt>
                      <c:pt idx="1040">
                        <c:v>19</c:v>
                      </c:pt>
                      <c:pt idx="1041">
                        <c:v>20</c:v>
                      </c:pt>
                      <c:pt idx="1042">
                        <c:v>20</c:v>
                      </c:pt>
                      <c:pt idx="1043">
                        <c:v>21</c:v>
                      </c:pt>
                      <c:pt idx="1044">
                        <c:v>21</c:v>
                      </c:pt>
                      <c:pt idx="1045">
                        <c:v>22</c:v>
                      </c:pt>
                      <c:pt idx="1046">
                        <c:v>22</c:v>
                      </c:pt>
                      <c:pt idx="1047">
                        <c:v>23</c:v>
                      </c:pt>
                      <c:pt idx="1048">
                        <c:v>23</c:v>
                      </c:pt>
                      <c:pt idx="1049">
                        <c:v>0</c:v>
                      </c:pt>
                      <c:pt idx="1050">
                        <c:v>0</c:v>
                      </c:pt>
                      <c:pt idx="1051">
                        <c:v>0</c:v>
                      </c:pt>
                      <c:pt idx="1052">
                        <c:v>1</c:v>
                      </c:pt>
                      <c:pt idx="1053">
                        <c:v>1</c:v>
                      </c:pt>
                      <c:pt idx="1054">
                        <c:v>2</c:v>
                      </c:pt>
                      <c:pt idx="1055">
                        <c:v>2</c:v>
                      </c:pt>
                      <c:pt idx="1056">
                        <c:v>3</c:v>
                      </c:pt>
                      <c:pt idx="1057">
                        <c:v>3</c:v>
                      </c:pt>
                      <c:pt idx="1058">
                        <c:v>4</c:v>
                      </c:pt>
                      <c:pt idx="1059">
                        <c:v>4</c:v>
                      </c:pt>
                      <c:pt idx="1060">
                        <c:v>5</c:v>
                      </c:pt>
                      <c:pt idx="1061">
                        <c:v>5</c:v>
                      </c:pt>
                      <c:pt idx="1062">
                        <c:v>6</c:v>
                      </c:pt>
                      <c:pt idx="1063">
                        <c:v>6</c:v>
                      </c:pt>
                      <c:pt idx="1064">
                        <c:v>7</c:v>
                      </c:pt>
                      <c:pt idx="1065">
                        <c:v>7</c:v>
                      </c:pt>
                      <c:pt idx="1066">
                        <c:v>8</c:v>
                      </c:pt>
                      <c:pt idx="1067">
                        <c:v>8</c:v>
                      </c:pt>
                      <c:pt idx="1068">
                        <c:v>9</c:v>
                      </c:pt>
                      <c:pt idx="1069">
                        <c:v>9</c:v>
                      </c:pt>
                      <c:pt idx="1070">
                        <c:v>10</c:v>
                      </c:pt>
                      <c:pt idx="1071">
                        <c:v>10</c:v>
                      </c:pt>
                      <c:pt idx="1072">
                        <c:v>11</c:v>
                      </c:pt>
                      <c:pt idx="1073">
                        <c:v>11</c:v>
                      </c:pt>
                      <c:pt idx="1074">
                        <c:v>12</c:v>
                      </c:pt>
                      <c:pt idx="1075">
                        <c:v>12</c:v>
                      </c:pt>
                      <c:pt idx="1076">
                        <c:v>13</c:v>
                      </c:pt>
                      <c:pt idx="1077">
                        <c:v>13</c:v>
                      </c:pt>
                      <c:pt idx="1078">
                        <c:v>14</c:v>
                      </c:pt>
                      <c:pt idx="1079">
                        <c:v>14</c:v>
                      </c:pt>
                      <c:pt idx="1080">
                        <c:v>14</c:v>
                      </c:pt>
                      <c:pt idx="1081">
                        <c:v>15</c:v>
                      </c:pt>
                      <c:pt idx="1082">
                        <c:v>15</c:v>
                      </c:pt>
                      <c:pt idx="1083">
                        <c:v>16</c:v>
                      </c:pt>
                      <c:pt idx="1084">
                        <c:v>16</c:v>
                      </c:pt>
                      <c:pt idx="1085">
                        <c:v>17</c:v>
                      </c:pt>
                      <c:pt idx="1086">
                        <c:v>17</c:v>
                      </c:pt>
                      <c:pt idx="1087">
                        <c:v>18</c:v>
                      </c:pt>
                      <c:pt idx="1088">
                        <c:v>18</c:v>
                      </c:pt>
                      <c:pt idx="1089">
                        <c:v>19</c:v>
                      </c:pt>
                      <c:pt idx="1090">
                        <c:v>19</c:v>
                      </c:pt>
                      <c:pt idx="1091">
                        <c:v>20</c:v>
                      </c:pt>
                      <c:pt idx="1092">
                        <c:v>20</c:v>
                      </c:pt>
                      <c:pt idx="1093">
                        <c:v>21</c:v>
                      </c:pt>
                      <c:pt idx="1094">
                        <c:v>21</c:v>
                      </c:pt>
                      <c:pt idx="1095">
                        <c:v>22</c:v>
                      </c:pt>
                      <c:pt idx="1096">
                        <c:v>22</c:v>
                      </c:pt>
                      <c:pt idx="1097">
                        <c:v>23</c:v>
                      </c:pt>
                      <c:pt idx="1098">
                        <c:v>23</c:v>
                      </c:pt>
                      <c:pt idx="1099">
                        <c:v>0</c:v>
                      </c:pt>
                      <c:pt idx="1100">
                        <c:v>0</c:v>
                      </c:pt>
                      <c:pt idx="1101">
                        <c:v>0</c:v>
                      </c:pt>
                      <c:pt idx="1102">
                        <c:v>1</c:v>
                      </c:pt>
                      <c:pt idx="1103">
                        <c:v>1</c:v>
                      </c:pt>
                      <c:pt idx="1104">
                        <c:v>2</c:v>
                      </c:pt>
                      <c:pt idx="1105">
                        <c:v>2</c:v>
                      </c:pt>
                      <c:pt idx="1106">
                        <c:v>3</c:v>
                      </c:pt>
                      <c:pt idx="1107">
                        <c:v>3</c:v>
                      </c:pt>
                      <c:pt idx="1108">
                        <c:v>4</c:v>
                      </c:pt>
                      <c:pt idx="1109">
                        <c:v>4</c:v>
                      </c:pt>
                      <c:pt idx="1110">
                        <c:v>5</c:v>
                      </c:pt>
                      <c:pt idx="1111">
                        <c:v>5</c:v>
                      </c:pt>
                      <c:pt idx="1112">
                        <c:v>6</c:v>
                      </c:pt>
                      <c:pt idx="1113">
                        <c:v>6</c:v>
                      </c:pt>
                      <c:pt idx="1114">
                        <c:v>7</c:v>
                      </c:pt>
                      <c:pt idx="1115">
                        <c:v>7</c:v>
                      </c:pt>
                      <c:pt idx="1116">
                        <c:v>8</c:v>
                      </c:pt>
                      <c:pt idx="1117">
                        <c:v>8</c:v>
                      </c:pt>
                      <c:pt idx="1118">
                        <c:v>9</c:v>
                      </c:pt>
                      <c:pt idx="1119">
                        <c:v>9</c:v>
                      </c:pt>
                      <c:pt idx="1120">
                        <c:v>10</c:v>
                      </c:pt>
                      <c:pt idx="1121">
                        <c:v>10</c:v>
                      </c:pt>
                      <c:pt idx="1122">
                        <c:v>11</c:v>
                      </c:pt>
                      <c:pt idx="1123">
                        <c:v>11</c:v>
                      </c:pt>
                      <c:pt idx="1124">
                        <c:v>12</c:v>
                      </c:pt>
                      <c:pt idx="1125">
                        <c:v>12</c:v>
                      </c:pt>
                      <c:pt idx="1126">
                        <c:v>13</c:v>
                      </c:pt>
                      <c:pt idx="1127">
                        <c:v>13</c:v>
                      </c:pt>
                      <c:pt idx="1128">
                        <c:v>14</c:v>
                      </c:pt>
                      <c:pt idx="1129">
                        <c:v>14</c:v>
                      </c:pt>
                      <c:pt idx="1130">
                        <c:v>14</c:v>
                      </c:pt>
                      <c:pt idx="1131">
                        <c:v>15</c:v>
                      </c:pt>
                      <c:pt idx="1132">
                        <c:v>15</c:v>
                      </c:pt>
                      <c:pt idx="1133">
                        <c:v>16</c:v>
                      </c:pt>
                      <c:pt idx="1134">
                        <c:v>16</c:v>
                      </c:pt>
                      <c:pt idx="1135">
                        <c:v>17</c:v>
                      </c:pt>
                      <c:pt idx="1136">
                        <c:v>17</c:v>
                      </c:pt>
                      <c:pt idx="1137">
                        <c:v>18</c:v>
                      </c:pt>
                      <c:pt idx="1138">
                        <c:v>18</c:v>
                      </c:pt>
                      <c:pt idx="1139">
                        <c:v>19</c:v>
                      </c:pt>
                      <c:pt idx="1140">
                        <c:v>19</c:v>
                      </c:pt>
                      <c:pt idx="1141">
                        <c:v>20</c:v>
                      </c:pt>
                      <c:pt idx="1142">
                        <c:v>20</c:v>
                      </c:pt>
                      <c:pt idx="1143">
                        <c:v>21</c:v>
                      </c:pt>
                      <c:pt idx="1144">
                        <c:v>21</c:v>
                      </c:pt>
                      <c:pt idx="1145">
                        <c:v>22</c:v>
                      </c:pt>
                      <c:pt idx="1146">
                        <c:v>22</c:v>
                      </c:pt>
                      <c:pt idx="1147">
                        <c:v>23</c:v>
                      </c:pt>
                      <c:pt idx="1148">
                        <c:v>23</c:v>
                      </c:pt>
                      <c:pt idx="1149">
                        <c:v>0</c:v>
                      </c:pt>
                      <c:pt idx="1150">
                        <c:v>0</c:v>
                      </c:pt>
                      <c:pt idx="1151">
                        <c:v>0</c:v>
                      </c:pt>
                      <c:pt idx="1152">
                        <c:v>1</c:v>
                      </c:pt>
                      <c:pt idx="1153">
                        <c:v>1</c:v>
                      </c:pt>
                      <c:pt idx="1154">
                        <c:v>2</c:v>
                      </c:pt>
                      <c:pt idx="1155">
                        <c:v>2</c:v>
                      </c:pt>
                      <c:pt idx="1156">
                        <c:v>3</c:v>
                      </c:pt>
                      <c:pt idx="1157">
                        <c:v>3</c:v>
                      </c:pt>
                      <c:pt idx="1158">
                        <c:v>4</c:v>
                      </c:pt>
                      <c:pt idx="1159">
                        <c:v>4</c:v>
                      </c:pt>
                      <c:pt idx="1160">
                        <c:v>5</c:v>
                      </c:pt>
                      <c:pt idx="1161">
                        <c:v>5</c:v>
                      </c:pt>
                      <c:pt idx="1162">
                        <c:v>6</c:v>
                      </c:pt>
                      <c:pt idx="1163">
                        <c:v>6</c:v>
                      </c:pt>
                      <c:pt idx="1164">
                        <c:v>7</c:v>
                      </c:pt>
                      <c:pt idx="1165">
                        <c:v>7</c:v>
                      </c:pt>
                      <c:pt idx="1166">
                        <c:v>8</c:v>
                      </c:pt>
                      <c:pt idx="1167">
                        <c:v>8</c:v>
                      </c:pt>
                      <c:pt idx="1168">
                        <c:v>9</c:v>
                      </c:pt>
                      <c:pt idx="1169">
                        <c:v>9</c:v>
                      </c:pt>
                      <c:pt idx="1170">
                        <c:v>10</c:v>
                      </c:pt>
                      <c:pt idx="1171">
                        <c:v>10</c:v>
                      </c:pt>
                      <c:pt idx="1172">
                        <c:v>11</c:v>
                      </c:pt>
                      <c:pt idx="1173">
                        <c:v>11</c:v>
                      </c:pt>
                      <c:pt idx="1174">
                        <c:v>12</c:v>
                      </c:pt>
                      <c:pt idx="1175">
                        <c:v>12</c:v>
                      </c:pt>
                      <c:pt idx="1176">
                        <c:v>13</c:v>
                      </c:pt>
                      <c:pt idx="1177">
                        <c:v>13</c:v>
                      </c:pt>
                      <c:pt idx="1178">
                        <c:v>14</c:v>
                      </c:pt>
                      <c:pt idx="1179">
                        <c:v>14</c:v>
                      </c:pt>
                      <c:pt idx="1180">
                        <c:v>14</c:v>
                      </c:pt>
                      <c:pt idx="1181">
                        <c:v>15</c:v>
                      </c:pt>
                      <c:pt idx="1182">
                        <c:v>15</c:v>
                      </c:pt>
                      <c:pt idx="1183">
                        <c:v>16</c:v>
                      </c:pt>
                      <c:pt idx="1184">
                        <c:v>16</c:v>
                      </c:pt>
                      <c:pt idx="1185">
                        <c:v>17</c:v>
                      </c:pt>
                      <c:pt idx="1186">
                        <c:v>17</c:v>
                      </c:pt>
                      <c:pt idx="1187">
                        <c:v>18</c:v>
                      </c:pt>
                      <c:pt idx="1188">
                        <c:v>18</c:v>
                      </c:pt>
                      <c:pt idx="1189">
                        <c:v>19</c:v>
                      </c:pt>
                      <c:pt idx="1190">
                        <c:v>19</c:v>
                      </c:pt>
                      <c:pt idx="1191">
                        <c:v>20</c:v>
                      </c:pt>
                      <c:pt idx="1192">
                        <c:v>20</c:v>
                      </c:pt>
                      <c:pt idx="1193">
                        <c:v>21</c:v>
                      </c:pt>
                      <c:pt idx="1194">
                        <c:v>21</c:v>
                      </c:pt>
                      <c:pt idx="1195">
                        <c:v>22</c:v>
                      </c:pt>
                      <c:pt idx="1196">
                        <c:v>22</c:v>
                      </c:pt>
                      <c:pt idx="1197">
                        <c:v>23</c:v>
                      </c:pt>
                      <c:pt idx="1198">
                        <c:v>23</c:v>
                      </c:pt>
                      <c:pt idx="1199">
                        <c:v>0</c:v>
                      </c:pt>
                      <c:pt idx="1200">
                        <c:v>0</c:v>
                      </c:pt>
                      <c:pt idx="1201">
                        <c:v>0</c:v>
                      </c:pt>
                      <c:pt idx="1202">
                        <c:v>1</c:v>
                      </c:pt>
                      <c:pt idx="1203">
                        <c:v>1</c:v>
                      </c:pt>
                      <c:pt idx="1204">
                        <c:v>2</c:v>
                      </c:pt>
                      <c:pt idx="1205">
                        <c:v>2</c:v>
                      </c:pt>
                      <c:pt idx="1206">
                        <c:v>3</c:v>
                      </c:pt>
                      <c:pt idx="1207">
                        <c:v>3</c:v>
                      </c:pt>
                      <c:pt idx="1208">
                        <c:v>4</c:v>
                      </c:pt>
                      <c:pt idx="1209">
                        <c:v>4</c:v>
                      </c:pt>
                      <c:pt idx="1210">
                        <c:v>5</c:v>
                      </c:pt>
                      <c:pt idx="1211">
                        <c:v>5</c:v>
                      </c:pt>
                      <c:pt idx="1212">
                        <c:v>6</c:v>
                      </c:pt>
                      <c:pt idx="1213">
                        <c:v>6</c:v>
                      </c:pt>
                      <c:pt idx="1214">
                        <c:v>7</c:v>
                      </c:pt>
                      <c:pt idx="1215">
                        <c:v>7</c:v>
                      </c:pt>
                      <c:pt idx="1216">
                        <c:v>8</c:v>
                      </c:pt>
                      <c:pt idx="1217">
                        <c:v>8</c:v>
                      </c:pt>
                      <c:pt idx="1218">
                        <c:v>9</c:v>
                      </c:pt>
                      <c:pt idx="1219">
                        <c:v>9</c:v>
                      </c:pt>
                      <c:pt idx="1220">
                        <c:v>10</c:v>
                      </c:pt>
                      <c:pt idx="1221">
                        <c:v>10</c:v>
                      </c:pt>
                      <c:pt idx="1222">
                        <c:v>11</c:v>
                      </c:pt>
                      <c:pt idx="1223">
                        <c:v>11</c:v>
                      </c:pt>
                      <c:pt idx="1224">
                        <c:v>12</c:v>
                      </c:pt>
                      <c:pt idx="1225">
                        <c:v>12</c:v>
                      </c:pt>
                      <c:pt idx="1226">
                        <c:v>13</c:v>
                      </c:pt>
                      <c:pt idx="1227">
                        <c:v>13</c:v>
                      </c:pt>
                      <c:pt idx="1228">
                        <c:v>14</c:v>
                      </c:pt>
                      <c:pt idx="1229">
                        <c:v>14</c:v>
                      </c:pt>
                      <c:pt idx="1230">
                        <c:v>14</c:v>
                      </c:pt>
                      <c:pt idx="1231">
                        <c:v>15</c:v>
                      </c:pt>
                      <c:pt idx="1232">
                        <c:v>15</c:v>
                      </c:pt>
                      <c:pt idx="1233">
                        <c:v>16</c:v>
                      </c:pt>
                      <c:pt idx="1234">
                        <c:v>16</c:v>
                      </c:pt>
                      <c:pt idx="1235">
                        <c:v>17</c:v>
                      </c:pt>
                      <c:pt idx="1236">
                        <c:v>17</c:v>
                      </c:pt>
                      <c:pt idx="1237">
                        <c:v>18</c:v>
                      </c:pt>
                      <c:pt idx="1238">
                        <c:v>18</c:v>
                      </c:pt>
                      <c:pt idx="1239">
                        <c:v>19</c:v>
                      </c:pt>
                      <c:pt idx="1240">
                        <c:v>19</c:v>
                      </c:pt>
                      <c:pt idx="1241">
                        <c:v>20</c:v>
                      </c:pt>
                      <c:pt idx="1242">
                        <c:v>20</c:v>
                      </c:pt>
                      <c:pt idx="1243">
                        <c:v>21</c:v>
                      </c:pt>
                      <c:pt idx="1244">
                        <c:v>21</c:v>
                      </c:pt>
                      <c:pt idx="1245">
                        <c:v>22</c:v>
                      </c:pt>
                      <c:pt idx="1246">
                        <c:v>22</c:v>
                      </c:pt>
                      <c:pt idx="1247">
                        <c:v>23</c:v>
                      </c:pt>
                      <c:pt idx="1248">
                        <c:v>23</c:v>
                      </c:pt>
                      <c:pt idx="1249">
                        <c:v>0</c:v>
                      </c:pt>
                      <c:pt idx="1250">
                        <c:v>0</c:v>
                      </c:pt>
                      <c:pt idx="1251">
                        <c:v>0</c:v>
                      </c:pt>
                      <c:pt idx="1252">
                        <c:v>1</c:v>
                      </c:pt>
                      <c:pt idx="1253">
                        <c:v>1</c:v>
                      </c:pt>
                      <c:pt idx="1254">
                        <c:v>2</c:v>
                      </c:pt>
                      <c:pt idx="1255">
                        <c:v>2</c:v>
                      </c:pt>
                      <c:pt idx="1256">
                        <c:v>3</c:v>
                      </c:pt>
                      <c:pt idx="1257">
                        <c:v>3</c:v>
                      </c:pt>
                      <c:pt idx="1258">
                        <c:v>4</c:v>
                      </c:pt>
                      <c:pt idx="1259">
                        <c:v>4</c:v>
                      </c:pt>
                      <c:pt idx="1260">
                        <c:v>5</c:v>
                      </c:pt>
                      <c:pt idx="1261">
                        <c:v>5</c:v>
                      </c:pt>
                      <c:pt idx="1262">
                        <c:v>6</c:v>
                      </c:pt>
                      <c:pt idx="1263">
                        <c:v>6</c:v>
                      </c:pt>
                      <c:pt idx="1264">
                        <c:v>7</c:v>
                      </c:pt>
                      <c:pt idx="1265">
                        <c:v>7</c:v>
                      </c:pt>
                      <c:pt idx="1266">
                        <c:v>8</c:v>
                      </c:pt>
                      <c:pt idx="1267">
                        <c:v>8</c:v>
                      </c:pt>
                      <c:pt idx="1268">
                        <c:v>9</c:v>
                      </c:pt>
                      <c:pt idx="1269">
                        <c:v>9</c:v>
                      </c:pt>
                      <c:pt idx="1270">
                        <c:v>10</c:v>
                      </c:pt>
                      <c:pt idx="1271">
                        <c:v>10</c:v>
                      </c:pt>
                      <c:pt idx="1272">
                        <c:v>11</c:v>
                      </c:pt>
                      <c:pt idx="1273">
                        <c:v>11</c:v>
                      </c:pt>
                      <c:pt idx="1274">
                        <c:v>12</c:v>
                      </c:pt>
                      <c:pt idx="1275">
                        <c:v>12</c:v>
                      </c:pt>
                      <c:pt idx="1276">
                        <c:v>13</c:v>
                      </c:pt>
                      <c:pt idx="1277">
                        <c:v>13</c:v>
                      </c:pt>
                      <c:pt idx="1278">
                        <c:v>14</c:v>
                      </c:pt>
                      <c:pt idx="1279">
                        <c:v>14</c:v>
                      </c:pt>
                      <c:pt idx="1280">
                        <c:v>14</c:v>
                      </c:pt>
                      <c:pt idx="1281">
                        <c:v>15</c:v>
                      </c:pt>
                      <c:pt idx="1282">
                        <c:v>15</c:v>
                      </c:pt>
                      <c:pt idx="1283">
                        <c:v>16</c:v>
                      </c:pt>
                      <c:pt idx="1284">
                        <c:v>16</c:v>
                      </c:pt>
                      <c:pt idx="1285">
                        <c:v>17</c:v>
                      </c:pt>
                      <c:pt idx="1286">
                        <c:v>17</c:v>
                      </c:pt>
                      <c:pt idx="1287">
                        <c:v>18</c:v>
                      </c:pt>
                      <c:pt idx="1288">
                        <c:v>18</c:v>
                      </c:pt>
                      <c:pt idx="1289">
                        <c:v>19</c:v>
                      </c:pt>
                      <c:pt idx="1290">
                        <c:v>19</c:v>
                      </c:pt>
                      <c:pt idx="1291">
                        <c:v>20</c:v>
                      </c:pt>
                      <c:pt idx="1292">
                        <c:v>20</c:v>
                      </c:pt>
                      <c:pt idx="1293">
                        <c:v>21</c:v>
                      </c:pt>
                      <c:pt idx="1294">
                        <c:v>21</c:v>
                      </c:pt>
                      <c:pt idx="1295">
                        <c:v>22</c:v>
                      </c:pt>
                      <c:pt idx="1296">
                        <c:v>22</c:v>
                      </c:pt>
                      <c:pt idx="1297">
                        <c:v>23</c:v>
                      </c:pt>
                      <c:pt idx="1298">
                        <c:v>23</c:v>
                      </c:pt>
                      <c:pt idx="1299">
                        <c:v>0</c:v>
                      </c:pt>
                      <c:pt idx="1300">
                        <c:v>0</c:v>
                      </c:pt>
                      <c:pt idx="1301">
                        <c:v>0</c:v>
                      </c:pt>
                      <c:pt idx="1302">
                        <c:v>1</c:v>
                      </c:pt>
                      <c:pt idx="1303">
                        <c:v>1</c:v>
                      </c:pt>
                      <c:pt idx="1304">
                        <c:v>2</c:v>
                      </c:pt>
                      <c:pt idx="1305">
                        <c:v>2</c:v>
                      </c:pt>
                      <c:pt idx="1306">
                        <c:v>3</c:v>
                      </c:pt>
                      <c:pt idx="1307">
                        <c:v>3</c:v>
                      </c:pt>
                      <c:pt idx="1308">
                        <c:v>4</c:v>
                      </c:pt>
                      <c:pt idx="1309">
                        <c:v>4</c:v>
                      </c:pt>
                      <c:pt idx="1310">
                        <c:v>5</c:v>
                      </c:pt>
                      <c:pt idx="1311">
                        <c:v>5</c:v>
                      </c:pt>
                      <c:pt idx="1312">
                        <c:v>6</c:v>
                      </c:pt>
                      <c:pt idx="1313">
                        <c:v>6</c:v>
                      </c:pt>
                      <c:pt idx="1314">
                        <c:v>7</c:v>
                      </c:pt>
                      <c:pt idx="1315">
                        <c:v>7</c:v>
                      </c:pt>
                      <c:pt idx="1316">
                        <c:v>8</c:v>
                      </c:pt>
                      <c:pt idx="1317">
                        <c:v>8</c:v>
                      </c:pt>
                      <c:pt idx="1318">
                        <c:v>9</c:v>
                      </c:pt>
                      <c:pt idx="1319">
                        <c:v>9</c:v>
                      </c:pt>
                      <c:pt idx="1320">
                        <c:v>10</c:v>
                      </c:pt>
                      <c:pt idx="1321">
                        <c:v>10</c:v>
                      </c:pt>
                      <c:pt idx="1322">
                        <c:v>11</c:v>
                      </c:pt>
                      <c:pt idx="1323">
                        <c:v>11</c:v>
                      </c:pt>
                      <c:pt idx="1324">
                        <c:v>12</c:v>
                      </c:pt>
                      <c:pt idx="1325">
                        <c:v>12</c:v>
                      </c:pt>
                      <c:pt idx="1326">
                        <c:v>13</c:v>
                      </c:pt>
                      <c:pt idx="1327">
                        <c:v>13</c:v>
                      </c:pt>
                      <c:pt idx="1328">
                        <c:v>14</c:v>
                      </c:pt>
                      <c:pt idx="1329">
                        <c:v>14</c:v>
                      </c:pt>
                      <c:pt idx="1330">
                        <c:v>14</c:v>
                      </c:pt>
                      <c:pt idx="1331">
                        <c:v>15</c:v>
                      </c:pt>
                      <c:pt idx="1332">
                        <c:v>15</c:v>
                      </c:pt>
                      <c:pt idx="1333">
                        <c:v>16</c:v>
                      </c:pt>
                      <c:pt idx="1334">
                        <c:v>16</c:v>
                      </c:pt>
                      <c:pt idx="1335">
                        <c:v>17</c:v>
                      </c:pt>
                      <c:pt idx="1336">
                        <c:v>17</c:v>
                      </c:pt>
                      <c:pt idx="1337">
                        <c:v>18</c:v>
                      </c:pt>
                      <c:pt idx="1338">
                        <c:v>18</c:v>
                      </c:pt>
                      <c:pt idx="1339">
                        <c:v>19</c:v>
                      </c:pt>
                      <c:pt idx="1340">
                        <c:v>19</c:v>
                      </c:pt>
                      <c:pt idx="1341">
                        <c:v>20</c:v>
                      </c:pt>
                      <c:pt idx="1342">
                        <c:v>20</c:v>
                      </c:pt>
                      <c:pt idx="1343">
                        <c:v>21</c:v>
                      </c:pt>
                      <c:pt idx="1344">
                        <c:v>21</c:v>
                      </c:pt>
                      <c:pt idx="1345">
                        <c:v>22</c:v>
                      </c:pt>
                      <c:pt idx="1346">
                        <c:v>22</c:v>
                      </c:pt>
                      <c:pt idx="1347">
                        <c:v>23</c:v>
                      </c:pt>
                      <c:pt idx="1348">
                        <c:v>23</c:v>
                      </c:pt>
                      <c:pt idx="1349">
                        <c:v>0</c:v>
                      </c:pt>
                      <c:pt idx="1350">
                        <c:v>0</c:v>
                      </c:pt>
                      <c:pt idx="1351">
                        <c:v>0</c:v>
                      </c:pt>
                      <c:pt idx="1352">
                        <c:v>1</c:v>
                      </c:pt>
                      <c:pt idx="1353">
                        <c:v>1</c:v>
                      </c:pt>
                      <c:pt idx="1354">
                        <c:v>2</c:v>
                      </c:pt>
                      <c:pt idx="1355">
                        <c:v>2</c:v>
                      </c:pt>
                      <c:pt idx="1356">
                        <c:v>3</c:v>
                      </c:pt>
                      <c:pt idx="1357">
                        <c:v>3</c:v>
                      </c:pt>
                      <c:pt idx="1358">
                        <c:v>4</c:v>
                      </c:pt>
                      <c:pt idx="1359">
                        <c:v>4</c:v>
                      </c:pt>
                      <c:pt idx="1360">
                        <c:v>5</c:v>
                      </c:pt>
                      <c:pt idx="1361">
                        <c:v>5</c:v>
                      </c:pt>
                      <c:pt idx="1362">
                        <c:v>6</c:v>
                      </c:pt>
                      <c:pt idx="1363">
                        <c:v>6</c:v>
                      </c:pt>
                      <c:pt idx="1364">
                        <c:v>7</c:v>
                      </c:pt>
                      <c:pt idx="1365">
                        <c:v>7</c:v>
                      </c:pt>
                      <c:pt idx="1366">
                        <c:v>8</c:v>
                      </c:pt>
                      <c:pt idx="1367">
                        <c:v>8</c:v>
                      </c:pt>
                      <c:pt idx="1368">
                        <c:v>9</c:v>
                      </c:pt>
                      <c:pt idx="1369">
                        <c:v>9</c:v>
                      </c:pt>
                      <c:pt idx="1370">
                        <c:v>10</c:v>
                      </c:pt>
                      <c:pt idx="1371">
                        <c:v>10</c:v>
                      </c:pt>
                      <c:pt idx="1372">
                        <c:v>11</c:v>
                      </c:pt>
                      <c:pt idx="1373">
                        <c:v>11</c:v>
                      </c:pt>
                      <c:pt idx="1374">
                        <c:v>12</c:v>
                      </c:pt>
                      <c:pt idx="1375">
                        <c:v>12</c:v>
                      </c:pt>
                      <c:pt idx="1376">
                        <c:v>13</c:v>
                      </c:pt>
                      <c:pt idx="1377">
                        <c:v>13</c:v>
                      </c:pt>
                      <c:pt idx="1378">
                        <c:v>14</c:v>
                      </c:pt>
                      <c:pt idx="1379">
                        <c:v>14</c:v>
                      </c:pt>
                      <c:pt idx="1380">
                        <c:v>14</c:v>
                      </c:pt>
                      <c:pt idx="1381">
                        <c:v>15</c:v>
                      </c:pt>
                      <c:pt idx="1382">
                        <c:v>15</c:v>
                      </c:pt>
                      <c:pt idx="1383">
                        <c:v>16</c:v>
                      </c:pt>
                      <c:pt idx="1384">
                        <c:v>16</c:v>
                      </c:pt>
                      <c:pt idx="1385">
                        <c:v>17</c:v>
                      </c:pt>
                      <c:pt idx="1386">
                        <c:v>17</c:v>
                      </c:pt>
                      <c:pt idx="1387">
                        <c:v>18</c:v>
                      </c:pt>
                      <c:pt idx="1388">
                        <c:v>18</c:v>
                      </c:pt>
                      <c:pt idx="1389">
                        <c:v>19</c:v>
                      </c:pt>
                      <c:pt idx="1390">
                        <c:v>19</c:v>
                      </c:pt>
                      <c:pt idx="1391">
                        <c:v>20</c:v>
                      </c:pt>
                      <c:pt idx="1392">
                        <c:v>20</c:v>
                      </c:pt>
                      <c:pt idx="1393">
                        <c:v>21</c:v>
                      </c:pt>
                      <c:pt idx="1394">
                        <c:v>21</c:v>
                      </c:pt>
                      <c:pt idx="1395">
                        <c:v>22</c:v>
                      </c:pt>
                      <c:pt idx="1396">
                        <c:v>22</c:v>
                      </c:pt>
                      <c:pt idx="1397">
                        <c:v>23</c:v>
                      </c:pt>
                      <c:pt idx="1398">
                        <c:v>23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'Sheet 1'!$V$2:$V$1402</c15:sqref>
                        </c15:formulaRef>
                      </c:ext>
                    </c:extLst>
                    <c:numCache>
                      <c:formatCode>General</c:formatCode>
                      <c:ptCount val="1401"/>
                      <c:pt idx="0">
                        <c:v>3.9818950517657198E-4</c:v>
                      </c:pt>
                      <c:pt idx="1">
                        <c:v>4.3009504707436602E-4</c:v>
                      </c:pt>
                      <c:pt idx="2">
                        <c:v>4.1482638791600902E-4</c:v>
                      </c:pt>
                      <c:pt idx="3">
                        <c:v>2.07336489300036E-4</c:v>
                      </c:pt>
                      <c:pt idx="4">
                        <c:v>2.3453315430045399E-4</c:v>
                      </c:pt>
                      <c:pt idx="5">
                        <c:v>3.7201488037658299E-4</c:v>
                      </c:pt>
                      <c:pt idx="6">
                        <c:v>2.0133056826271501E-4</c:v>
                      </c:pt>
                      <c:pt idx="7">
                        <c:v>2.6054120017067798E-4</c:v>
                      </c:pt>
                      <c:pt idx="8">
                        <c:v>2.2775079993892199E-4</c:v>
                      </c:pt>
                      <c:pt idx="9">
                        <c:v>2.8161358129411099E-4</c:v>
                      </c:pt>
                      <c:pt idx="10">
                        <c:v>3.1010298421745898E-4</c:v>
                      </c:pt>
                      <c:pt idx="11">
                        <c:v>2.1984662212631099E-4</c:v>
                      </c:pt>
                      <c:pt idx="12">
                        <c:v>4.41772451266528E-4</c:v>
                      </c:pt>
                      <c:pt idx="13">
                        <c:v>3.68859352149194E-4</c:v>
                      </c:pt>
                      <c:pt idx="14">
                        <c:v>3.8638592041055002E-4</c:v>
                      </c:pt>
                      <c:pt idx="15">
                        <c:v>3.4567858099320697E-4</c:v>
                      </c:pt>
                      <c:pt idx="16">
                        <c:v>5.3017733636213297E-4</c:v>
                      </c:pt>
                      <c:pt idx="17">
                        <c:v>3.5792352843229999E-4</c:v>
                      </c:pt>
                      <c:pt idx="18">
                        <c:v>6.80107644965659E-4</c:v>
                      </c:pt>
                      <c:pt idx="19">
                        <c:v>7.2033703542725004E-4</c:v>
                      </c:pt>
                      <c:pt idx="20">
                        <c:v>7.5408957991362395E-4</c:v>
                      </c:pt>
                      <c:pt idx="21">
                        <c:v>9.2699472802453301E-4</c:v>
                      </c:pt>
                      <c:pt idx="22">
                        <c:v>1.07159841714172E-3</c:v>
                      </c:pt>
                      <c:pt idx="23">
                        <c:v>1.60172297495144E-3</c:v>
                      </c:pt>
                      <c:pt idx="24">
                        <c:v>1.55772696889807E-3</c:v>
                      </c:pt>
                      <c:pt idx="25">
                        <c:v>1.1685517591453901E-3</c:v>
                      </c:pt>
                      <c:pt idx="26">
                        <c:v>1.6839497991459099E-3</c:v>
                      </c:pt>
                      <c:pt idx="27">
                        <c:v>1.09994354300016E-3</c:v>
                      </c:pt>
                      <c:pt idx="28">
                        <c:v>1.36770859236533E-3</c:v>
                      </c:pt>
                      <c:pt idx="29">
                        <c:v>7.9808891496688196E-4</c:v>
                      </c:pt>
                      <c:pt idx="30">
                        <c:v>1.1916947091417001E-3</c:v>
                      </c:pt>
                      <c:pt idx="31">
                        <c:v>1.6999940130426601E-3</c:v>
                      </c:pt>
                      <c:pt idx="32">
                        <c:v>1.2999557154664001E-3</c:v>
                      </c:pt>
                      <c:pt idx="33">
                        <c:v>1.1046491111970701E-3</c:v>
                      </c:pt>
                      <c:pt idx="34">
                        <c:v>1.2012818711704799E-3</c:v>
                      </c:pt>
                      <c:pt idx="35">
                        <c:v>1.4922380849403201E-3</c:v>
                      </c:pt>
                      <c:pt idx="36">
                        <c:v>1.64211454641983E-3</c:v>
                      </c:pt>
                      <c:pt idx="37">
                        <c:v>1.3471687586030701E-3</c:v>
                      </c:pt>
                      <c:pt idx="38">
                        <c:v>7.8239821954191797E-4</c:v>
                      </c:pt>
                      <c:pt idx="39">
                        <c:v>6.4635502153414701E-4</c:v>
                      </c:pt>
                      <c:pt idx="40">
                        <c:v>5.9784995994217199E-4</c:v>
                      </c:pt>
                      <c:pt idx="41">
                        <c:v>8.1616644533520795E-4</c:v>
                      </c:pt>
                      <c:pt idx="42">
                        <c:v>6.3063074838395298E-4</c:v>
                      </c:pt>
                      <c:pt idx="43">
                        <c:v>6.1098207600084802E-4</c:v>
                      </c:pt>
                      <c:pt idx="44">
                        <c:v>8.5957574111642497E-4</c:v>
                      </c:pt>
                      <c:pt idx="45">
                        <c:v>5.9634447486391897E-4</c:v>
                      </c:pt>
                      <c:pt idx="46">
                        <c:v>4.6610348749418802E-4</c:v>
                      </c:pt>
                      <c:pt idx="47">
                        <c:v>2.4553869634984699E-4</c:v>
                      </c:pt>
                      <c:pt idx="48">
                        <c:v>3.38446864770122E-4</c:v>
                      </c:pt>
                      <c:pt idx="49">
                        <c:v>3.7807402098066702E-4</c:v>
                      </c:pt>
                      <c:pt idx="50">
                        <c:v>2.9968199162182501E-4</c:v>
                      </c:pt>
                      <c:pt idx="51">
                        <c:v>2.4419598696810902E-4</c:v>
                      </c:pt>
                      <c:pt idx="52">
                        <c:v>1.6616700143755499E-4</c:v>
                      </c:pt>
                      <c:pt idx="53">
                        <c:v>1.47635331336854E-4</c:v>
                      </c:pt>
                      <c:pt idx="54">
                        <c:v>1.5960775060866301E-4</c:v>
                      </c:pt>
                      <c:pt idx="55">
                        <c:v>1.8931607900638301E-4</c:v>
                      </c:pt>
                      <c:pt idx="56">
                        <c:v>1.57826198908872E-4</c:v>
                      </c:pt>
                      <c:pt idx="57">
                        <c:v>1.62937926081773E-4</c:v>
                      </c:pt>
                      <c:pt idx="58">
                        <c:v>2.5545929827389601E-4</c:v>
                      </c:pt>
                      <c:pt idx="59">
                        <c:v>3.6945446605164602E-4</c:v>
                      </c:pt>
                      <c:pt idx="60">
                        <c:v>3.1419409442860698E-4</c:v>
                      </c:pt>
                      <c:pt idx="61">
                        <c:v>9.5882244546308701E-4</c:v>
                      </c:pt>
                      <c:pt idx="62">
                        <c:v>1.3308416724824601E-3</c:v>
                      </c:pt>
                      <c:pt idx="63">
                        <c:v>1.2081963399846801E-3</c:v>
                      </c:pt>
                      <c:pt idx="64">
                        <c:v>2.09287049199535E-3</c:v>
                      </c:pt>
                      <c:pt idx="65">
                        <c:v>2.79162092839861E-3</c:v>
                      </c:pt>
                      <c:pt idx="66">
                        <c:v>2.4598378365597901E-3</c:v>
                      </c:pt>
                      <c:pt idx="67">
                        <c:v>1.55048376752996E-3</c:v>
                      </c:pt>
                      <c:pt idx="68">
                        <c:v>2.19737508153165E-3</c:v>
                      </c:pt>
                      <c:pt idx="69">
                        <c:v>2.1739125838044701E-3</c:v>
                      </c:pt>
                      <c:pt idx="70">
                        <c:v>2.1060868668188902E-3</c:v>
                      </c:pt>
                      <c:pt idx="71">
                        <c:v>1.78840591858947E-3</c:v>
                      </c:pt>
                      <c:pt idx="72">
                        <c:v>2.7141070813808E-3</c:v>
                      </c:pt>
                      <c:pt idx="73">
                        <c:v>2.0157462373488798E-3</c:v>
                      </c:pt>
                      <c:pt idx="74">
                        <c:v>1.9574521224922899E-3</c:v>
                      </c:pt>
                      <c:pt idx="75">
                        <c:v>2.1282100603964402E-3</c:v>
                      </c:pt>
                      <c:pt idx="76">
                        <c:v>1.7238221348237701E-3</c:v>
                      </c:pt>
                      <c:pt idx="77">
                        <c:v>1.8701152791043001E-3</c:v>
                      </c:pt>
                      <c:pt idx="78">
                        <c:v>2.4268784585238698E-3</c:v>
                      </c:pt>
                      <c:pt idx="79">
                        <c:v>2.1272696008081101E-3</c:v>
                      </c:pt>
                      <c:pt idx="80">
                        <c:v>1.8684856791017399E-3</c:v>
                      </c:pt>
                      <c:pt idx="81">
                        <c:v>1.9501185682527899E-3</c:v>
                      </c:pt>
                      <c:pt idx="82">
                        <c:v>2.4797459394838E-3</c:v>
                      </c:pt>
                      <c:pt idx="83">
                        <c:v>2.2461247620839801E-3</c:v>
                      </c:pt>
                      <c:pt idx="84">
                        <c:v>1.9503076879301899E-3</c:v>
                      </c:pt>
                      <c:pt idx="85">
                        <c:v>1.86373579226457E-3</c:v>
                      </c:pt>
                      <c:pt idx="86">
                        <c:v>2.2609945924006798E-3</c:v>
                      </c:pt>
                      <c:pt idx="87">
                        <c:v>1.1646680712429701E-3</c:v>
                      </c:pt>
                      <c:pt idx="88">
                        <c:v>1.5564350081642799E-3</c:v>
                      </c:pt>
                      <c:pt idx="89">
                        <c:v>1.89623489076878E-3</c:v>
                      </c:pt>
                      <c:pt idx="90">
                        <c:v>7.6871766818226704E-4</c:v>
                      </c:pt>
                      <c:pt idx="91">
                        <c:v>1.0417909429886901E-3</c:v>
                      </c:pt>
                      <c:pt idx="92">
                        <c:v>9.66978140745977E-4</c:v>
                      </c:pt>
                      <c:pt idx="93">
                        <c:v>6.87793355535694E-4</c:v>
                      </c:pt>
                      <c:pt idx="94">
                        <c:v>4.4432076439837999E-4</c:v>
                      </c:pt>
                      <c:pt idx="95">
                        <c:v>4.8844628523986896E-4</c:v>
                      </c:pt>
                      <c:pt idx="96">
                        <c:v>4.6059164064144001E-4</c:v>
                      </c:pt>
                      <c:pt idx="97">
                        <c:v>3.8526658786330702E-4</c:v>
                      </c:pt>
                      <c:pt idx="98">
                        <c:v>4.3227143258139298E-4</c:v>
                      </c:pt>
                      <c:pt idx="99">
                        <c:v>1.9470587660522001E-4</c:v>
                      </c:pt>
                      <c:pt idx="100">
                        <c:v>2.14057548821286E-4</c:v>
                      </c:pt>
                      <c:pt idx="101">
                        <c:v>2.3146766177266299E-4</c:v>
                      </c:pt>
                      <c:pt idx="102">
                        <c:v>2.0162461523159599E-4</c:v>
                      </c:pt>
                      <c:pt idx="103">
                        <c:v>2.7096678178688402E-4</c:v>
                      </c:pt>
                      <c:pt idx="104">
                        <c:v>1.66853780111335E-4</c:v>
                      </c:pt>
                      <c:pt idx="105">
                        <c:v>1.5536665838803299E-4</c:v>
                      </c:pt>
                      <c:pt idx="106">
                        <c:v>1.8341013708288501E-4</c:v>
                      </c:pt>
                      <c:pt idx="107">
                        <c:v>1.8522028633465501E-4</c:v>
                      </c:pt>
                      <c:pt idx="108">
                        <c:v>3.3890314781833899E-4</c:v>
                      </c:pt>
                      <c:pt idx="109">
                        <c:v>4.5669383112153302E-4</c:v>
                      </c:pt>
                      <c:pt idx="110">
                        <c:v>6.5742596975415502E-4</c:v>
                      </c:pt>
                      <c:pt idx="111">
                        <c:v>5.6509722516784897E-4</c:v>
                      </c:pt>
                      <c:pt idx="112">
                        <c:v>6.4355936353468199E-4</c:v>
                      </c:pt>
                      <c:pt idx="113">
                        <c:v>1.59906502121237E-3</c:v>
                      </c:pt>
                      <c:pt idx="114">
                        <c:v>1.5217208463843999E-3</c:v>
                      </c:pt>
                      <c:pt idx="115">
                        <c:v>2.4827544336227399E-3</c:v>
                      </c:pt>
                      <c:pt idx="116">
                        <c:v>2.3818840834871299E-3</c:v>
                      </c:pt>
                      <c:pt idx="117">
                        <c:v>2.29685432874741E-3</c:v>
                      </c:pt>
                      <c:pt idx="118">
                        <c:v>2.00251962673678E-3</c:v>
                      </c:pt>
                      <c:pt idx="119">
                        <c:v>1.71771774897603E-3</c:v>
                      </c:pt>
                      <c:pt idx="120">
                        <c:v>2.1584295539439002E-3</c:v>
                      </c:pt>
                      <c:pt idx="121">
                        <c:v>2.74659510749978E-3</c:v>
                      </c:pt>
                      <c:pt idx="122">
                        <c:v>1.50372345350791E-3</c:v>
                      </c:pt>
                      <c:pt idx="123">
                        <c:v>1.5075215013826101E-3</c:v>
                      </c:pt>
                      <c:pt idx="124">
                        <c:v>2.50266729626705E-3</c:v>
                      </c:pt>
                      <c:pt idx="125">
                        <c:v>1.69463260927986E-3</c:v>
                      </c:pt>
                      <c:pt idx="126">
                        <c:v>1.9387875243729901E-3</c:v>
                      </c:pt>
                      <c:pt idx="127">
                        <c:v>2.42581692151777E-3</c:v>
                      </c:pt>
                      <c:pt idx="128">
                        <c:v>2.1488333810066201E-3</c:v>
                      </c:pt>
                      <c:pt idx="129">
                        <c:v>2.2207394956413199E-3</c:v>
                      </c:pt>
                      <c:pt idx="130">
                        <c:v>2.3601081166311701E-3</c:v>
                      </c:pt>
                      <c:pt idx="131">
                        <c:v>2.2103626276259798E-3</c:v>
                      </c:pt>
                      <c:pt idx="132">
                        <c:v>2.84803479459147E-3</c:v>
                      </c:pt>
                      <c:pt idx="133">
                        <c:v>1.93800696971375E-3</c:v>
                      </c:pt>
                      <c:pt idx="134">
                        <c:v>2.4912115231853901E-3</c:v>
                      </c:pt>
                      <c:pt idx="135">
                        <c:v>2.6285738098946799E-3</c:v>
                      </c:pt>
                      <c:pt idx="136">
                        <c:v>2.14470157418175E-3</c:v>
                      </c:pt>
                      <c:pt idx="137">
                        <c:v>1.9101129439279599E-3</c:v>
                      </c:pt>
                      <c:pt idx="138">
                        <c:v>1.6661124970366601E-3</c:v>
                      </c:pt>
                      <c:pt idx="139">
                        <c:v>1.2696639892766999E-3</c:v>
                      </c:pt>
                      <c:pt idx="140">
                        <c:v>1.57459978446875E-3</c:v>
                      </c:pt>
                      <c:pt idx="141">
                        <c:v>1.5043858734814701E-3</c:v>
                      </c:pt>
                      <c:pt idx="142">
                        <c:v>9.8293204495981707E-4</c:v>
                      </c:pt>
                      <c:pt idx="143">
                        <c:v>9.855427168625041E-4</c:v>
                      </c:pt>
                      <c:pt idx="144">
                        <c:v>1.10484110032306E-3</c:v>
                      </c:pt>
                      <c:pt idx="145">
                        <c:v>4.80285900380264E-4</c:v>
                      </c:pt>
                      <c:pt idx="146">
                        <c:v>5.4251739019814404E-4</c:v>
                      </c:pt>
                      <c:pt idx="147">
                        <c:v>4.16901829737653E-4</c:v>
                      </c:pt>
                      <c:pt idx="148">
                        <c:v>3.6926779382904801E-4</c:v>
                      </c:pt>
                      <c:pt idx="149">
                        <c:v>1.6761265646355101E-4</c:v>
                      </c:pt>
                      <c:pt idx="150">
                        <c:v>2.8975625580110698E-4</c:v>
                      </c:pt>
                      <c:pt idx="151">
                        <c:v>1.5296167624775201E-4</c:v>
                      </c:pt>
                      <c:pt idx="152">
                        <c:v>1.4876301977088699E-4</c:v>
                      </c:pt>
                      <c:pt idx="153">
                        <c:v>1.42322152469142E-4</c:v>
                      </c:pt>
                      <c:pt idx="154">
                        <c:v>1.2650062762491199E-4</c:v>
                      </c:pt>
                      <c:pt idx="155">
                        <c:v>1.35959345731182E-4</c:v>
                      </c:pt>
                      <c:pt idx="156">
                        <c:v>3.3624715305457099E-4</c:v>
                      </c:pt>
                      <c:pt idx="157">
                        <c:v>1.5497193089704801E-4</c:v>
                      </c:pt>
                      <c:pt idx="158">
                        <c:v>1.9050838322320801E-4</c:v>
                      </c:pt>
                      <c:pt idx="159">
                        <c:v>3.5052441669527898E-4</c:v>
                      </c:pt>
                      <c:pt idx="160">
                        <c:v>3.5696530147014799E-4</c:v>
                      </c:pt>
                      <c:pt idx="161">
                        <c:v>8.30396258330579E-4</c:v>
                      </c:pt>
                      <c:pt idx="162">
                        <c:v>1.3545622714611E-3</c:v>
                      </c:pt>
                      <c:pt idx="163">
                        <c:v>1.4986860335601301E-3</c:v>
                      </c:pt>
                      <c:pt idx="164">
                        <c:v>2.0642862433338099E-3</c:v>
                      </c:pt>
                      <c:pt idx="165">
                        <c:v>3.0935554690549E-3</c:v>
                      </c:pt>
                      <c:pt idx="166">
                        <c:v>2.8030363928548498E-3</c:v>
                      </c:pt>
                      <c:pt idx="167">
                        <c:v>1.69591292786297E-3</c:v>
                      </c:pt>
                      <c:pt idx="168">
                        <c:v>1.8312400845678499E-3</c:v>
                      </c:pt>
                      <c:pt idx="169">
                        <c:v>2.0823475490745601E-3</c:v>
                      </c:pt>
                      <c:pt idx="170">
                        <c:v>2.7199007756342798E-3</c:v>
                      </c:pt>
                      <c:pt idx="171">
                        <c:v>1.7733894643096699E-3</c:v>
                      </c:pt>
                      <c:pt idx="172">
                        <c:v>2.2454833010012898E-3</c:v>
                      </c:pt>
                      <c:pt idx="173">
                        <c:v>2.03054960231787E-3</c:v>
                      </c:pt>
                      <c:pt idx="174">
                        <c:v>2.4087193434494799E-3</c:v>
                      </c:pt>
                      <c:pt idx="175">
                        <c:v>1.9706391282143399E-3</c:v>
                      </c:pt>
                      <c:pt idx="176">
                        <c:v>1.29557190012347E-3</c:v>
                      </c:pt>
                      <c:pt idx="177">
                        <c:v>1.1707468410986301E-3</c:v>
                      </c:pt>
                      <c:pt idx="178">
                        <c:v>1.4828599104306599E-3</c:v>
                      </c:pt>
                      <c:pt idx="179">
                        <c:v>1.7795776476892599E-3</c:v>
                      </c:pt>
                      <c:pt idx="180">
                        <c:v>2.7409050584241801E-3</c:v>
                      </c:pt>
                      <c:pt idx="181">
                        <c:v>2.0618699036360098E-3</c:v>
                      </c:pt>
                      <c:pt idx="182">
                        <c:v>2.6810673709809899E-3</c:v>
                      </c:pt>
                      <c:pt idx="183">
                        <c:v>1.7364595773902299E-3</c:v>
                      </c:pt>
                      <c:pt idx="184">
                        <c:v>2.23598559777666E-3</c:v>
                      </c:pt>
                      <c:pt idx="185">
                        <c:v>1.9316682299216001E-3</c:v>
                      </c:pt>
                      <c:pt idx="186">
                        <c:v>1.66203504321134E-3</c:v>
                      </c:pt>
                      <c:pt idx="187">
                        <c:v>1.3854496960228201E-3</c:v>
                      </c:pt>
                      <c:pt idx="188">
                        <c:v>1.5478640220803999E-3</c:v>
                      </c:pt>
                      <c:pt idx="189">
                        <c:v>1.3709633471619201E-3</c:v>
                      </c:pt>
                      <c:pt idx="190">
                        <c:v>1.35634972191945E-3</c:v>
                      </c:pt>
                      <c:pt idx="191">
                        <c:v>1.33201709068281E-3</c:v>
                      </c:pt>
                      <c:pt idx="192">
                        <c:v>4.6110306730160898E-4</c:v>
                      </c:pt>
                      <c:pt idx="193">
                        <c:v>1.2230502516386501E-3</c:v>
                      </c:pt>
                      <c:pt idx="194">
                        <c:v>4.7740069655694797E-4</c:v>
                      </c:pt>
                      <c:pt idx="195">
                        <c:v>6.4766790929006901E-4</c:v>
                      </c:pt>
                      <c:pt idx="196">
                        <c:v>5.4979161505415495E-4</c:v>
                      </c:pt>
                      <c:pt idx="197">
                        <c:v>4.50676989413582E-4</c:v>
                      </c:pt>
                      <c:pt idx="198">
                        <c:v>3.7517025914896599E-4</c:v>
                      </c:pt>
                      <c:pt idx="199">
                        <c:v>1.7343528807911801E-4</c:v>
                      </c:pt>
                      <c:pt idx="200">
                        <c:v>1.5416967381951601E-4</c:v>
                      </c:pt>
                      <c:pt idx="201">
                        <c:v>2.0623656994542299E-4</c:v>
                      </c:pt>
                      <c:pt idx="202">
                        <c:v>1.36815014473475E-4</c:v>
                      </c:pt>
                      <c:pt idx="203">
                        <c:v>1.4151572603667001E-4</c:v>
                      </c:pt>
                      <c:pt idx="204">
                        <c:v>1.2495366658230099E-4</c:v>
                      </c:pt>
                      <c:pt idx="205">
                        <c:v>2.24261811966409E-4</c:v>
                      </c:pt>
                      <c:pt idx="206">
                        <c:v>1.6388405898269901E-4</c:v>
                      </c:pt>
                      <c:pt idx="207">
                        <c:v>2.7470746065546902E-4</c:v>
                      </c:pt>
                      <c:pt idx="208">
                        <c:v>3.3282324544420901E-4</c:v>
                      </c:pt>
                      <c:pt idx="209">
                        <c:v>2.75039225036269E-4</c:v>
                      </c:pt>
                      <c:pt idx="210">
                        <c:v>5.7108779903744999E-4</c:v>
                      </c:pt>
                      <c:pt idx="211">
                        <c:v>7.1381533433865802E-4</c:v>
                      </c:pt>
                      <c:pt idx="212">
                        <c:v>1.0371602502568E-3</c:v>
                      </c:pt>
                      <c:pt idx="213">
                        <c:v>1.5508288772919799E-3</c:v>
                      </c:pt>
                      <c:pt idx="214">
                        <c:v>1.18707842897562E-3</c:v>
                      </c:pt>
                      <c:pt idx="215">
                        <c:v>2.69436788213948E-3</c:v>
                      </c:pt>
                      <c:pt idx="216">
                        <c:v>1.85441572720401E-3</c:v>
                      </c:pt>
                      <c:pt idx="217">
                        <c:v>1.2699748266278199E-3</c:v>
                      </c:pt>
                      <c:pt idx="218">
                        <c:v>2.5464714481338801E-3</c:v>
                      </c:pt>
                      <c:pt idx="219">
                        <c:v>1.8576572484899801E-3</c:v>
                      </c:pt>
                      <c:pt idx="220">
                        <c:v>2.0133889402161099E-3</c:v>
                      </c:pt>
                      <c:pt idx="221">
                        <c:v>2.1864728350649101E-3</c:v>
                      </c:pt>
                      <c:pt idx="222">
                        <c:v>1.78224713824745E-3</c:v>
                      </c:pt>
                      <c:pt idx="223">
                        <c:v>1.8654930683467E-3</c:v>
                      </c:pt>
                      <c:pt idx="224">
                        <c:v>2.4022489697597201E-3</c:v>
                      </c:pt>
                      <c:pt idx="225">
                        <c:v>2.2229508843727101E-3</c:v>
                      </c:pt>
                      <c:pt idx="226">
                        <c:v>2.16523974513841E-3</c:v>
                      </c:pt>
                      <c:pt idx="227">
                        <c:v>2.44042122486082E-3</c:v>
                      </c:pt>
                      <c:pt idx="228">
                        <c:v>1.1901944746504399E-3</c:v>
                      </c:pt>
                      <c:pt idx="229">
                        <c:v>2.4494732459594201E-3</c:v>
                      </c:pt>
                      <c:pt idx="230">
                        <c:v>2.1281399982862E-3</c:v>
                      </c:pt>
                      <c:pt idx="231">
                        <c:v>2.1652482541140599E-3</c:v>
                      </c:pt>
                      <c:pt idx="232">
                        <c:v>2.49389641328816E-3</c:v>
                      </c:pt>
                      <c:pt idx="233">
                        <c:v>2.1524998173723798E-3</c:v>
                      </c:pt>
                      <c:pt idx="234">
                        <c:v>1.8220738362429399E-3</c:v>
                      </c:pt>
                      <c:pt idx="235">
                        <c:v>2.2037476993297298E-3</c:v>
                      </c:pt>
                      <c:pt idx="236">
                        <c:v>1.82025894744156E-3</c:v>
                      </c:pt>
                      <c:pt idx="237">
                        <c:v>1.1019355741610801E-3</c:v>
                      </c:pt>
                      <c:pt idx="238">
                        <c:v>1.5823133524681501E-3</c:v>
                      </c:pt>
                      <c:pt idx="239">
                        <c:v>1.5142820018294E-3</c:v>
                      </c:pt>
                      <c:pt idx="240">
                        <c:v>1.2209158614241E-3</c:v>
                      </c:pt>
                      <c:pt idx="241">
                        <c:v>1.5902883143867001E-3</c:v>
                      </c:pt>
                      <c:pt idx="242">
                        <c:v>8.4842169509976998E-4</c:v>
                      </c:pt>
                      <c:pt idx="243">
                        <c:v>9.1604756775637102E-4</c:v>
                      </c:pt>
                      <c:pt idx="244">
                        <c:v>1.1497855203197701E-3</c:v>
                      </c:pt>
                      <c:pt idx="245">
                        <c:v>4.8195753727320198E-4</c:v>
                      </c:pt>
                      <c:pt idx="246">
                        <c:v>6.5414834722027598E-4</c:v>
                      </c:pt>
                      <c:pt idx="247">
                        <c:v>3.4191814127483799E-4</c:v>
                      </c:pt>
                      <c:pt idx="248">
                        <c:v>5.1138020690012602E-4</c:v>
                      </c:pt>
                      <c:pt idx="249">
                        <c:v>3.7589315950407599E-4</c:v>
                      </c:pt>
                      <c:pt idx="250">
                        <c:v>2.7519397816699398E-4</c:v>
                      </c:pt>
                      <c:pt idx="251">
                        <c:v>2.2640886080013299E-4</c:v>
                      </c:pt>
                      <c:pt idx="252">
                        <c:v>2.4390642939572799E-4</c:v>
                      </c:pt>
                      <c:pt idx="253">
                        <c:v>1.9814842002360299E-4</c:v>
                      </c:pt>
                      <c:pt idx="254">
                        <c:v>2.13058602194215E-4</c:v>
                      </c:pt>
                      <c:pt idx="255">
                        <c:v>2.0210611490310899E-4</c:v>
                      </c:pt>
                      <c:pt idx="256">
                        <c:v>1.8729549383749E-4</c:v>
                      </c:pt>
                      <c:pt idx="257">
                        <c:v>1.6799637935465301E-4</c:v>
                      </c:pt>
                      <c:pt idx="258">
                        <c:v>3.1184803118645699E-4</c:v>
                      </c:pt>
                      <c:pt idx="259">
                        <c:v>4.7286708176169401E-4</c:v>
                      </c:pt>
                      <c:pt idx="260">
                        <c:v>4.1531170623950603E-4</c:v>
                      </c:pt>
                      <c:pt idx="261">
                        <c:v>1.26542598134508E-3</c:v>
                      </c:pt>
                      <c:pt idx="262">
                        <c:v>9.3520464740146103E-4</c:v>
                      </c:pt>
                      <c:pt idx="263">
                        <c:v>2.28610807003781E-3</c:v>
                      </c:pt>
                      <c:pt idx="264">
                        <c:v>2.1763815977533102E-3</c:v>
                      </c:pt>
                      <c:pt idx="265">
                        <c:v>2.4185220431186898E-3</c:v>
                      </c:pt>
                      <c:pt idx="266">
                        <c:v>1.79914235999324E-3</c:v>
                      </c:pt>
                      <c:pt idx="267">
                        <c:v>1.9955690054875501E-3</c:v>
                      </c:pt>
                      <c:pt idx="268">
                        <c:v>1.5847523140645201E-3</c:v>
                      </c:pt>
                      <c:pt idx="269">
                        <c:v>1.52734110568962E-3</c:v>
                      </c:pt>
                      <c:pt idx="270">
                        <c:v>1.52707597442799E-3</c:v>
                      </c:pt>
                      <c:pt idx="271">
                        <c:v>1.9893407300095299E-3</c:v>
                      </c:pt>
                      <c:pt idx="272">
                        <c:v>2.0305738061143202E-3</c:v>
                      </c:pt>
                      <c:pt idx="273">
                        <c:v>1.71343625078337E-3</c:v>
                      </c:pt>
                      <c:pt idx="274">
                        <c:v>1.8138354838367001E-3</c:v>
                      </c:pt>
                      <c:pt idx="275">
                        <c:v>1.5090158101825799E-3</c:v>
                      </c:pt>
                      <c:pt idx="276">
                        <c:v>1.76917173410936E-3</c:v>
                      </c:pt>
                      <c:pt idx="277">
                        <c:v>1.8702086321820399E-3</c:v>
                      </c:pt>
                      <c:pt idx="278">
                        <c:v>2.2416907384011299E-3</c:v>
                      </c:pt>
                      <c:pt idx="279">
                        <c:v>1.9477084031737299E-3</c:v>
                      </c:pt>
                      <c:pt idx="280">
                        <c:v>2.2492349831793202E-3</c:v>
                      </c:pt>
                      <c:pt idx="281">
                        <c:v>2.0001296885279601E-3</c:v>
                      </c:pt>
                      <c:pt idx="282">
                        <c:v>1.5719930063741001E-3</c:v>
                      </c:pt>
                      <c:pt idx="283">
                        <c:v>1.8774806219951699E-3</c:v>
                      </c:pt>
                      <c:pt idx="284">
                        <c:v>1.65509954814442E-3</c:v>
                      </c:pt>
                      <c:pt idx="285">
                        <c:v>1.3680709125575899E-3</c:v>
                      </c:pt>
                      <c:pt idx="286">
                        <c:v>2.2062809108338798E-3</c:v>
                      </c:pt>
                      <c:pt idx="287">
                        <c:v>1.6251933168173101E-3</c:v>
                      </c:pt>
                      <c:pt idx="288">
                        <c:v>1.65989080060905E-3</c:v>
                      </c:pt>
                      <c:pt idx="289">
                        <c:v>1.18453979651529E-3</c:v>
                      </c:pt>
                      <c:pt idx="290">
                        <c:v>7.9346965415179305E-4</c:v>
                      </c:pt>
                      <c:pt idx="291">
                        <c:v>1.2726573205965601E-3</c:v>
                      </c:pt>
                      <c:pt idx="292">
                        <c:v>1.2097515017465701E-3</c:v>
                      </c:pt>
                      <c:pt idx="293">
                        <c:v>9.9714779625138892E-4</c:v>
                      </c:pt>
                      <c:pt idx="294">
                        <c:v>8.2464697979237002E-4</c:v>
                      </c:pt>
                      <c:pt idx="295">
                        <c:v>7.5733147394005298E-4</c:v>
                      </c:pt>
                      <c:pt idx="296">
                        <c:v>8.2920916801168499E-4</c:v>
                      </c:pt>
                      <c:pt idx="297">
                        <c:v>7.4088912597103395E-4</c:v>
                      </c:pt>
                      <c:pt idx="298">
                        <c:v>5.0279670140848697E-4</c:v>
                      </c:pt>
                      <c:pt idx="299">
                        <c:v>2.8128892285687299E-4</c:v>
                      </c:pt>
                      <c:pt idx="300">
                        <c:v>6.4504064733783995E-4</c:v>
                      </c:pt>
                      <c:pt idx="301">
                        <c:v>4.3079518331230602E-4</c:v>
                      </c:pt>
                      <c:pt idx="302">
                        <c:v>2.12150135410365E-4</c:v>
                      </c:pt>
                      <c:pt idx="303">
                        <c:v>2.1440678149013101E-4</c:v>
                      </c:pt>
                      <c:pt idx="304">
                        <c:v>3.0207787984913001E-4</c:v>
                      </c:pt>
                      <c:pt idx="305">
                        <c:v>2.8761789484119999E-4</c:v>
                      </c:pt>
                      <c:pt idx="306">
                        <c:v>2.0693833945707201E-4</c:v>
                      </c:pt>
                      <c:pt idx="307">
                        <c:v>1.93600655529726E-4</c:v>
                      </c:pt>
                      <c:pt idx="308">
                        <c:v>3.2540489337360898E-4</c:v>
                      </c:pt>
                      <c:pt idx="309">
                        <c:v>1.9105571109109801E-4</c:v>
                      </c:pt>
                      <c:pt idx="310">
                        <c:v>7.3764699898887795E-4</c:v>
                      </c:pt>
                      <c:pt idx="311">
                        <c:v>4.0134559774252399E-4</c:v>
                      </c:pt>
                      <c:pt idx="312">
                        <c:v>3.8002518114304998E-4</c:v>
                      </c:pt>
                      <c:pt idx="313">
                        <c:v>4.9618880044936602E-4</c:v>
                      </c:pt>
                      <c:pt idx="314">
                        <c:v>4.8459290291959998E-4</c:v>
                      </c:pt>
                      <c:pt idx="315">
                        <c:v>6.0418820556483097E-4</c:v>
                      </c:pt>
                      <c:pt idx="316">
                        <c:v>4.9874752848960897E-4</c:v>
                      </c:pt>
                      <c:pt idx="317">
                        <c:v>6.0384448665464895E-4</c:v>
                      </c:pt>
                      <c:pt idx="318">
                        <c:v>1.2760599771109199E-3</c:v>
                      </c:pt>
                      <c:pt idx="319">
                        <c:v>1.51978984154903E-3</c:v>
                      </c:pt>
                      <c:pt idx="320">
                        <c:v>1.6262897289833201E-3</c:v>
                      </c:pt>
                      <c:pt idx="321">
                        <c:v>1.5647470603995901E-3</c:v>
                      </c:pt>
                      <c:pt idx="322">
                        <c:v>1.2738648713110101E-3</c:v>
                      </c:pt>
                      <c:pt idx="323">
                        <c:v>1.3049017926938999E-3</c:v>
                      </c:pt>
                      <c:pt idx="324">
                        <c:v>1.38273770183141E-3</c:v>
                      </c:pt>
                      <c:pt idx="325">
                        <c:v>1.7168298030165901E-3</c:v>
                      </c:pt>
                      <c:pt idx="326">
                        <c:v>1.7700023999839901E-3</c:v>
                      </c:pt>
                      <c:pt idx="327">
                        <c:v>2.0299960816333399E-3</c:v>
                      </c:pt>
                      <c:pt idx="328">
                        <c:v>1.8537409811536199E-3</c:v>
                      </c:pt>
                      <c:pt idx="329">
                        <c:v>1.75175777743976E-3</c:v>
                      </c:pt>
                      <c:pt idx="330">
                        <c:v>1.5298629017795301E-3</c:v>
                      </c:pt>
                      <c:pt idx="331">
                        <c:v>1.25497507096086E-3</c:v>
                      </c:pt>
                      <c:pt idx="332">
                        <c:v>6.1141787829469202E-4</c:v>
                      </c:pt>
                      <c:pt idx="333">
                        <c:v>1.5916764212706601E-3</c:v>
                      </c:pt>
                      <c:pt idx="334">
                        <c:v>1.5275296895368401E-3</c:v>
                      </c:pt>
                      <c:pt idx="335">
                        <c:v>1.75114592817436E-3</c:v>
                      </c:pt>
                      <c:pt idx="336">
                        <c:v>1.6486995523919E-3</c:v>
                      </c:pt>
                      <c:pt idx="337">
                        <c:v>1.09786024748497E-3</c:v>
                      </c:pt>
                      <c:pt idx="338">
                        <c:v>1.3364931103034201E-3</c:v>
                      </c:pt>
                      <c:pt idx="339">
                        <c:v>1.2380452041955E-3</c:v>
                      </c:pt>
                      <c:pt idx="340">
                        <c:v>8.5929440582719805E-4</c:v>
                      </c:pt>
                      <c:pt idx="341">
                        <c:v>8.8290080254356995E-4</c:v>
                      </c:pt>
                      <c:pt idx="342">
                        <c:v>6.6789231589540598E-4</c:v>
                      </c:pt>
                      <c:pt idx="343">
                        <c:v>8.5424735602393595E-4</c:v>
                      </c:pt>
                      <c:pt idx="344">
                        <c:v>4.5152050022664598E-4</c:v>
                      </c:pt>
                      <c:pt idx="345">
                        <c:v>5.54262531810794E-4</c:v>
                      </c:pt>
                      <c:pt idx="346">
                        <c:v>4.1816808926193602E-4</c:v>
                      </c:pt>
                      <c:pt idx="347">
                        <c:v>5.7319652459890305E-4</c:v>
                      </c:pt>
                      <c:pt idx="348">
                        <c:v>6.1731867387553702E-4</c:v>
                      </c:pt>
                      <c:pt idx="349">
                        <c:v>3.9840492053373099E-4</c:v>
                      </c:pt>
                      <c:pt idx="350">
                        <c:v>2.9005766431766699E-4</c:v>
                      </c:pt>
                      <c:pt idx="351">
                        <c:v>3.2834129158104903E-4</c:v>
                      </c:pt>
                      <c:pt idx="352">
                        <c:v>6.3973549303301903E-4</c:v>
                      </c:pt>
                      <c:pt idx="353">
                        <c:v>2.5702545608382199E-4</c:v>
                      </c:pt>
                      <c:pt idx="354">
                        <c:v>1.79213685099302E-4</c:v>
                      </c:pt>
                      <c:pt idx="355">
                        <c:v>2.60725554173252E-4</c:v>
                      </c:pt>
                      <c:pt idx="356">
                        <c:v>4.8535864392984198E-4</c:v>
                      </c:pt>
                      <c:pt idx="357">
                        <c:v>2.4271966669095599E-4</c:v>
                      </c:pt>
                      <c:pt idx="358">
                        <c:v>1.8704694662496899E-4</c:v>
                      </c:pt>
                      <c:pt idx="359">
                        <c:v>3.12675846200501E-4</c:v>
                      </c:pt>
                      <c:pt idx="360">
                        <c:v>3.4220084856448498E-4</c:v>
                      </c:pt>
                      <c:pt idx="361">
                        <c:v>2.4433892910735201E-4</c:v>
                      </c:pt>
                      <c:pt idx="362">
                        <c:v>2.6778387088329301E-4</c:v>
                      </c:pt>
                      <c:pt idx="363">
                        <c:v>2.9129866839351198E-4</c:v>
                      </c:pt>
                      <c:pt idx="364">
                        <c:v>4.0468094211428999E-4</c:v>
                      </c:pt>
                      <c:pt idx="365">
                        <c:v>4.4229812058232102E-4</c:v>
                      </c:pt>
                      <c:pt idx="366">
                        <c:v>5.7395799494241095E-4</c:v>
                      </c:pt>
                      <c:pt idx="367">
                        <c:v>6.9473705958290205E-4</c:v>
                      </c:pt>
                      <c:pt idx="368">
                        <c:v>1.05365738435157E-3</c:v>
                      </c:pt>
                      <c:pt idx="369">
                        <c:v>1.0905531991790101E-3</c:v>
                      </c:pt>
                      <c:pt idx="370">
                        <c:v>7.05087323049186E-4</c:v>
                      </c:pt>
                      <c:pt idx="371">
                        <c:v>1.1520306346416E-3</c:v>
                      </c:pt>
                      <c:pt idx="372">
                        <c:v>7.7869404565333302E-4</c:v>
                      </c:pt>
                      <c:pt idx="373">
                        <c:v>1.77676483289194E-3</c:v>
                      </c:pt>
                      <c:pt idx="374">
                        <c:v>7.9867059547049498E-4</c:v>
                      </c:pt>
                      <c:pt idx="375">
                        <c:v>1.2657511294941199E-3</c:v>
                      </c:pt>
                      <c:pt idx="376">
                        <c:v>1.4322391964765801E-3</c:v>
                      </c:pt>
                      <c:pt idx="377">
                        <c:v>1.39498748537392E-3</c:v>
                      </c:pt>
                      <c:pt idx="378">
                        <c:v>1.23389164586085E-3</c:v>
                      </c:pt>
                      <c:pt idx="379">
                        <c:v>1.0285692873298899E-3</c:v>
                      </c:pt>
                      <c:pt idx="380">
                        <c:v>1.0730056066933201E-3</c:v>
                      </c:pt>
                      <c:pt idx="381">
                        <c:v>1.5828037669812099E-3</c:v>
                      </c:pt>
                      <c:pt idx="382">
                        <c:v>8.9338315012888999E-4</c:v>
                      </c:pt>
                      <c:pt idx="383">
                        <c:v>1.3190696458641701E-3</c:v>
                      </c:pt>
                      <c:pt idx="384">
                        <c:v>1.0576844039343199E-3</c:v>
                      </c:pt>
                      <c:pt idx="385">
                        <c:v>1.23827137499676E-3</c:v>
                      </c:pt>
                      <c:pt idx="386">
                        <c:v>1.1716686320221101E-3</c:v>
                      </c:pt>
                      <c:pt idx="387">
                        <c:v>1.06882328702719E-3</c:v>
                      </c:pt>
                      <c:pt idx="388">
                        <c:v>1.0947020812534E-3</c:v>
                      </c:pt>
                      <c:pt idx="389">
                        <c:v>6.8142210296253097E-4</c:v>
                      </c:pt>
                      <c:pt idx="390">
                        <c:v>1.2757579476541301E-3</c:v>
                      </c:pt>
                      <c:pt idx="391">
                        <c:v>8.5534503855969599E-4</c:v>
                      </c:pt>
                      <c:pt idx="392">
                        <c:v>7.7469957213463004E-4</c:v>
                      </c:pt>
                      <c:pt idx="393">
                        <c:v>7.6456376609619105E-4</c:v>
                      </c:pt>
                      <c:pt idx="394">
                        <c:v>7.84129823634046E-4</c:v>
                      </c:pt>
                      <c:pt idx="395">
                        <c:v>4.9529915649884496E-4</c:v>
                      </c:pt>
                      <c:pt idx="396">
                        <c:v>3.7646469775917901E-4</c:v>
                      </c:pt>
                      <c:pt idx="397">
                        <c:v>5.0541169533800602E-4</c:v>
                      </c:pt>
                      <c:pt idx="398">
                        <c:v>2.3500956299991001E-4</c:v>
                      </c:pt>
                      <c:pt idx="399">
                        <c:v>3.45433079821971E-4</c:v>
                      </c:pt>
                      <c:pt idx="400">
                        <c:v>6.4006524381864799E-4</c:v>
                      </c:pt>
                      <c:pt idx="401">
                        <c:v>2.2986148253305701E-4</c:v>
                      </c:pt>
                      <c:pt idx="402">
                        <c:v>1.8697026021676999E-4</c:v>
                      </c:pt>
                      <c:pt idx="403">
                        <c:v>1.47243134437687E-4</c:v>
                      </c:pt>
                      <c:pt idx="404">
                        <c:v>1.89506461162148E-4</c:v>
                      </c:pt>
                      <c:pt idx="405">
                        <c:v>1.53015140139587E-4</c:v>
                      </c:pt>
                      <c:pt idx="406">
                        <c:v>2.19010016106442E-4</c:v>
                      </c:pt>
                      <c:pt idx="407">
                        <c:v>2.65734717993399E-4</c:v>
                      </c:pt>
                      <c:pt idx="408">
                        <c:v>2.36593478223847E-4</c:v>
                      </c:pt>
                      <c:pt idx="409">
                        <c:v>6.0125363782434797E-4</c:v>
                      </c:pt>
                      <c:pt idx="410">
                        <c:v>6.5264290331483303E-4</c:v>
                      </c:pt>
                      <c:pt idx="411">
                        <c:v>8.4552171620903599E-4</c:v>
                      </c:pt>
                      <c:pt idx="412">
                        <c:v>8.9339767564114404E-4</c:v>
                      </c:pt>
                      <c:pt idx="413">
                        <c:v>1.2721781867152499E-3</c:v>
                      </c:pt>
                      <c:pt idx="414">
                        <c:v>1.9541856827853402E-3</c:v>
                      </c:pt>
                      <c:pt idx="415">
                        <c:v>2.9243649086102799E-3</c:v>
                      </c:pt>
                      <c:pt idx="416">
                        <c:v>2.7618197659866599E-3</c:v>
                      </c:pt>
                      <c:pt idx="417">
                        <c:v>1.8541608292992201E-3</c:v>
                      </c:pt>
                      <c:pt idx="418">
                        <c:v>1.9804096704579299E-3</c:v>
                      </c:pt>
                      <c:pt idx="419">
                        <c:v>2.0137190549247299E-3</c:v>
                      </c:pt>
                      <c:pt idx="420">
                        <c:v>1.46085107481581E-3</c:v>
                      </c:pt>
                      <c:pt idx="421">
                        <c:v>1.57725646746572E-3</c:v>
                      </c:pt>
                      <c:pt idx="422">
                        <c:v>2.07193159827047E-3</c:v>
                      </c:pt>
                      <c:pt idx="423">
                        <c:v>2.27552436715282E-3</c:v>
                      </c:pt>
                      <c:pt idx="424">
                        <c:v>2.2045499783183201E-3</c:v>
                      </c:pt>
                      <c:pt idx="425">
                        <c:v>1.8376403383138101E-3</c:v>
                      </c:pt>
                      <c:pt idx="426">
                        <c:v>1.9863741996057299E-3</c:v>
                      </c:pt>
                      <c:pt idx="427">
                        <c:v>1.69825557112373E-3</c:v>
                      </c:pt>
                      <c:pt idx="428">
                        <c:v>2.1983591433491498E-3</c:v>
                      </c:pt>
                      <c:pt idx="429">
                        <c:v>1.6164849638889199E-3</c:v>
                      </c:pt>
                      <c:pt idx="430">
                        <c:v>1.79202945070152E-3</c:v>
                      </c:pt>
                      <c:pt idx="431">
                        <c:v>2.23679052321781E-3</c:v>
                      </c:pt>
                      <c:pt idx="432">
                        <c:v>2.8322286723262901E-3</c:v>
                      </c:pt>
                      <c:pt idx="433">
                        <c:v>2.2594898961172602E-3</c:v>
                      </c:pt>
                      <c:pt idx="434">
                        <c:v>1.7739306197696999E-3</c:v>
                      </c:pt>
                      <c:pt idx="435">
                        <c:v>2.2209836241401E-3</c:v>
                      </c:pt>
                      <c:pt idx="436">
                        <c:v>1.8559639255068801E-3</c:v>
                      </c:pt>
                      <c:pt idx="437">
                        <c:v>1.4822912235219201E-3</c:v>
                      </c:pt>
                      <c:pt idx="438">
                        <c:v>1.22627473805096E-3</c:v>
                      </c:pt>
                      <c:pt idx="439">
                        <c:v>1.29144408776579E-3</c:v>
                      </c:pt>
                      <c:pt idx="440">
                        <c:v>1.2244264393054499E-3</c:v>
                      </c:pt>
                      <c:pt idx="441">
                        <c:v>6.2269959128741204E-4</c:v>
                      </c:pt>
                      <c:pt idx="442">
                        <c:v>1.0342546381784999E-3</c:v>
                      </c:pt>
                      <c:pt idx="443">
                        <c:v>6.6908454496014702E-4</c:v>
                      </c:pt>
                      <c:pt idx="444">
                        <c:v>3.7958767132907102E-4</c:v>
                      </c:pt>
                      <c:pt idx="445">
                        <c:v>3.6624602752018901E-4</c:v>
                      </c:pt>
                      <c:pt idx="446">
                        <c:v>4.0646578470568E-4</c:v>
                      </c:pt>
                      <c:pt idx="447">
                        <c:v>2.8696991699453899E-4</c:v>
                      </c:pt>
                      <c:pt idx="448">
                        <c:v>3.0577594909735799E-4</c:v>
                      </c:pt>
                      <c:pt idx="449">
                        <c:v>2.3348683469844999E-4</c:v>
                      </c:pt>
                      <c:pt idx="450">
                        <c:v>3.81104168340662E-4</c:v>
                      </c:pt>
                      <c:pt idx="451">
                        <c:v>2.9640820452819599E-4</c:v>
                      </c:pt>
                      <c:pt idx="452">
                        <c:v>1.92714486503536E-4</c:v>
                      </c:pt>
                      <c:pt idx="453">
                        <c:v>1.7568028550968301E-4</c:v>
                      </c:pt>
                      <c:pt idx="454">
                        <c:v>1.6628484970579501E-4</c:v>
                      </c:pt>
                      <c:pt idx="455">
                        <c:v>1.87701981376594E-4</c:v>
                      </c:pt>
                      <c:pt idx="456">
                        <c:v>1.3929844434701401E-4</c:v>
                      </c:pt>
                      <c:pt idx="457">
                        <c:v>1.59310931739838E-4</c:v>
                      </c:pt>
                      <c:pt idx="458">
                        <c:v>2.0826321428528199E-4</c:v>
                      </c:pt>
                      <c:pt idx="459">
                        <c:v>2.82713013999737E-4</c:v>
                      </c:pt>
                      <c:pt idx="460">
                        <c:v>3.2760171733288402E-4</c:v>
                      </c:pt>
                      <c:pt idx="461">
                        <c:v>6.9808672336774298E-4</c:v>
                      </c:pt>
                      <c:pt idx="462">
                        <c:v>6.2938342719091303E-4</c:v>
                      </c:pt>
                      <c:pt idx="463">
                        <c:v>9.7368736673445204E-4</c:v>
                      </c:pt>
                      <c:pt idx="464">
                        <c:v>2.2192584758850401E-3</c:v>
                      </c:pt>
                      <c:pt idx="465">
                        <c:v>2.5987272174783599E-3</c:v>
                      </c:pt>
                      <c:pt idx="466">
                        <c:v>2.4560081591288702E-3</c:v>
                      </c:pt>
                      <c:pt idx="467">
                        <c:v>2.5483151036063E-3</c:v>
                      </c:pt>
                      <c:pt idx="468">
                        <c:v>1.8423273786151999E-3</c:v>
                      </c:pt>
                      <c:pt idx="469">
                        <c:v>1.8934648986890499E-3</c:v>
                      </c:pt>
                      <c:pt idx="470">
                        <c:v>2.2944146803121398E-3</c:v>
                      </c:pt>
                      <c:pt idx="471">
                        <c:v>2.4806989817071101E-3</c:v>
                      </c:pt>
                      <c:pt idx="472">
                        <c:v>1.9770031467936698E-3</c:v>
                      </c:pt>
                      <c:pt idx="473">
                        <c:v>2.8406963604175198E-3</c:v>
                      </c:pt>
                      <c:pt idx="474">
                        <c:v>3.07822635190956E-3</c:v>
                      </c:pt>
                      <c:pt idx="475">
                        <c:v>1.85362544669867E-3</c:v>
                      </c:pt>
                      <c:pt idx="476">
                        <c:v>2.6126120803973401E-3</c:v>
                      </c:pt>
                      <c:pt idx="477">
                        <c:v>2.1784142591724401E-3</c:v>
                      </c:pt>
                      <c:pt idx="478">
                        <c:v>3.0860502584781498E-3</c:v>
                      </c:pt>
                      <c:pt idx="479">
                        <c:v>2.0521851894066299E-3</c:v>
                      </c:pt>
                      <c:pt idx="480">
                        <c:v>2.1743776180952702E-3</c:v>
                      </c:pt>
                      <c:pt idx="481">
                        <c:v>1.9226285544988299E-3</c:v>
                      </c:pt>
                      <c:pt idx="482">
                        <c:v>2.35362330286141E-3</c:v>
                      </c:pt>
                      <c:pt idx="483">
                        <c:v>2.6693615643931501E-3</c:v>
                      </c:pt>
                      <c:pt idx="484">
                        <c:v>1.5578335649291601E-3</c:v>
                      </c:pt>
                      <c:pt idx="485">
                        <c:v>1.88547648163558E-3</c:v>
                      </c:pt>
                      <c:pt idx="486">
                        <c:v>1.4122033104207901E-3</c:v>
                      </c:pt>
                      <c:pt idx="487">
                        <c:v>1.51057765631152E-3</c:v>
                      </c:pt>
                      <c:pt idx="488">
                        <c:v>1.2561866236765701E-3</c:v>
                      </c:pt>
                      <c:pt idx="489">
                        <c:v>8.1720740226683705E-4</c:v>
                      </c:pt>
                      <c:pt idx="490">
                        <c:v>1.52825433554131E-3</c:v>
                      </c:pt>
                      <c:pt idx="491">
                        <c:v>1.0381007656274201E-3</c:v>
                      </c:pt>
                      <c:pt idx="492">
                        <c:v>1.1168133432891999E-3</c:v>
                      </c:pt>
                      <c:pt idx="493">
                        <c:v>6.7145230709913595E-4</c:v>
                      </c:pt>
                      <c:pt idx="494">
                        <c:v>4.4279716741852699E-4</c:v>
                      </c:pt>
                      <c:pt idx="495">
                        <c:v>6.1934149014414199E-4</c:v>
                      </c:pt>
                      <c:pt idx="496">
                        <c:v>6.1203675017389495E-4</c:v>
                      </c:pt>
                      <c:pt idx="497">
                        <c:v>3.2694981288269599E-4</c:v>
                      </c:pt>
                      <c:pt idx="498">
                        <c:v>4.5256256944536E-4</c:v>
                      </c:pt>
                      <c:pt idx="499">
                        <c:v>4.37731806515214E-4</c:v>
                      </c:pt>
                      <c:pt idx="500">
                        <c:v>2.5486579682823898E-4</c:v>
                      </c:pt>
                      <c:pt idx="501">
                        <c:v>2.36467925850671E-4</c:v>
                      </c:pt>
                      <c:pt idx="502">
                        <c:v>2.1223043538096399E-4</c:v>
                      </c:pt>
                      <c:pt idx="503">
                        <c:v>6.95542744333516E-4</c:v>
                      </c:pt>
                      <c:pt idx="504">
                        <c:v>1.7944529202000399E-4</c:v>
                      </c:pt>
                      <c:pt idx="505">
                        <c:v>1.4746025350504701E-4</c:v>
                      </c:pt>
                      <c:pt idx="506">
                        <c:v>1.5695893370203399E-4</c:v>
                      </c:pt>
                      <c:pt idx="507">
                        <c:v>1.8980431336621399E-4</c:v>
                      </c:pt>
                      <c:pt idx="508">
                        <c:v>3.6469767827435198E-4</c:v>
                      </c:pt>
                      <c:pt idx="509">
                        <c:v>2.5252211270860599E-4</c:v>
                      </c:pt>
                      <c:pt idx="510">
                        <c:v>6.4048313865705097E-4</c:v>
                      </c:pt>
                      <c:pt idx="511">
                        <c:v>5.9534719547912397E-4</c:v>
                      </c:pt>
                      <c:pt idx="512">
                        <c:v>8.0749424045731797E-4</c:v>
                      </c:pt>
                      <c:pt idx="513">
                        <c:v>1.2567302931408501E-3</c:v>
                      </c:pt>
                      <c:pt idx="514">
                        <c:v>1.9443742438519701E-3</c:v>
                      </c:pt>
                      <c:pt idx="515">
                        <c:v>2.7341560336563301E-3</c:v>
                      </c:pt>
                      <c:pt idx="516">
                        <c:v>2.6241478745104301E-3</c:v>
                      </c:pt>
                      <c:pt idx="517">
                        <c:v>2.0807056550277499E-3</c:v>
                      </c:pt>
                      <c:pt idx="518">
                        <c:v>2.1582084353201901E-3</c:v>
                      </c:pt>
                      <c:pt idx="519">
                        <c:v>2.3494065007985902E-3</c:v>
                      </c:pt>
                      <c:pt idx="520">
                        <c:v>1.9081297074365301E-3</c:v>
                      </c:pt>
                      <c:pt idx="521">
                        <c:v>2.30329904984538E-3</c:v>
                      </c:pt>
                      <c:pt idx="522">
                        <c:v>2.2003172313240799E-3</c:v>
                      </c:pt>
                      <c:pt idx="523">
                        <c:v>2.0689182414771398E-3</c:v>
                      </c:pt>
                      <c:pt idx="524">
                        <c:v>1.87738439916563E-3</c:v>
                      </c:pt>
                      <c:pt idx="525">
                        <c:v>2.03338095146453E-3</c:v>
                      </c:pt>
                      <c:pt idx="526">
                        <c:v>2.2182178177610101E-3</c:v>
                      </c:pt>
                      <c:pt idx="527">
                        <c:v>1.9643244058826E-3</c:v>
                      </c:pt>
                      <c:pt idx="528">
                        <c:v>2.29739811530461E-3</c:v>
                      </c:pt>
                      <c:pt idx="529">
                        <c:v>1.8947717115012099E-3</c:v>
                      </c:pt>
                      <c:pt idx="530">
                        <c:v>1.8316613108041E-3</c:v>
                      </c:pt>
                      <c:pt idx="531">
                        <c:v>2.31061286309299E-3</c:v>
                      </c:pt>
                      <c:pt idx="532">
                        <c:v>1.5155517300323401E-3</c:v>
                      </c:pt>
                      <c:pt idx="533">
                        <c:v>2.0785287615741302E-3</c:v>
                      </c:pt>
                      <c:pt idx="534">
                        <c:v>2.3227386116208199E-3</c:v>
                      </c:pt>
                      <c:pt idx="535">
                        <c:v>2.2169282534165E-3</c:v>
                      </c:pt>
                      <c:pt idx="536">
                        <c:v>1.87703602633526E-3</c:v>
                      </c:pt>
                      <c:pt idx="537">
                        <c:v>1.30045026057099E-3</c:v>
                      </c:pt>
                      <c:pt idx="538">
                        <c:v>2.4342952704065101E-3</c:v>
                      </c:pt>
                      <c:pt idx="539">
                        <c:v>1.8610287125078299E-3</c:v>
                      </c:pt>
                      <c:pt idx="540">
                        <c:v>1.03816545788871E-3</c:v>
                      </c:pt>
                      <c:pt idx="541">
                        <c:v>1.55817330925945E-3</c:v>
                      </c:pt>
                      <c:pt idx="542">
                        <c:v>5.3992850290151499E-4</c:v>
                      </c:pt>
                      <c:pt idx="543">
                        <c:v>7.3408288727576105E-4</c:v>
                      </c:pt>
                      <c:pt idx="544">
                        <c:v>4.8564550016764498E-4</c:v>
                      </c:pt>
                      <c:pt idx="545">
                        <c:v>5.5827037540007304E-4</c:v>
                      </c:pt>
                      <c:pt idx="546">
                        <c:v>7.6543796483349304E-4</c:v>
                      </c:pt>
                      <c:pt idx="547">
                        <c:v>4.63789257774651E-4</c:v>
                      </c:pt>
                      <c:pt idx="548">
                        <c:v>2.6803704432984198E-4</c:v>
                      </c:pt>
                      <c:pt idx="549">
                        <c:v>1.9970399918224001E-4</c:v>
                      </c:pt>
                      <c:pt idx="550">
                        <c:v>1.96019655991532E-4</c:v>
                      </c:pt>
                      <c:pt idx="551">
                        <c:v>2.6501148467572599E-4</c:v>
                      </c:pt>
                      <c:pt idx="552">
                        <c:v>1.85113486921146E-4</c:v>
                      </c:pt>
                      <c:pt idx="553">
                        <c:v>2.7200986495109402E-4</c:v>
                      </c:pt>
                      <c:pt idx="554">
                        <c:v>2.4473570079959798E-4</c:v>
                      </c:pt>
                      <c:pt idx="555">
                        <c:v>1.7495248946304499E-4</c:v>
                      </c:pt>
                      <c:pt idx="556">
                        <c:v>2.1010408511659901E-4</c:v>
                      </c:pt>
                      <c:pt idx="557">
                        <c:v>1.8016884995576999E-4</c:v>
                      </c:pt>
                      <c:pt idx="558">
                        <c:v>2.3963162539957899E-4</c:v>
                      </c:pt>
                      <c:pt idx="559">
                        <c:v>2.2585532358247401E-4</c:v>
                      </c:pt>
                      <c:pt idx="560">
                        <c:v>6.1914942921873601E-4</c:v>
                      </c:pt>
                      <c:pt idx="561">
                        <c:v>4.8053642970009202E-4</c:v>
                      </c:pt>
                      <c:pt idx="562">
                        <c:v>3.9151813640440599E-4</c:v>
                      </c:pt>
                      <c:pt idx="563">
                        <c:v>4.4211943551831801E-4</c:v>
                      </c:pt>
                      <c:pt idx="564">
                        <c:v>3.9041764063981398E-4</c:v>
                      </c:pt>
                      <c:pt idx="565">
                        <c:v>3.2750544865944999E-4</c:v>
                      </c:pt>
                      <c:pt idx="566">
                        <c:v>7.3386907502661801E-4</c:v>
                      </c:pt>
                      <c:pt idx="567">
                        <c:v>8.6378855408129895E-4</c:v>
                      </c:pt>
                      <c:pt idx="568">
                        <c:v>1.4821032627423401E-3</c:v>
                      </c:pt>
                      <c:pt idx="569">
                        <c:v>5.1720745799788495E-4</c:v>
                      </c:pt>
                      <c:pt idx="570">
                        <c:v>8.3311859551434301E-4</c:v>
                      </c:pt>
                      <c:pt idx="571">
                        <c:v>1.2936910003317401E-3</c:v>
                      </c:pt>
                      <c:pt idx="572">
                        <c:v>9.3806392598940402E-4</c:v>
                      </c:pt>
                      <c:pt idx="573">
                        <c:v>8.8739379976089596E-4</c:v>
                      </c:pt>
                      <c:pt idx="574">
                        <c:v>1.4230957754541699E-3</c:v>
                      </c:pt>
                      <c:pt idx="575">
                        <c:v>1.1428615982037101E-3</c:v>
                      </c:pt>
                      <c:pt idx="576">
                        <c:v>1.4739999486703601E-3</c:v>
                      </c:pt>
                      <c:pt idx="577">
                        <c:v>1.5633160559256399E-3</c:v>
                      </c:pt>
                      <c:pt idx="578">
                        <c:v>1.23111774968762E-3</c:v>
                      </c:pt>
                      <c:pt idx="579">
                        <c:v>1.36493438708118E-3</c:v>
                      </c:pt>
                      <c:pt idx="580">
                        <c:v>1.0415738440114101E-3</c:v>
                      </c:pt>
                      <c:pt idx="581">
                        <c:v>1.53173824790605E-3</c:v>
                      </c:pt>
                      <c:pt idx="582">
                        <c:v>1.1286656653819701E-3</c:v>
                      </c:pt>
                      <c:pt idx="583">
                        <c:v>1.29153035822497E-3</c:v>
                      </c:pt>
                      <c:pt idx="584">
                        <c:v>1.35283121274616E-3</c:v>
                      </c:pt>
                      <c:pt idx="585">
                        <c:v>1.52155208451981E-3</c:v>
                      </c:pt>
                      <c:pt idx="586">
                        <c:v>1.1934999692589301E-3</c:v>
                      </c:pt>
                      <c:pt idx="587">
                        <c:v>8.7633256419121096E-4</c:v>
                      </c:pt>
                      <c:pt idx="588">
                        <c:v>9.8774405910668508E-4</c:v>
                      </c:pt>
                      <c:pt idx="589">
                        <c:v>1.4800842629769399E-3</c:v>
                      </c:pt>
                      <c:pt idx="590">
                        <c:v>1.20749597241197E-3</c:v>
                      </c:pt>
                      <c:pt idx="591">
                        <c:v>1.0999638633530399E-3</c:v>
                      </c:pt>
                      <c:pt idx="592">
                        <c:v>1.0617257378890701E-3</c:v>
                      </c:pt>
                      <c:pt idx="593">
                        <c:v>6.5680098089387299E-4</c:v>
                      </c:pt>
                      <c:pt idx="594">
                        <c:v>4.89642275342678E-4</c:v>
                      </c:pt>
                      <c:pt idx="595">
                        <c:v>4.41076488532987E-4</c:v>
                      </c:pt>
                      <c:pt idx="596">
                        <c:v>4.3951620102608899E-4</c:v>
                      </c:pt>
                      <c:pt idx="597">
                        <c:v>4.78569025627325E-4</c:v>
                      </c:pt>
                      <c:pt idx="598">
                        <c:v>2.4242487115342501E-4</c:v>
                      </c:pt>
                      <c:pt idx="599">
                        <c:v>2.4731424991933701E-4</c:v>
                      </c:pt>
                      <c:pt idx="600">
                        <c:v>6.6395213792869797E-4</c:v>
                      </c:pt>
                      <c:pt idx="601">
                        <c:v>2.0240663085886301E-4</c:v>
                      </c:pt>
                      <c:pt idx="602">
                        <c:v>1.8293095005406099E-4</c:v>
                      </c:pt>
                      <c:pt idx="603">
                        <c:v>3.0205212578803101E-4</c:v>
                      </c:pt>
                      <c:pt idx="604">
                        <c:v>2.2975483920819399E-4</c:v>
                      </c:pt>
                      <c:pt idx="605">
                        <c:v>1.5935332165643699E-4</c:v>
                      </c:pt>
                      <c:pt idx="606">
                        <c:v>1.3437698996058599E-4</c:v>
                      </c:pt>
                      <c:pt idx="607">
                        <c:v>1.8168828236042001E-4</c:v>
                      </c:pt>
                      <c:pt idx="608">
                        <c:v>4.3671140341549399E-4</c:v>
                      </c:pt>
                      <c:pt idx="609">
                        <c:v>3.6277395321377001E-4</c:v>
                      </c:pt>
                      <c:pt idx="610">
                        <c:v>3.8616558825097202E-4</c:v>
                      </c:pt>
                      <c:pt idx="611">
                        <c:v>5.6906865191256098E-4</c:v>
                      </c:pt>
                      <c:pt idx="612">
                        <c:v>6.31299776166683E-4</c:v>
                      </c:pt>
                      <c:pt idx="613">
                        <c:v>9.4997477214044405E-4</c:v>
                      </c:pt>
                      <c:pt idx="614">
                        <c:v>1.12922589375068E-3</c:v>
                      </c:pt>
                      <c:pt idx="615">
                        <c:v>1.51581015189435E-3</c:v>
                      </c:pt>
                      <c:pt idx="616">
                        <c:v>1.2564321703216E-3</c:v>
                      </c:pt>
                      <c:pt idx="617">
                        <c:v>1.1592172874655799E-3</c:v>
                      </c:pt>
                      <c:pt idx="618">
                        <c:v>1.6975613577931E-3</c:v>
                      </c:pt>
                      <c:pt idx="619">
                        <c:v>1.87542076249446E-3</c:v>
                      </c:pt>
                      <c:pt idx="620">
                        <c:v>2.3273647904065598E-3</c:v>
                      </c:pt>
                      <c:pt idx="621">
                        <c:v>2.2488368547721E-3</c:v>
                      </c:pt>
                      <c:pt idx="622">
                        <c:v>2.25842538395923E-3</c:v>
                      </c:pt>
                      <c:pt idx="623">
                        <c:v>2.0464992971520402E-3</c:v>
                      </c:pt>
                      <c:pt idx="624">
                        <c:v>2.2419073451188502E-3</c:v>
                      </c:pt>
                      <c:pt idx="625">
                        <c:v>2.4810493007092699E-3</c:v>
                      </c:pt>
                      <c:pt idx="626">
                        <c:v>1.8300623391306701E-3</c:v>
                      </c:pt>
                      <c:pt idx="627">
                        <c:v>2.06065208592046E-3</c:v>
                      </c:pt>
                      <c:pt idx="628">
                        <c:v>1.60133179346133E-3</c:v>
                      </c:pt>
                      <c:pt idx="629">
                        <c:v>2.32468853229889E-3</c:v>
                      </c:pt>
                      <c:pt idx="630">
                        <c:v>2.13088119609426E-3</c:v>
                      </c:pt>
                      <c:pt idx="631">
                        <c:v>1.8750201041566701E-3</c:v>
                      </c:pt>
                      <c:pt idx="632">
                        <c:v>1.9967826620162399E-3</c:v>
                      </c:pt>
                      <c:pt idx="633">
                        <c:v>1.91872856756129E-3</c:v>
                      </c:pt>
                      <c:pt idx="634">
                        <c:v>2.1753121632692401E-3</c:v>
                      </c:pt>
                      <c:pt idx="635">
                        <c:v>2.07499169580689E-3</c:v>
                      </c:pt>
                      <c:pt idx="636">
                        <c:v>1.19269279645459E-3</c:v>
                      </c:pt>
                      <c:pt idx="637">
                        <c:v>1.1836245515081899E-3</c:v>
                      </c:pt>
                      <c:pt idx="638">
                        <c:v>1.76820732847584E-3</c:v>
                      </c:pt>
                      <c:pt idx="639">
                        <c:v>1.13283759051493E-3</c:v>
                      </c:pt>
                      <c:pt idx="640">
                        <c:v>1.5402205624428201E-3</c:v>
                      </c:pt>
                      <c:pt idx="641">
                        <c:v>1.1552981880017599E-3</c:v>
                      </c:pt>
                      <c:pt idx="642">
                        <c:v>7.8805106647103496E-4</c:v>
                      </c:pt>
                      <c:pt idx="643">
                        <c:v>6.8797108483143496E-4</c:v>
                      </c:pt>
                      <c:pt idx="644">
                        <c:v>4.4853613861479301E-4</c:v>
                      </c:pt>
                      <c:pt idx="645">
                        <c:v>8.2932997908025596E-4</c:v>
                      </c:pt>
                      <c:pt idx="646">
                        <c:v>4.5893293689329201E-4</c:v>
                      </c:pt>
                      <c:pt idx="647">
                        <c:v>7.6221695503817595E-4</c:v>
                      </c:pt>
                      <c:pt idx="648">
                        <c:v>4.5710481141928398E-4</c:v>
                      </c:pt>
                      <c:pt idx="649">
                        <c:v>3.6985180136256098E-4</c:v>
                      </c:pt>
                      <c:pt idx="650">
                        <c:v>3.24346275493521E-4</c:v>
                      </c:pt>
                      <c:pt idx="651">
                        <c:v>3.0517582569504899E-4</c:v>
                      </c:pt>
                      <c:pt idx="652">
                        <c:v>3.5566594941780698E-4</c:v>
                      </c:pt>
                      <c:pt idx="653">
                        <c:v>3.2243913862501099E-4</c:v>
                      </c:pt>
                      <c:pt idx="654">
                        <c:v>1.8322070326169901E-4</c:v>
                      </c:pt>
                      <c:pt idx="655">
                        <c:v>1.97955330042665E-4</c:v>
                      </c:pt>
                      <c:pt idx="656">
                        <c:v>2.7503875315888499E-4</c:v>
                      </c:pt>
                      <c:pt idx="657">
                        <c:v>2.0111500132557E-4</c:v>
                      </c:pt>
                      <c:pt idx="658">
                        <c:v>2.0649070422710099E-4</c:v>
                      </c:pt>
                      <c:pt idx="659">
                        <c:v>2.5055298567843402E-4</c:v>
                      </c:pt>
                      <c:pt idx="660">
                        <c:v>3.5359082685809098E-4</c:v>
                      </c:pt>
                      <c:pt idx="661">
                        <c:v>2.9031804584892001E-4</c:v>
                      </c:pt>
                      <c:pt idx="662">
                        <c:v>2.5984953271914699E-4</c:v>
                      </c:pt>
                      <c:pt idx="663">
                        <c:v>3.6452649242851501E-4</c:v>
                      </c:pt>
                      <c:pt idx="664">
                        <c:v>6.3480014616120698E-4</c:v>
                      </c:pt>
                      <c:pt idx="665">
                        <c:v>6.7904658852522995E-4</c:v>
                      </c:pt>
                      <c:pt idx="666">
                        <c:v>6.7701247591390903E-4</c:v>
                      </c:pt>
                      <c:pt idx="667">
                        <c:v>1.41909612821299E-3</c:v>
                      </c:pt>
                      <c:pt idx="668">
                        <c:v>1.47349692972948E-3</c:v>
                      </c:pt>
                      <c:pt idx="669">
                        <c:v>1.5228641367829999E-3</c:v>
                      </c:pt>
                      <c:pt idx="670">
                        <c:v>2.1236238445218802E-3</c:v>
                      </c:pt>
                      <c:pt idx="671">
                        <c:v>1.35433196011756E-3</c:v>
                      </c:pt>
                      <c:pt idx="672">
                        <c:v>1.3610734946587E-3</c:v>
                      </c:pt>
                      <c:pt idx="673">
                        <c:v>1.5126980389801501E-3</c:v>
                      </c:pt>
                      <c:pt idx="674">
                        <c:v>1.88720948868182E-3</c:v>
                      </c:pt>
                      <c:pt idx="675">
                        <c:v>1.4337587665405301E-3</c:v>
                      </c:pt>
                      <c:pt idx="676">
                        <c:v>1.5724188906205601E-3</c:v>
                      </c:pt>
                      <c:pt idx="677">
                        <c:v>1.5939636435632399E-3</c:v>
                      </c:pt>
                      <c:pt idx="678">
                        <c:v>1.59596262356364E-3</c:v>
                      </c:pt>
                      <c:pt idx="679">
                        <c:v>1.84695362882816E-3</c:v>
                      </c:pt>
                      <c:pt idx="680">
                        <c:v>1.9048154862379601E-3</c:v>
                      </c:pt>
                      <c:pt idx="681">
                        <c:v>1.5809691044697399E-3</c:v>
                      </c:pt>
                      <c:pt idx="682">
                        <c:v>1.3559974388837801E-3</c:v>
                      </c:pt>
                      <c:pt idx="683">
                        <c:v>1.1277513461328699E-3</c:v>
                      </c:pt>
                      <c:pt idx="684">
                        <c:v>1.0581706513422399E-3</c:v>
                      </c:pt>
                      <c:pt idx="685">
                        <c:v>1.0296202667665301E-3</c:v>
                      </c:pt>
                      <c:pt idx="686">
                        <c:v>1.1533541423476301E-3</c:v>
                      </c:pt>
                      <c:pt idx="687">
                        <c:v>1.6694171998208899E-3</c:v>
                      </c:pt>
                      <c:pt idx="688">
                        <c:v>9.7876536322107901E-4</c:v>
                      </c:pt>
                      <c:pt idx="689">
                        <c:v>1.10178966211949E-3</c:v>
                      </c:pt>
                      <c:pt idx="690">
                        <c:v>9.3086761960995204E-4</c:v>
                      </c:pt>
                      <c:pt idx="691">
                        <c:v>9.8688271079175197E-4</c:v>
                      </c:pt>
                      <c:pt idx="692">
                        <c:v>1.00581845672488E-3</c:v>
                      </c:pt>
                      <c:pt idx="693">
                        <c:v>8.2771200127700604E-4</c:v>
                      </c:pt>
                      <c:pt idx="694">
                        <c:v>6.1782269228468896E-4</c:v>
                      </c:pt>
                      <c:pt idx="695">
                        <c:v>7.6200951597876396E-4</c:v>
                      </c:pt>
                      <c:pt idx="696">
                        <c:v>9.5447714827544901E-4</c:v>
                      </c:pt>
                      <c:pt idx="697">
                        <c:v>7.0248434934341701E-4</c:v>
                      </c:pt>
                      <c:pt idx="698">
                        <c:v>3.1439100071978103E-4</c:v>
                      </c:pt>
                      <c:pt idx="699">
                        <c:v>4.0261482886570597E-4</c:v>
                      </c:pt>
                      <c:pt idx="700">
                        <c:v>4.3783461617831601E-4</c:v>
                      </c:pt>
                      <c:pt idx="701">
                        <c:v>4.7084967834262401E-4</c:v>
                      </c:pt>
                      <c:pt idx="702">
                        <c:v>5.2787196064660498E-4</c:v>
                      </c:pt>
                      <c:pt idx="703">
                        <c:v>3.6732069488950501E-4</c:v>
                      </c:pt>
                      <c:pt idx="704">
                        <c:v>3.5932261086534401E-4</c:v>
                      </c:pt>
                      <c:pt idx="705">
                        <c:v>2.5886023502347499E-4</c:v>
                      </c:pt>
                      <c:pt idx="706">
                        <c:v>2.2909930692231601E-4</c:v>
                      </c:pt>
                      <c:pt idx="707">
                        <c:v>1.27123583207963E-4</c:v>
                      </c:pt>
                      <c:pt idx="708">
                        <c:v>2.71496188126938E-4</c:v>
                      </c:pt>
                      <c:pt idx="709">
                        <c:v>1.7306975238025199E-4</c:v>
                      </c:pt>
                      <c:pt idx="710">
                        <c:v>2.2512595985607801E-4</c:v>
                      </c:pt>
                      <c:pt idx="711">
                        <c:v>2.93255024351178E-4</c:v>
                      </c:pt>
                      <c:pt idx="712">
                        <c:v>2.4675918759488297E-4</c:v>
                      </c:pt>
                      <c:pt idx="713">
                        <c:v>2.8477322230513902E-4</c:v>
                      </c:pt>
                      <c:pt idx="714">
                        <c:v>2.8152270939641702E-4</c:v>
                      </c:pt>
                      <c:pt idx="715">
                        <c:v>3.5314115979691302E-4</c:v>
                      </c:pt>
                      <c:pt idx="716">
                        <c:v>3.3294476319555401E-4</c:v>
                      </c:pt>
                      <c:pt idx="717">
                        <c:v>5.5031194404178002E-4</c:v>
                      </c:pt>
                      <c:pt idx="718">
                        <c:v>5.2853685417613295E-4</c:v>
                      </c:pt>
                      <c:pt idx="719">
                        <c:v>1.1641064083190999E-3</c:v>
                      </c:pt>
                      <c:pt idx="720">
                        <c:v>8.24236879338447E-4</c:v>
                      </c:pt>
                      <c:pt idx="721">
                        <c:v>7.6229892366488201E-4</c:v>
                      </c:pt>
                      <c:pt idx="722">
                        <c:v>1.70477825809532E-3</c:v>
                      </c:pt>
                      <c:pt idx="723">
                        <c:v>6.5506775969620705E-4</c:v>
                      </c:pt>
                      <c:pt idx="724">
                        <c:v>1.2129025530596201E-3</c:v>
                      </c:pt>
                      <c:pt idx="725">
                        <c:v>1.5874983436656299E-3</c:v>
                      </c:pt>
                      <c:pt idx="726">
                        <c:v>8.8578270168827801E-4</c:v>
                      </c:pt>
                      <c:pt idx="727">
                        <c:v>1.51766905762251E-3</c:v>
                      </c:pt>
                      <c:pt idx="728">
                        <c:v>1.49508739065433E-3</c:v>
                      </c:pt>
                      <c:pt idx="729">
                        <c:v>1.3490373319668999E-3</c:v>
                      </c:pt>
                      <c:pt idx="730">
                        <c:v>1.7723047567521301E-3</c:v>
                      </c:pt>
                      <c:pt idx="731">
                        <c:v>1.3992795736147399E-3</c:v>
                      </c:pt>
                      <c:pt idx="732">
                        <c:v>1.6005753517470799E-3</c:v>
                      </c:pt>
                      <c:pt idx="733">
                        <c:v>1.51343754287519E-3</c:v>
                      </c:pt>
                      <c:pt idx="734">
                        <c:v>1.30854721181771E-3</c:v>
                      </c:pt>
                      <c:pt idx="735">
                        <c:v>1.5649791667717401E-3</c:v>
                      </c:pt>
                      <c:pt idx="736">
                        <c:v>9.45556153260489E-4</c:v>
                      </c:pt>
                      <c:pt idx="737">
                        <c:v>1.3557458348974101E-3</c:v>
                      </c:pt>
                      <c:pt idx="738">
                        <c:v>9.3589381231281297E-4</c:v>
                      </c:pt>
                      <c:pt idx="739">
                        <c:v>1.27667590703993E-3</c:v>
                      </c:pt>
                      <c:pt idx="740">
                        <c:v>9.7908266023792102E-4</c:v>
                      </c:pt>
                      <c:pt idx="741">
                        <c:v>8.0362226467453905E-4</c:v>
                      </c:pt>
                      <c:pt idx="742">
                        <c:v>8.8797691213456196E-4</c:v>
                      </c:pt>
                      <c:pt idx="743">
                        <c:v>4.5846044039266602E-4</c:v>
                      </c:pt>
                      <c:pt idx="744">
                        <c:v>8.6421699772659395E-4</c:v>
                      </c:pt>
                      <c:pt idx="745">
                        <c:v>5.5323394909447899E-4</c:v>
                      </c:pt>
                      <c:pt idx="746">
                        <c:v>7.3274830382223199E-4</c:v>
                      </c:pt>
                      <c:pt idx="747">
                        <c:v>2.1905014786921301E-4</c:v>
                      </c:pt>
                      <c:pt idx="748">
                        <c:v>4.1897138689230598E-4</c:v>
                      </c:pt>
                      <c:pt idx="749">
                        <c:v>3.7824890399041299E-4</c:v>
                      </c:pt>
                      <c:pt idx="750">
                        <c:v>3.3593366531207899E-4</c:v>
                      </c:pt>
                      <c:pt idx="751">
                        <c:v>1.8908762083867401E-4</c:v>
                      </c:pt>
                      <c:pt idx="752">
                        <c:v>1.8826013593598099E-4</c:v>
                      </c:pt>
                      <c:pt idx="753">
                        <c:v>1.4849994309646799E-4</c:v>
                      </c:pt>
                      <c:pt idx="754">
                        <c:v>1.3108599325375601E-4</c:v>
                      </c:pt>
                      <c:pt idx="755">
                        <c:v>1.3004620793917701E-4</c:v>
                      </c:pt>
                      <c:pt idx="756">
                        <c:v>1.2219972548915901E-4</c:v>
                      </c:pt>
                      <c:pt idx="757">
                        <c:v>1.9943481504218301E-4</c:v>
                      </c:pt>
                      <c:pt idx="758">
                        <c:v>3.3719986279081502E-4</c:v>
                      </c:pt>
                      <c:pt idx="759">
                        <c:v>5.1060794953237704E-4</c:v>
                      </c:pt>
                      <c:pt idx="760">
                        <c:v>4.6391856793430002E-4</c:v>
                      </c:pt>
                      <c:pt idx="761">
                        <c:v>9.6436706276764605E-4</c:v>
                      </c:pt>
                      <c:pt idx="762">
                        <c:v>1.5898612160997201E-3</c:v>
                      </c:pt>
                      <c:pt idx="763">
                        <c:v>2.37440778025061E-3</c:v>
                      </c:pt>
                      <c:pt idx="764">
                        <c:v>3.0262092955437802E-3</c:v>
                      </c:pt>
                      <c:pt idx="765">
                        <c:v>3.4165965503928099E-3</c:v>
                      </c:pt>
                      <c:pt idx="766">
                        <c:v>2.9813711272165598E-3</c:v>
                      </c:pt>
                      <c:pt idx="767">
                        <c:v>2.9485786925862599E-3</c:v>
                      </c:pt>
                      <c:pt idx="768">
                        <c:v>2.5787656243614798E-3</c:v>
                      </c:pt>
                      <c:pt idx="769">
                        <c:v>2.17452317025636E-3</c:v>
                      </c:pt>
                      <c:pt idx="770">
                        <c:v>1.64623221765492E-3</c:v>
                      </c:pt>
                      <c:pt idx="771">
                        <c:v>1.748345934594E-3</c:v>
                      </c:pt>
                      <c:pt idx="772">
                        <c:v>1.4211945341611901E-3</c:v>
                      </c:pt>
                      <c:pt idx="773">
                        <c:v>1.7453475828117799E-3</c:v>
                      </c:pt>
                      <c:pt idx="774">
                        <c:v>1.7592524100761601E-3</c:v>
                      </c:pt>
                      <c:pt idx="775">
                        <c:v>1.8613593702547101E-3</c:v>
                      </c:pt>
                      <c:pt idx="776">
                        <c:v>1.69690300445978E-3</c:v>
                      </c:pt>
                      <c:pt idx="777">
                        <c:v>1.6316687926838001E-3</c:v>
                      </c:pt>
                      <c:pt idx="778">
                        <c:v>1.19529771207543E-3</c:v>
                      </c:pt>
                      <c:pt idx="779">
                        <c:v>1.8906866620716301E-3</c:v>
                      </c:pt>
                      <c:pt idx="780">
                        <c:v>1.52635703511832E-3</c:v>
                      </c:pt>
                      <c:pt idx="781">
                        <c:v>2.7786052031524501E-3</c:v>
                      </c:pt>
                      <c:pt idx="782">
                        <c:v>2.4559416667963899E-3</c:v>
                      </c:pt>
                      <c:pt idx="783">
                        <c:v>2.2170846214053801E-3</c:v>
                      </c:pt>
                      <c:pt idx="784">
                        <c:v>2.1596884214392701E-3</c:v>
                      </c:pt>
                      <c:pt idx="785">
                        <c:v>2.1085476443598698E-3</c:v>
                      </c:pt>
                      <c:pt idx="786">
                        <c:v>1.74198264942658E-3</c:v>
                      </c:pt>
                      <c:pt idx="787">
                        <c:v>1.5838369661227199E-3</c:v>
                      </c:pt>
                      <c:pt idx="788">
                        <c:v>2.0569501890390701E-3</c:v>
                      </c:pt>
                      <c:pt idx="789">
                        <c:v>1.17746220997141E-3</c:v>
                      </c:pt>
                      <c:pt idx="790">
                        <c:v>1.49538388617987E-3</c:v>
                      </c:pt>
                      <c:pt idx="791">
                        <c:v>1.58708937895228E-3</c:v>
                      </c:pt>
                      <c:pt idx="792">
                        <c:v>6.3089700560656301E-4</c:v>
                      </c:pt>
                      <c:pt idx="793">
                        <c:v>9.8133590950521209E-4</c:v>
                      </c:pt>
                      <c:pt idx="794">
                        <c:v>4.2836519822084598E-4</c:v>
                      </c:pt>
                      <c:pt idx="795">
                        <c:v>6.9191549351338899E-4</c:v>
                      </c:pt>
                      <c:pt idx="796">
                        <c:v>4.9193383066448496E-4</c:v>
                      </c:pt>
                      <c:pt idx="797">
                        <c:v>4.56024478328099E-4</c:v>
                      </c:pt>
                      <c:pt idx="798">
                        <c:v>2.9837490421687001E-4</c:v>
                      </c:pt>
                      <c:pt idx="799">
                        <c:v>1.2484887289289899E-4</c:v>
                      </c:pt>
                      <c:pt idx="800">
                        <c:v>3.3976520797332997E-4</c:v>
                      </c:pt>
                      <c:pt idx="801">
                        <c:v>1.6855105153241399E-4</c:v>
                      </c:pt>
                      <c:pt idx="802">
                        <c:v>1.88023631928265E-4</c:v>
                      </c:pt>
                      <c:pt idx="803">
                        <c:v>1.7867920628603201E-4</c:v>
                      </c:pt>
                      <c:pt idx="804">
                        <c:v>9.8845717657108294E-5</c:v>
                      </c:pt>
                      <c:pt idx="805">
                        <c:v>1.12647333920148E-4</c:v>
                      </c:pt>
                      <c:pt idx="806">
                        <c:v>1.21380231461636E-4</c:v>
                      </c:pt>
                      <c:pt idx="807">
                        <c:v>1.5921616865207099E-4</c:v>
                      </c:pt>
                      <c:pt idx="808">
                        <c:v>2.4903029155285902E-4</c:v>
                      </c:pt>
                      <c:pt idx="809">
                        <c:v>4.7762472925453703E-4</c:v>
                      </c:pt>
                      <c:pt idx="810">
                        <c:v>3.4325083282107E-4</c:v>
                      </c:pt>
                      <c:pt idx="811">
                        <c:v>4.7071423462682497E-4</c:v>
                      </c:pt>
                      <c:pt idx="812">
                        <c:v>7.6505478536255302E-4</c:v>
                      </c:pt>
                      <c:pt idx="813">
                        <c:v>1.6942253631441601E-3</c:v>
                      </c:pt>
                      <c:pt idx="814">
                        <c:v>2.0663045810529099E-3</c:v>
                      </c:pt>
                      <c:pt idx="815">
                        <c:v>3.0347876561629202E-3</c:v>
                      </c:pt>
                      <c:pt idx="816">
                        <c:v>2.60769478045632E-3</c:v>
                      </c:pt>
                      <c:pt idx="817">
                        <c:v>1.8646021905494199E-3</c:v>
                      </c:pt>
                      <c:pt idx="818">
                        <c:v>2.1229975285277998E-3</c:v>
                      </c:pt>
                      <c:pt idx="819">
                        <c:v>2.1088410074344699E-3</c:v>
                      </c:pt>
                      <c:pt idx="820">
                        <c:v>1.72129497438086E-3</c:v>
                      </c:pt>
                      <c:pt idx="821">
                        <c:v>1.73271966397765E-3</c:v>
                      </c:pt>
                      <c:pt idx="822">
                        <c:v>1.37818641203059E-3</c:v>
                      </c:pt>
                      <c:pt idx="823">
                        <c:v>1.1475506307536099E-3</c:v>
                      </c:pt>
                      <c:pt idx="824">
                        <c:v>2.3818124230712999E-3</c:v>
                      </c:pt>
                      <c:pt idx="825">
                        <c:v>2.0245996987261101E-3</c:v>
                      </c:pt>
                      <c:pt idx="826">
                        <c:v>1.7099493251058701E-3</c:v>
                      </c:pt>
                      <c:pt idx="827">
                        <c:v>1.61015426614723E-3</c:v>
                      </c:pt>
                      <c:pt idx="828">
                        <c:v>1.6304521798892299E-3</c:v>
                      </c:pt>
                      <c:pt idx="829">
                        <c:v>2.0399988664946602E-3</c:v>
                      </c:pt>
                      <c:pt idx="830">
                        <c:v>1.98315574045303E-3</c:v>
                      </c:pt>
                      <c:pt idx="831">
                        <c:v>1.8038103205861801E-3</c:v>
                      </c:pt>
                      <c:pt idx="832">
                        <c:v>2.3727749351841998E-3</c:v>
                      </c:pt>
                      <c:pt idx="833">
                        <c:v>2.0761869060259299E-3</c:v>
                      </c:pt>
                      <c:pt idx="834">
                        <c:v>2.45216523423483E-3</c:v>
                      </c:pt>
                      <c:pt idx="835">
                        <c:v>2.2795987939903499E-3</c:v>
                      </c:pt>
                      <c:pt idx="836">
                        <c:v>1.97998349743093E-3</c:v>
                      </c:pt>
                      <c:pt idx="837">
                        <c:v>1.78717206085985E-3</c:v>
                      </c:pt>
                      <c:pt idx="838">
                        <c:v>1.22597771819167E-3</c:v>
                      </c:pt>
                      <c:pt idx="839">
                        <c:v>1.68439095630665E-3</c:v>
                      </c:pt>
                      <c:pt idx="840">
                        <c:v>1.3754456218174E-3</c:v>
                      </c:pt>
                      <c:pt idx="841">
                        <c:v>1.03266969944276E-3</c:v>
                      </c:pt>
                      <c:pt idx="842">
                        <c:v>8.0196377398281105E-4</c:v>
                      </c:pt>
                      <c:pt idx="843">
                        <c:v>6.4945626166923898E-4</c:v>
                      </c:pt>
                      <c:pt idx="844">
                        <c:v>1.0716637392381E-3</c:v>
                      </c:pt>
                      <c:pt idx="845">
                        <c:v>1.0865720714250801E-3</c:v>
                      </c:pt>
                      <c:pt idx="846">
                        <c:v>1.2023507033311501E-3</c:v>
                      </c:pt>
                      <c:pt idx="847">
                        <c:v>5.6688049329373298E-4</c:v>
                      </c:pt>
                      <c:pt idx="848">
                        <c:v>7.4640034754050704E-4</c:v>
                      </c:pt>
                      <c:pt idx="849">
                        <c:v>6.1057840173720001E-4</c:v>
                      </c:pt>
                      <c:pt idx="850">
                        <c:v>6.0548705900112802E-4</c:v>
                      </c:pt>
                      <c:pt idx="851">
                        <c:v>2.5833839243679502E-4</c:v>
                      </c:pt>
                      <c:pt idx="852">
                        <c:v>1.51340082329065E-4</c:v>
                      </c:pt>
                      <c:pt idx="853">
                        <c:v>1.5033626753827299E-4</c:v>
                      </c:pt>
                      <c:pt idx="854">
                        <c:v>1.7174594327952399E-4</c:v>
                      </c:pt>
                      <c:pt idx="855">
                        <c:v>2.9966203621554902E-4</c:v>
                      </c:pt>
                      <c:pt idx="856">
                        <c:v>2.1421428778232399E-4</c:v>
                      </c:pt>
                      <c:pt idx="857">
                        <c:v>1.46857073169212E-4</c:v>
                      </c:pt>
                      <c:pt idx="858">
                        <c:v>2.3039669686918899E-4</c:v>
                      </c:pt>
                      <c:pt idx="859">
                        <c:v>3.5819091961183101E-4</c:v>
                      </c:pt>
                      <c:pt idx="860">
                        <c:v>3.59764456128618E-4</c:v>
                      </c:pt>
                      <c:pt idx="861">
                        <c:v>4.0161768541051301E-4</c:v>
                      </c:pt>
                      <c:pt idx="862">
                        <c:v>7.4547979468839295E-4</c:v>
                      </c:pt>
                      <c:pt idx="863">
                        <c:v>1.3198509283492701E-3</c:v>
                      </c:pt>
                      <c:pt idx="864">
                        <c:v>2.0789194508443699E-3</c:v>
                      </c:pt>
                      <c:pt idx="865">
                        <c:v>2.7676800099288201E-3</c:v>
                      </c:pt>
                      <c:pt idx="866">
                        <c:v>1.82587388464801E-3</c:v>
                      </c:pt>
                      <c:pt idx="867">
                        <c:v>1.82096744121911E-3</c:v>
                      </c:pt>
                      <c:pt idx="868">
                        <c:v>2.0375443122084098E-3</c:v>
                      </c:pt>
                      <c:pt idx="869">
                        <c:v>1.8131784636316599E-3</c:v>
                      </c:pt>
                      <c:pt idx="870">
                        <c:v>1.9243543748095799E-3</c:v>
                      </c:pt>
                      <c:pt idx="871">
                        <c:v>2.3676006890676702E-3</c:v>
                      </c:pt>
                      <c:pt idx="872">
                        <c:v>1.9619219577909799E-3</c:v>
                      </c:pt>
                      <c:pt idx="873">
                        <c:v>2.6098818646414302E-3</c:v>
                      </c:pt>
                      <c:pt idx="874">
                        <c:v>2.2161883331397801E-3</c:v>
                      </c:pt>
                      <c:pt idx="875">
                        <c:v>1.6994596782952201E-3</c:v>
                      </c:pt>
                      <c:pt idx="876">
                        <c:v>1.5623257825415099E-3</c:v>
                      </c:pt>
                      <c:pt idx="877">
                        <c:v>1.6813259880110701E-3</c:v>
                      </c:pt>
                      <c:pt idx="878">
                        <c:v>1.6748740496680601E-3</c:v>
                      </c:pt>
                      <c:pt idx="879">
                        <c:v>1.9167234162770701E-3</c:v>
                      </c:pt>
                      <c:pt idx="880">
                        <c:v>1.8041518258857801E-3</c:v>
                      </c:pt>
                      <c:pt idx="881">
                        <c:v>2.1697809503861999E-3</c:v>
                      </c:pt>
                      <c:pt idx="882">
                        <c:v>2.2474320858622198E-3</c:v>
                      </c:pt>
                      <c:pt idx="883">
                        <c:v>1.65558872093088E-3</c:v>
                      </c:pt>
                      <c:pt idx="884">
                        <c:v>1.7890655787708299E-3</c:v>
                      </c:pt>
                      <c:pt idx="885">
                        <c:v>1.72329176056573E-3</c:v>
                      </c:pt>
                      <c:pt idx="886">
                        <c:v>2.1639656722863901E-3</c:v>
                      </c:pt>
                      <c:pt idx="887">
                        <c:v>1.3024158955243E-3</c:v>
                      </c:pt>
                      <c:pt idx="888">
                        <c:v>1.4691820905573701E-3</c:v>
                      </c:pt>
                      <c:pt idx="889">
                        <c:v>1.43610444643364E-3</c:v>
                      </c:pt>
                      <c:pt idx="890">
                        <c:v>1.1167307855732399E-3</c:v>
                      </c:pt>
                      <c:pt idx="891">
                        <c:v>1.4440129495954001E-3</c:v>
                      </c:pt>
                      <c:pt idx="892">
                        <c:v>1.0672136276673901E-3</c:v>
                      </c:pt>
                      <c:pt idx="893">
                        <c:v>9.5933267837961097E-4</c:v>
                      </c:pt>
                      <c:pt idx="894">
                        <c:v>5.5349697946881595E-4</c:v>
                      </c:pt>
                      <c:pt idx="895">
                        <c:v>7.4825694605596901E-4</c:v>
                      </c:pt>
                      <c:pt idx="896">
                        <c:v>6.1306898690015798E-4</c:v>
                      </c:pt>
                      <c:pt idx="897">
                        <c:v>4.5301771545054901E-4</c:v>
                      </c:pt>
                      <c:pt idx="898">
                        <c:v>2.7812441313632803E-4</c:v>
                      </c:pt>
                      <c:pt idx="899">
                        <c:v>3.0978547850549697E-4</c:v>
                      </c:pt>
                      <c:pt idx="900">
                        <c:v>2.4776501589254102E-4</c:v>
                      </c:pt>
                      <c:pt idx="901">
                        <c:v>1.6805329002447099E-3</c:v>
                      </c:pt>
                      <c:pt idx="902">
                        <c:v>3.83708937650064E-4</c:v>
                      </c:pt>
                      <c:pt idx="903">
                        <c:v>2.7180788376835298E-4</c:v>
                      </c:pt>
                      <c:pt idx="904">
                        <c:v>2.1726805755443299E-4</c:v>
                      </c:pt>
                      <c:pt idx="905">
                        <c:v>1.94292175671307E-4</c:v>
                      </c:pt>
                      <c:pt idx="906">
                        <c:v>2.7130682713612697E-4</c:v>
                      </c:pt>
                      <c:pt idx="907">
                        <c:v>1.5554950840329001E-4</c:v>
                      </c:pt>
                      <c:pt idx="908">
                        <c:v>3.1802580556470998E-4</c:v>
                      </c:pt>
                      <c:pt idx="909">
                        <c:v>4.2530527741936098E-4</c:v>
                      </c:pt>
                      <c:pt idx="910">
                        <c:v>3.5187439857176198E-4</c:v>
                      </c:pt>
                      <c:pt idx="911">
                        <c:v>1.4274848447821001E-3</c:v>
                      </c:pt>
                      <c:pt idx="912">
                        <c:v>1.9782656411169298E-3</c:v>
                      </c:pt>
                      <c:pt idx="913">
                        <c:v>1.9690109379347101E-3</c:v>
                      </c:pt>
                      <c:pt idx="914">
                        <c:v>2.4560514324253198E-3</c:v>
                      </c:pt>
                      <c:pt idx="915">
                        <c:v>2.6321185177552498E-3</c:v>
                      </c:pt>
                      <c:pt idx="916">
                        <c:v>2.3203342822857198E-3</c:v>
                      </c:pt>
                      <c:pt idx="917">
                        <c:v>2.16127563599841E-3</c:v>
                      </c:pt>
                      <c:pt idx="918">
                        <c:v>2.0953512531290998E-3</c:v>
                      </c:pt>
                      <c:pt idx="919">
                        <c:v>1.9411993183857099E-3</c:v>
                      </c:pt>
                      <c:pt idx="920">
                        <c:v>2.6315003272874898E-3</c:v>
                      </c:pt>
                      <c:pt idx="921">
                        <c:v>2.0638279499202599E-3</c:v>
                      </c:pt>
                      <c:pt idx="922">
                        <c:v>1.7114866145217099E-3</c:v>
                      </c:pt>
                      <c:pt idx="923">
                        <c:v>1.88016139609238E-3</c:v>
                      </c:pt>
                      <c:pt idx="924">
                        <c:v>2.28438970923042E-3</c:v>
                      </c:pt>
                      <c:pt idx="925">
                        <c:v>2.2906153282181698E-3</c:v>
                      </c:pt>
                      <c:pt idx="926">
                        <c:v>1.7025820824185299E-3</c:v>
                      </c:pt>
                      <c:pt idx="927">
                        <c:v>2.16230210408766E-3</c:v>
                      </c:pt>
                      <c:pt idx="928">
                        <c:v>2.09416884330808E-3</c:v>
                      </c:pt>
                      <c:pt idx="929">
                        <c:v>2.0347861749292402E-3</c:v>
                      </c:pt>
                      <c:pt idx="930">
                        <c:v>2.2634920626924998E-3</c:v>
                      </c:pt>
                      <c:pt idx="931">
                        <c:v>1.99031031998371E-3</c:v>
                      </c:pt>
                      <c:pt idx="932">
                        <c:v>2.3935717504356899E-3</c:v>
                      </c:pt>
                      <c:pt idx="933">
                        <c:v>1.6059164124671199E-3</c:v>
                      </c:pt>
                      <c:pt idx="934">
                        <c:v>2.0410281539536899E-3</c:v>
                      </c:pt>
                      <c:pt idx="935">
                        <c:v>1.99833839933196E-3</c:v>
                      </c:pt>
                      <c:pt idx="936">
                        <c:v>1.7110267140587299E-3</c:v>
                      </c:pt>
                      <c:pt idx="937">
                        <c:v>1.29999922695798E-3</c:v>
                      </c:pt>
                      <c:pt idx="938">
                        <c:v>1.7022809196970299E-3</c:v>
                      </c:pt>
                      <c:pt idx="939">
                        <c:v>1.2956296177301101E-3</c:v>
                      </c:pt>
                      <c:pt idx="940">
                        <c:v>1.5706586707885399E-3</c:v>
                      </c:pt>
                      <c:pt idx="941">
                        <c:v>1.1820558882896599E-3</c:v>
                      </c:pt>
                      <c:pt idx="942">
                        <c:v>6.9731255612714505E-4</c:v>
                      </c:pt>
                      <c:pt idx="943">
                        <c:v>4.1607575205976198E-4</c:v>
                      </c:pt>
                      <c:pt idx="944">
                        <c:v>5.3398554521461299E-4</c:v>
                      </c:pt>
                      <c:pt idx="945">
                        <c:v>6.2484658384453899E-4</c:v>
                      </c:pt>
                      <c:pt idx="946">
                        <c:v>4.6013103439944501E-4</c:v>
                      </c:pt>
                      <c:pt idx="947">
                        <c:v>2.6280792965799901E-4</c:v>
                      </c:pt>
                      <c:pt idx="948">
                        <c:v>2.9981361731646001E-4</c:v>
                      </c:pt>
                      <c:pt idx="949">
                        <c:v>2.7565431533718899E-4</c:v>
                      </c:pt>
                      <c:pt idx="950">
                        <c:v>1.4072978621940401E-4</c:v>
                      </c:pt>
                      <c:pt idx="951">
                        <c:v>2.7790483318282101E-4</c:v>
                      </c:pt>
                      <c:pt idx="952">
                        <c:v>2.2357564009663599E-4</c:v>
                      </c:pt>
                      <c:pt idx="953">
                        <c:v>1.18572103027708E-4</c:v>
                      </c:pt>
                      <c:pt idx="954">
                        <c:v>9.6750904711541896E-5</c:v>
                      </c:pt>
                      <c:pt idx="955">
                        <c:v>1.10456345264354E-4</c:v>
                      </c:pt>
                      <c:pt idx="956">
                        <c:v>1.8726824270111101E-4</c:v>
                      </c:pt>
                      <c:pt idx="957">
                        <c:v>1.5432057266066899E-4</c:v>
                      </c:pt>
                      <c:pt idx="958">
                        <c:v>2.5382396540941102E-4</c:v>
                      </c:pt>
                      <c:pt idx="959">
                        <c:v>2.4956688532488301E-4</c:v>
                      </c:pt>
                      <c:pt idx="960">
                        <c:v>3.8767897480247E-4</c:v>
                      </c:pt>
                      <c:pt idx="961">
                        <c:v>1.1916514707629099E-3</c:v>
                      </c:pt>
                      <c:pt idx="962">
                        <c:v>6.7160200968719396E-4</c:v>
                      </c:pt>
                      <c:pt idx="963">
                        <c:v>1.6042231869021299E-3</c:v>
                      </c:pt>
                      <c:pt idx="964">
                        <c:v>1.08297497411861E-3</c:v>
                      </c:pt>
                      <c:pt idx="965">
                        <c:v>2.8609991693739098E-3</c:v>
                      </c:pt>
                      <c:pt idx="966">
                        <c:v>1.4360648556442899E-3</c:v>
                      </c:pt>
                      <c:pt idx="967">
                        <c:v>2.1160201787196499E-3</c:v>
                      </c:pt>
                      <c:pt idx="968">
                        <c:v>1.80963002007346E-3</c:v>
                      </c:pt>
                      <c:pt idx="969">
                        <c:v>1.8987008526537999E-3</c:v>
                      </c:pt>
                      <c:pt idx="970">
                        <c:v>1.8384965180483E-3</c:v>
                      </c:pt>
                      <c:pt idx="971">
                        <c:v>2.05888009766436E-3</c:v>
                      </c:pt>
                      <c:pt idx="972">
                        <c:v>1.9895298868894801E-3</c:v>
                      </c:pt>
                      <c:pt idx="973">
                        <c:v>2.40516901180692E-3</c:v>
                      </c:pt>
                      <c:pt idx="974">
                        <c:v>2.6856710952633499E-3</c:v>
                      </c:pt>
                      <c:pt idx="975">
                        <c:v>2.0017349507673999E-3</c:v>
                      </c:pt>
                      <c:pt idx="976">
                        <c:v>2.0948822927402801E-3</c:v>
                      </c:pt>
                      <c:pt idx="977">
                        <c:v>2.2265731842589899E-3</c:v>
                      </c:pt>
                      <c:pt idx="978">
                        <c:v>1.4143772901019599E-3</c:v>
                      </c:pt>
                      <c:pt idx="979">
                        <c:v>2.0970201728179698E-3</c:v>
                      </c:pt>
                      <c:pt idx="980">
                        <c:v>2.08398841395165E-3</c:v>
                      </c:pt>
                      <c:pt idx="981">
                        <c:v>2.1083235731928201E-3</c:v>
                      </c:pt>
                      <c:pt idx="982">
                        <c:v>2.42108672090414E-3</c:v>
                      </c:pt>
                      <c:pt idx="983">
                        <c:v>2.2661034796032202E-3</c:v>
                      </c:pt>
                      <c:pt idx="984">
                        <c:v>2.6007339721351099E-3</c:v>
                      </c:pt>
                      <c:pt idx="985">
                        <c:v>1.5267669508149001E-3</c:v>
                      </c:pt>
                      <c:pt idx="986">
                        <c:v>2.02471748411222E-3</c:v>
                      </c:pt>
                      <c:pt idx="987">
                        <c:v>2.2917573007164402E-3</c:v>
                      </c:pt>
                      <c:pt idx="988">
                        <c:v>2.1653815236718499E-3</c:v>
                      </c:pt>
                      <c:pt idx="989">
                        <c:v>1.93550410181816E-3</c:v>
                      </c:pt>
                      <c:pt idx="990">
                        <c:v>1.1598933263113E-3</c:v>
                      </c:pt>
                      <c:pt idx="991">
                        <c:v>1.3436643865376301E-3</c:v>
                      </c:pt>
                      <c:pt idx="992">
                        <c:v>1.0075727409758501E-3</c:v>
                      </c:pt>
                      <c:pt idx="993">
                        <c:v>1.28383150939241E-3</c:v>
                      </c:pt>
                      <c:pt idx="994">
                        <c:v>7.55892731591703E-4</c:v>
                      </c:pt>
                      <c:pt idx="995">
                        <c:v>1.1002245369577199E-3</c:v>
                      </c:pt>
                      <c:pt idx="996">
                        <c:v>8.0225334371814905E-4</c:v>
                      </c:pt>
                      <c:pt idx="997">
                        <c:v>9.1627376214542305E-4</c:v>
                      </c:pt>
                      <c:pt idx="998">
                        <c:v>7.66412707762506E-4</c:v>
                      </c:pt>
                      <c:pt idx="999">
                        <c:v>7.1876921558701305E-4</c:v>
                      </c:pt>
                      <c:pt idx="1000">
                        <c:v>1.0655360824507801E-3</c:v>
                      </c:pt>
                      <c:pt idx="1001">
                        <c:v>8.7372020910644703E-4</c:v>
                      </c:pt>
                      <c:pt idx="1002">
                        <c:v>1.02780976370544E-3</c:v>
                      </c:pt>
                      <c:pt idx="1003">
                        <c:v>8.91275686612236E-4</c:v>
                      </c:pt>
                      <c:pt idx="1004">
                        <c:v>6.53703238179175E-4</c:v>
                      </c:pt>
                      <c:pt idx="1005">
                        <c:v>3.56355161290504E-4</c:v>
                      </c:pt>
                      <c:pt idx="1006">
                        <c:v>2.5897308148117702E-4</c:v>
                      </c:pt>
                      <c:pt idx="1007">
                        <c:v>6.7835550989327599E-4</c:v>
                      </c:pt>
                      <c:pt idx="1008">
                        <c:v>8.7054244796480205E-4</c:v>
                      </c:pt>
                      <c:pt idx="1009">
                        <c:v>1.5872560373846999E-3</c:v>
                      </c:pt>
                      <c:pt idx="1010">
                        <c:v>6.0898669862213903E-4</c:v>
                      </c:pt>
                      <c:pt idx="1011">
                        <c:v>1.3605224108920199E-3</c:v>
                      </c:pt>
                      <c:pt idx="1012">
                        <c:v>1.5604201746262699E-3</c:v>
                      </c:pt>
                      <c:pt idx="1013">
                        <c:v>7.0550147641319002E-4</c:v>
                      </c:pt>
                      <c:pt idx="1014">
                        <c:v>1.0403342886820799E-3</c:v>
                      </c:pt>
                      <c:pt idx="1015">
                        <c:v>1.4232013667712601E-3</c:v>
                      </c:pt>
                      <c:pt idx="1016">
                        <c:v>1.29236543341166E-3</c:v>
                      </c:pt>
                      <c:pt idx="1017">
                        <c:v>1.90663160554115E-3</c:v>
                      </c:pt>
                      <c:pt idx="1018">
                        <c:v>1.2373934080988E-3</c:v>
                      </c:pt>
                      <c:pt idx="1019">
                        <c:v>1.617208737748E-3</c:v>
                      </c:pt>
                      <c:pt idx="1020">
                        <c:v>2.11250332777011E-3</c:v>
                      </c:pt>
                      <c:pt idx="1021">
                        <c:v>2.3890245328877699E-3</c:v>
                      </c:pt>
                      <c:pt idx="1022">
                        <c:v>2.0063923059495201E-3</c:v>
                      </c:pt>
                      <c:pt idx="1023">
                        <c:v>2.5855457218176099E-3</c:v>
                      </c:pt>
                      <c:pt idx="1024">
                        <c:v>2.4003174163321202E-3</c:v>
                      </c:pt>
                      <c:pt idx="1025">
                        <c:v>1.8096850900131E-3</c:v>
                      </c:pt>
                      <c:pt idx="1026">
                        <c:v>1.9581502110662002E-3</c:v>
                      </c:pt>
                      <c:pt idx="1027">
                        <c:v>1.9450551230348501E-3</c:v>
                      </c:pt>
                      <c:pt idx="1028">
                        <c:v>1.86792744800259E-3</c:v>
                      </c:pt>
                      <c:pt idx="1029">
                        <c:v>2.3752864308448402E-3</c:v>
                      </c:pt>
                      <c:pt idx="1030">
                        <c:v>1.9430020774337199E-3</c:v>
                      </c:pt>
                      <c:pt idx="1031">
                        <c:v>1.80255817875921E-3</c:v>
                      </c:pt>
                      <c:pt idx="1032">
                        <c:v>1.8226128867110799E-3</c:v>
                      </c:pt>
                      <c:pt idx="1033">
                        <c:v>2.3802698359997698E-3</c:v>
                      </c:pt>
                      <c:pt idx="1034">
                        <c:v>2.1760362351094299E-3</c:v>
                      </c:pt>
                      <c:pt idx="1035">
                        <c:v>2.7004452372780502E-3</c:v>
                      </c:pt>
                      <c:pt idx="1036">
                        <c:v>1.31137222047651E-3</c:v>
                      </c:pt>
                      <c:pt idx="1037">
                        <c:v>1.19303390163518E-3</c:v>
                      </c:pt>
                      <c:pt idx="1038">
                        <c:v>1.0953015311197E-3</c:v>
                      </c:pt>
                      <c:pt idx="1039">
                        <c:v>1.33035180632023E-3</c:v>
                      </c:pt>
                      <c:pt idx="1040">
                        <c:v>8.5573883598833204E-4</c:v>
                      </c:pt>
                      <c:pt idx="1041">
                        <c:v>9.5989143539049497E-4</c:v>
                      </c:pt>
                      <c:pt idx="1042">
                        <c:v>1.08426113896117E-3</c:v>
                      </c:pt>
                      <c:pt idx="1043">
                        <c:v>1.0194297693222501E-3</c:v>
                      </c:pt>
                      <c:pt idx="1044">
                        <c:v>8.8959147907121197E-4</c:v>
                      </c:pt>
                      <c:pt idx="1045">
                        <c:v>6.8002623153401096E-4</c:v>
                      </c:pt>
                      <c:pt idx="1046">
                        <c:v>5.63818923603661E-4</c:v>
                      </c:pt>
                      <c:pt idx="1047">
                        <c:v>5.8381545565365598E-4</c:v>
                      </c:pt>
                      <c:pt idx="1048">
                        <c:v>6.11549212617418E-4</c:v>
                      </c:pt>
                      <c:pt idx="1049">
                        <c:v>4.7079213691412998E-4</c:v>
                      </c:pt>
                      <c:pt idx="1050">
                        <c:v>4.2923827871195301E-4</c:v>
                      </c:pt>
                      <c:pt idx="1051">
                        <c:v>8.2606089190282296E-4</c:v>
                      </c:pt>
                      <c:pt idx="1052">
                        <c:v>3.620031398738E-4</c:v>
                      </c:pt>
                      <c:pt idx="1053">
                        <c:v>2.5307428927340899E-4</c:v>
                      </c:pt>
                      <c:pt idx="1054">
                        <c:v>3.03395736286686E-4</c:v>
                      </c:pt>
                      <c:pt idx="1055">
                        <c:v>2.8979571299003E-4</c:v>
                      </c:pt>
                      <c:pt idx="1056">
                        <c:v>2.2832780915194801E-4</c:v>
                      </c:pt>
                      <c:pt idx="1057">
                        <c:v>3.20089958920618E-4</c:v>
                      </c:pt>
                      <c:pt idx="1058">
                        <c:v>2.06944872909067E-4</c:v>
                      </c:pt>
                      <c:pt idx="1059">
                        <c:v>2.21506253973761E-4</c:v>
                      </c:pt>
                      <c:pt idx="1060">
                        <c:v>3.1275161772044701E-4</c:v>
                      </c:pt>
                      <c:pt idx="1061">
                        <c:v>2.9562284028456599E-4</c:v>
                      </c:pt>
                      <c:pt idx="1062">
                        <c:v>1.8574213342771099E-4</c:v>
                      </c:pt>
                      <c:pt idx="1063">
                        <c:v>2.30549990644011E-4</c:v>
                      </c:pt>
                      <c:pt idx="1064">
                        <c:v>2.15211052416896E-4</c:v>
                      </c:pt>
                      <c:pt idx="1065">
                        <c:v>3.0342744243395801E-4</c:v>
                      </c:pt>
                      <c:pt idx="1066">
                        <c:v>4.98470428463277E-4</c:v>
                      </c:pt>
                      <c:pt idx="1067">
                        <c:v>2.5350469647938501E-4</c:v>
                      </c:pt>
                      <c:pt idx="1068">
                        <c:v>4.6595662365863001E-4</c:v>
                      </c:pt>
                      <c:pt idx="1069">
                        <c:v>8.7780361600628604E-4</c:v>
                      </c:pt>
                      <c:pt idx="1070">
                        <c:v>6.4599727167353798E-4</c:v>
                      </c:pt>
                      <c:pt idx="1071">
                        <c:v>7.2644553942702696E-4</c:v>
                      </c:pt>
                      <c:pt idx="1072">
                        <c:v>1.40092268679446E-3</c:v>
                      </c:pt>
                      <c:pt idx="1073">
                        <c:v>8.8538950352940805E-4</c:v>
                      </c:pt>
                      <c:pt idx="1074">
                        <c:v>9.9608615632723911E-4</c:v>
                      </c:pt>
                      <c:pt idx="1075">
                        <c:v>1.07293221691449E-3</c:v>
                      </c:pt>
                      <c:pt idx="1076">
                        <c:v>1.0463575907124799E-3</c:v>
                      </c:pt>
                      <c:pt idx="1077">
                        <c:v>1.2594976861780699E-3</c:v>
                      </c:pt>
                      <c:pt idx="1078">
                        <c:v>9.2990676394457902E-4</c:v>
                      </c:pt>
                      <c:pt idx="1079">
                        <c:v>1.3866710881233501E-3</c:v>
                      </c:pt>
                      <c:pt idx="1080">
                        <c:v>1.1778834893261801E-3</c:v>
                      </c:pt>
                      <c:pt idx="1081">
                        <c:v>8.4362997903669702E-4</c:v>
                      </c:pt>
                      <c:pt idx="1082">
                        <c:v>9.3916725772959404E-4</c:v>
                      </c:pt>
                      <c:pt idx="1083">
                        <c:v>9.6897669448315499E-4</c:v>
                      </c:pt>
                      <c:pt idx="1084">
                        <c:v>1.01656554244775E-3</c:v>
                      </c:pt>
                      <c:pt idx="1085">
                        <c:v>5.8105489685136098E-4</c:v>
                      </c:pt>
                      <c:pt idx="1086">
                        <c:v>9.0085229063662702E-4</c:v>
                      </c:pt>
                      <c:pt idx="1087">
                        <c:v>1.2965391005545E-3</c:v>
                      </c:pt>
                      <c:pt idx="1088">
                        <c:v>1.06092266746076E-3</c:v>
                      </c:pt>
                      <c:pt idx="1089">
                        <c:v>7.7136193815683805E-4</c:v>
                      </c:pt>
                      <c:pt idx="1090">
                        <c:v>9.3494985970577903E-4</c:v>
                      </c:pt>
                      <c:pt idx="1091">
                        <c:v>7.6761118724519902E-4</c:v>
                      </c:pt>
                      <c:pt idx="1092">
                        <c:v>5.1688627362567099E-4</c:v>
                      </c:pt>
                      <c:pt idx="1093">
                        <c:v>6.3930449378857604E-4</c:v>
                      </c:pt>
                      <c:pt idx="1094">
                        <c:v>5.5105079214148997E-4</c:v>
                      </c:pt>
                      <c:pt idx="1095">
                        <c:v>8.4555904317315305E-4</c:v>
                      </c:pt>
                      <c:pt idx="1096">
                        <c:v>4.29007897891605E-4</c:v>
                      </c:pt>
                      <c:pt idx="1097">
                        <c:v>2.9924041175746199E-4</c:v>
                      </c:pt>
                      <c:pt idx="1098">
                        <c:v>4.5173080602073102E-4</c:v>
                      </c:pt>
                      <c:pt idx="1099">
                        <c:v>2.08446052112748E-4</c:v>
                      </c:pt>
                      <c:pt idx="1100">
                        <c:v>3.4184630720424298E-4</c:v>
                      </c:pt>
                      <c:pt idx="1101">
                        <c:v>5.7712076187525004E-4</c:v>
                      </c:pt>
                      <c:pt idx="1102">
                        <c:v>2.2442026181125599E-4</c:v>
                      </c:pt>
                      <c:pt idx="1103">
                        <c:v>1.2895281715379699E-4</c:v>
                      </c:pt>
                      <c:pt idx="1104">
                        <c:v>1.9215908703674E-4</c:v>
                      </c:pt>
                      <c:pt idx="1105">
                        <c:v>1.9200557261186101E-4</c:v>
                      </c:pt>
                      <c:pt idx="1106">
                        <c:v>2.7764170688988801E-4</c:v>
                      </c:pt>
                      <c:pt idx="1107">
                        <c:v>1.8172290765366199E-4</c:v>
                      </c:pt>
                      <c:pt idx="1108">
                        <c:v>2.0594852221796E-4</c:v>
                      </c:pt>
                      <c:pt idx="1109">
                        <c:v>2.21485518814544E-4</c:v>
                      </c:pt>
                      <c:pt idx="1110">
                        <c:v>3.3092144235727697E-4</c:v>
                      </c:pt>
                      <c:pt idx="1111">
                        <c:v>3.3290289324799602E-4</c:v>
                      </c:pt>
                      <c:pt idx="1112">
                        <c:v>2.5336376466262298E-4</c:v>
                      </c:pt>
                      <c:pt idx="1113">
                        <c:v>3.6656597212315298E-4</c:v>
                      </c:pt>
                      <c:pt idx="1114">
                        <c:v>2.8742206914667901E-4</c:v>
                      </c:pt>
                      <c:pt idx="1115">
                        <c:v>2.5268357606412199E-4</c:v>
                      </c:pt>
                      <c:pt idx="1116">
                        <c:v>1.86745643611841E-4</c:v>
                      </c:pt>
                      <c:pt idx="1117">
                        <c:v>3.6644060433580801E-4</c:v>
                      </c:pt>
                      <c:pt idx="1118">
                        <c:v>4.8585289467504899E-4</c:v>
                      </c:pt>
                      <c:pt idx="1119">
                        <c:v>4.6012250688792002E-4</c:v>
                      </c:pt>
                      <c:pt idx="1120">
                        <c:v>5.7644102263301603E-4</c:v>
                      </c:pt>
                      <c:pt idx="1121">
                        <c:v>7.7580099393580399E-4</c:v>
                      </c:pt>
                      <c:pt idx="1122">
                        <c:v>4.7414558232826101E-4</c:v>
                      </c:pt>
                      <c:pt idx="1123">
                        <c:v>7.39192390382815E-4</c:v>
                      </c:pt>
                      <c:pt idx="1124">
                        <c:v>1.1903471540207001E-3</c:v>
                      </c:pt>
                      <c:pt idx="1125">
                        <c:v>1.1614831651840501E-3</c:v>
                      </c:pt>
                      <c:pt idx="1126">
                        <c:v>1.0997094577369199E-3</c:v>
                      </c:pt>
                      <c:pt idx="1127">
                        <c:v>9.8909157696563596E-4</c:v>
                      </c:pt>
                      <c:pt idx="1128">
                        <c:v>1.56653327952974E-3</c:v>
                      </c:pt>
                      <c:pt idx="1129">
                        <c:v>6.8576975809012304E-4</c:v>
                      </c:pt>
                      <c:pt idx="1130">
                        <c:v>1.1630377225587301E-3</c:v>
                      </c:pt>
                      <c:pt idx="1131">
                        <c:v>7.1798837388184597E-4</c:v>
                      </c:pt>
                      <c:pt idx="1132">
                        <c:v>9.8168039390578903E-4</c:v>
                      </c:pt>
                      <c:pt idx="1133">
                        <c:v>1.01344973809334E-3</c:v>
                      </c:pt>
                      <c:pt idx="1134">
                        <c:v>9.5175240651928302E-4</c:v>
                      </c:pt>
                      <c:pt idx="1135">
                        <c:v>1.3494936144450801E-3</c:v>
                      </c:pt>
                      <c:pt idx="1136">
                        <c:v>9.1980371904413095E-4</c:v>
                      </c:pt>
                      <c:pt idx="1137">
                        <c:v>1.00857339234415E-3</c:v>
                      </c:pt>
                      <c:pt idx="1138">
                        <c:v>7.6565037438255598E-4</c:v>
                      </c:pt>
                      <c:pt idx="1139">
                        <c:v>1.15268662686969E-3</c:v>
                      </c:pt>
                      <c:pt idx="1140">
                        <c:v>7.6705523390065697E-4</c:v>
                      </c:pt>
                      <c:pt idx="1141">
                        <c:v>7.2947619420935005E-4</c:v>
                      </c:pt>
                      <c:pt idx="1142">
                        <c:v>8.1018454545069203E-4</c:v>
                      </c:pt>
                      <c:pt idx="1143">
                        <c:v>5.2643045924784596E-4</c:v>
                      </c:pt>
                      <c:pt idx="1144">
                        <c:v>3.4682858610644997E-4</c:v>
                      </c:pt>
                      <c:pt idx="1145">
                        <c:v>6.1107250405134596E-4</c:v>
                      </c:pt>
                      <c:pt idx="1146">
                        <c:v>5.6318196139615198E-4</c:v>
                      </c:pt>
                      <c:pt idx="1147">
                        <c:v>2.8159059351205598E-4</c:v>
                      </c:pt>
                      <c:pt idx="1148">
                        <c:v>3.5004328503388503E-4</c:v>
                      </c:pt>
                      <c:pt idx="1149">
                        <c:v>1.7631202403096201E-4</c:v>
                      </c:pt>
                      <c:pt idx="1150">
                        <c:v>1.2888950773171499E-4</c:v>
                      </c:pt>
                      <c:pt idx="1151">
                        <c:v>1.5419596530349001E-4</c:v>
                      </c:pt>
                      <c:pt idx="1152">
                        <c:v>2.0073569357876799E-4</c:v>
                      </c:pt>
                      <c:pt idx="1153">
                        <c:v>3.7788845206592598E-4</c:v>
                      </c:pt>
                      <c:pt idx="1154">
                        <c:v>1.2724581678799101E-4</c:v>
                      </c:pt>
                      <c:pt idx="1155">
                        <c:v>1.2514636811689501E-4</c:v>
                      </c:pt>
                      <c:pt idx="1156">
                        <c:v>2.6079107235131902E-4</c:v>
                      </c:pt>
                      <c:pt idx="1157">
                        <c:v>1.8822276512011301E-4</c:v>
                      </c:pt>
                      <c:pt idx="1158">
                        <c:v>2.92727881525648E-4</c:v>
                      </c:pt>
                      <c:pt idx="1159">
                        <c:v>3.32870168956172E-4</c:v>
                      </c:pt>
                      <c:pt idx="1160">
                        <c:v>4.4866616148679899E-4</c:v>
                      </c:pt>
                      <c:pt idx="1161">
                        <c:v>9.0961775885386304E-4</c:v>
                      </c:pt>
                      <c:pt idx="1162">
                        <c:v>9.9194924144337701E-4</c:v>
                      </c:pt>
                      <c:pt idx="1163">
                        <c:v>1.0874258580236299E-3</c:v>
                      </c:pt>
                      <c:pt idx="1164">
                        <c:v>1.3561502490060399E-3</c:v>
                      </c:pt>
                      <c:pt idx="1165">
                        <c:v>2.11376382509364E-3</c:v>
                      </c:pt>
                      <c:pt idx="1166">
                        <c:v>1.88086647982078E-3</c:v>
                      </c:pt>
                      <c:pt idx="1167">
                        <c:v>2.0752679892303899E-3</c:v>
                      </c:pt>
                      <c:pt idx="1168">
                        <c:v>1.7597440358098099E-3</c:v>
                      </c:pt>
                      <c:pt idx="1169">
                        <c:v>1.91618903891667E-3</c:v>
                      </c:pt>
                      <c:pt idx="1170">
                        <c:v>2.3948829239878499E-3</c:v>
                      </c:pt>
                      <c:pt idx="1171">
                        <c:v>1.97405842940302E-3</c:v>
                      </c:pt>
                      <c:pt idx="1172">
                        <c:v>1.60533439873706E-3</c:v>
                      </c:pt>
                      <c:pt idx="1173">
                        <c:v>2.27687791061336E-3</c:v>
                      </c:pt>
                      <c:pt idx="1174">
                        <c:v>2.2219181993991901E-3</c:v>
                      </c:pt>
                      <c:pt idx="1175">
                        <c:v>1.9619260205863899E-3</c:v>
                      </c:pt>
                      <c:pt idx="1176">
                        <c:v>1.71558750172675E-3</c:v>
                      </c:pt>
                      <c:pt idx="1177">
                        <c:v>1.4083770185378301E-3</c:v>
                      </c:pt>
                      <c:pt idx="1178">
                        <c:v>1.72414361567875E-3</c:v>
                      </c:pt>
                      <c:pt idx="1179">
                        <c:v>1.96096211087065E-3</c:v>
                      </c:pt>
                      <c:pt idx="1180">
                        <c:v>2.4424401667351198E-3</c:v>
                      </c:pt>
                      <c:pt idx="1181">
                        <c:v>1.6212345481081999E-3</c:v>
                      </c:pt>
                      <c:pt idx="1182">
                        <c:v>2.0335867638183801E-3</c:v>
                      </c:pt>
                      <c:pt idx="1183">
                        <c:v>1.9209678952838501E-3</c:v>
                      </c:pt>
                      <c:pt idx="1184">
                        <c:v>1.9468613162474499E-3</c:v>
                      </c:pt>
                      <c:pt idx="1185">
                        <c:v>1.7913603479971299E-3</c:v>
                      </c:pt>
                      <c:pt idx="1186">
                        <c:v>1.4874149789315899E-3</c:v>
                      </c:pt>
                      <c:pt idx="1187">
                        <c:v>1.86532198993814E-3</c:v>
                      </c:pt>
                      <c:pt idx="1188">
                        <c:v>1.40063978829929E-3</c:v>
                      </c:pt>
                      <c:pt idx="1189">
                        <c:v>1.11912216673589E-3</c:v>
                      </c:pt>
                      <c:pt idx="1190">
                        <c:v>1.2513196164633501E-3</c:v>
                      </c:pt>
                      <c:pt idx="1191">
                        <c:v>1.4499472278198899E-3</c:v>
                      </c:pt>
                      <c:pt idx="1192">
                        <c:v>1.11313702128628E-3</c:v>
                      </c:pt>
                      <c:pt idx="1193">
                        <c:v>6.0258276567359804E-4</c:v>
                      </c:pt>
                      <c:pt idx="1194">
                        <c:v>8.8647884876765697E-4</c:v>
                      </c:pt>
                      <c:pt idx="1195">
                        <c:v>6.0924634719247001E-4</c:v>
                      </c:pt>
                      <c:pt idx="1196">
                        <c:v>3.8818274633668401E-4</c:v>
                      </c:pt>
                      <c:pt idx="1197">
                        <c:v>4.4558331105512799E-4</c:v>
                      </c:pt>
                      <c:pt idx="1198">
                        <c:v>3.5050881529468802E-4</c:v>
                      </c:pt>
                      <c:pt idx="1199">
                        <c:v>3.3843792146262102E-4</c:v>
                      </c:pt>
                      <c:pt idx="1200">
                        <c:v>3.3953353395079302E-4</c:v>
                      </c:pt>
                      <c:pt idx="1201">
                        <c:v>3.2253330324680398E-4</c:v>
                      </c:pt>
                      <c:pt idx="1202">
                        <c:v>2.6926048018044001E-4</c:v>
                      </c:pt>
                      <c:pt idx="1203">
                        <c:v>2.56454447267976E-4</c:v>
                      </c:pt>
                      <c:pt idx="1204">
                        <c:v>2.7838853965464797E-4</c:v>
                      </c:pt>
                      <c:pt idx="1205">
                        <c:v>2.68872767757046E-4</c:v>
                      </c:pt>
                      <c:pt idx="1206">
                        <c:v>4.51326339032027E-4</c:v>
                      </c:pt>
                      <c:pt idx="1207">
                        <c:v>4.0418233514003497E-4</c:v>
                      </c:pt>
                      <c:pt idx="1208">
                        <c:v>3.1029774649532298E-4</c:v>
                      </c:pt>
                      <c:pt idx="1209">
                        <c:v>5.7297538579512901E-4</c:v>
                      </c:pt>
                      <c:pt idx="1210">
                        <c:v>3.9677835614685899E-4</c:v>
                      </c:pt>
                      <c:pt idx="1211">
                        <c:v>7.6040068808975602E-4</c:v>
                      </c:pt>
                      <c:pt idx="1212">
                        <c:v>9.1557338597127896E-4</c:v>
                      </c:pt>
                      <c:pt idx="1213">
                        <c:v>1.11820436124222E-3</c:v>
                      </c:pt>
                      <c:pt idx="1214">
                        <c:v>1.7546268133337001E-3</c:v>
                      </c:pt>
                      <c:pt idx="1215">
                        <c:v>2.21842583375805E-3</c:v>
                      </c:pt>
                      <c:pt idx="1216">
                        <c:v>1.58137714903789E-3</c:v>
                      </c:pt>
                      <c:pt idx="1217">
                        <c:v>1.41042630831956E-3</c:v>
                      </c:pt>
                      <c:pt idx="1218">
                        <c:v>1.5319601078941101E-3</c:v>
                      </c:pt>
                      <c:pt idx="1219">
                        <c:v>1.5274389578872601E-3</c:v>
                      </c:pt>
                      <c:pt idx="1220">
                        <c:v>2.4714736915179298E-3</c:v>
                      </c:pt>
                      <c:pt idx="1221">
                        <c:v>1.3821270178503301E-3</c:v>
                      </c:pt>
                      <c:pt idx="1222">
                        <c:v>1.8360298303187E-3</c:v>
                      </c:pt>
                      <c:pt idx="1223">
                        <c:v>1.88043000749707E-3</c:v>
                      </c:pt>
                      <c:pt idx="1224">
                        <c:v>2.7101942369570499E-3</c:v>
                      </c:pt>
                      <c:pt idx="1225">
                        <c:v>2.46447051547729E-3</c:v>
                      </c:pt>
                      <c:pt idx="1226">
                        <c:v>1.7541359360603299E-3</c:v>
                      </c:pt>
                      <c:pt idx="1227">
                        <c:v>2.0461887888472501E-3</c:v>
                      </c:pt>
                      <c:pt idx="1228">
                        <c:v>1.3585448046131701E-3</c:v>
                      </c:pt>
                      <c:pt idx="1229">
                        <c:v>2.40154161701343E-3</c:v>
                      </c:pt>
                      <c:pt idx="1230">
                        <c:v>2.1564786124463899E-3</c:v>
                      </c:pt>
                      <c:pt idx="1231">
                        <c:v>2.0507216882372E-3</c:v>
                      </c:pt>
                      <c:pt idx="1232">
                        <c:v>2.2567761540179202E-3</c:v>
                      </c:pt>
                      <c:pt idx="1233">
                        <c:v>1.8580224535659101E-3</c:v>
                      </c:pt>
                      <c:pt idx="1234">
                        <c:v>2.2523742301732699E-3</c:v>
                      </c:pt>
                      <c:pt idx="1235">
                        <c:v>1.3828794341262001E-3</c:v>
                      </c:pt>
                      <c:pt idx="1236">
                        <c:v>1.4548414239664901E-3</c:v>
                      </c:pt>
                      <c:pt idx="1237">
                        <c:v>1.63705033606797E-3</c:v>
                      </c:pt>
                      <c:pt idx="1238">
                        <c:v>1.20711466173659E-3</c:v>
                      </c:pt>
                      <c:pt idx="1239">
                        <c:v>1.2199852022976099E-3</c:v>
                      </c:pt>
                      <c:pt idx="1240">
                        <c:v>8.7925646224062699E-4</c:v>
                      </c:pt>
                      <c:pt idx="1241">
                        <c:v>8.8978206425922195E-4</c:v>
                      </c:pt>
                      <c:pt idx="1242">
                        <c:v>8.9375958927531002E-4</c:v>
                      </c:pt>
                      <c:pt idx="1243">
                        <c:v>6.8803966076711896E-4</c:v>
                      </c:pt>
                      <c:pt idx="1244">
                        <c:v>7.0224116713476603E-4</c:v>
                      </c:pt>
                      <c:pt idx="1245">
                        <c:v>6.2127716921035899E-4</c:v>
                      </c:pt>
                      <c:pt idx="1246">
                        <c:v>4.9600992477154401E-4</c:v>
                      </c:pt>
                      <c:pt idx="1247">
                        <c:v>2.4509431082925302E-4</c:v>
                      </c:pt>
                      <c:pt idx="1248">
                        <c:v>2.8502241752994102E-4</c:v>
                      </c:pt>
                      <c:pt idx="1249">
                        <c:v>2.6665847610014799E-4</c:v>
                      </c:pt>
                      <c:pt idx="1250">
                        <c:v>2.4470832523066402E-4</c:v>
                      </c:pt>
                      <c:pt idx="1251">
                        <c:v>2.4189667382501601E-4</c:v>
                      </c:pt>
                      <c:pt idx="1252">
                        <c:v>1.99963009297425E-4</c:v>
                      </c:pt>
                      <c:pt idx="1253">
                        <c:v>2.1280871485325801E-4</c:v>
                      </c:pt>
                      <c:pt idx="1254">
                        <c:v>2.3295238550810401E-4</c:v>
                      </c:pt>
                      <c:pt idx="1255">
                        <c:v>2.2042412591832399E-4</c:v>
                      </c:pt>
                      <c:pt idx="1256">
                        <c:v>2.33877289371283E-4</c:v>
                      </c:pt>
                      <c:pt idx="1257">
                        <c:v>2.3930708376974799E-4</c:v>
                      </c:pt>
                      <c:pt idx="1258">
                        <c:v>2.5787353148020402E-4</c:v>
                      </c:pt>
                      <c:pt idx="1259">
                        <c:v>3.9513430466411002E-4</c:v>
                      </c:pt>
                      <c:pt idx="1260">
                        <c:v>4.1700123499063298E-4</c:v>
                      </c:pt>
                      <c:pt idx="1261">
                        <c:v>7.8410836146160104E-4</c:v>
                      </c:pt>
                      <c:pt idx="1262">
                        <c:v>6.98120810013256E-4</c:v>
                      </c:pt>
                      <c:pt idx="1263">
                        <c:v>1.29498763014844E-3</c:v>
                      </c:pt>
                      <c:pt idx="1264">
                        <c:v>1.7701154127393801E-3</c:v>
                      </c:pt>
                      <c:pt idx="1265">
                        <c:v>3.1159420429373902E-3</c:v>
                      </c:pt>
                      <c:pt idx="1266">
                        <c:v>2.3799085446677098E-3</c:v>
                      </c:pt>
                      <c:pt idx="1267">
                        <c:v>2.4249131465320099E-3</c:v>
                      </c:pt>
                      <c:pt idx="1268">
                        <c:v>2.4150517743334E-3</c:v>
                      </c:pt>
                      <c:pt idx="1269">
                        <c:v>1.6029621766013599E-3</c:v>
                      </c:pt>
                      <c:pt idx="1270">
                        <c:v>2.1057320802244702E-3</c:v>
                      </c:pt>
                      <c:pt idx="1271">
                        <c:v>1.73918633830051E-3</c:v>
                      </c:pt>
                      <c:pt idx="1272">
                        <c:v>1.7984452831239599E-3</c:v>
                      </c:pt>
                      <c:pt idx="1273">
                        <c:v>2.2542478810654398E-3</c:v>
                      </c:pt>
                      <c:pt idx="1274">
                        <c:v>2.6921228984846902E-3</c:v>
                      </c:pt>
                      <c:pt idx="1275">
                        <c:v>1.7925683668714E-3</c:v>
                      </c:pt>
                      <c:pt idx="1276">
                        <c:v>2.0490519975867E-3</c:v>
                      </c:pt>
                      <c:pt idx="1277">
                        <c:v>1.60542874025002E-3</c:v>
                      </c:pt>
                      <c:pt idx="1278">
                        <c:v>1.3191979037197499E-3</c:v>
                      </c:pt>
                      <c:pt idx="1279">
                        <c:v>2.3043974324965201E-3</c:v>
                      </c:pt>
                      <c:pt idx="1280">
                        <c:v>1.9676344114788998E-3</c:v>
                      </c:pt>
                      <c:pt idx="1281">
                        <c:v>2.3887275276775698E-3</c:v>
                      </c:pt>
                      <c:pt idx="1282">
                        <c:v>2.3826361082305101E-3</c:v>
                      </c:pt>
                      <c:pt idx="1283">
                        <c:v>1.89847884887205E-3</c:v>
                      </c:pt>
                      <c:pt idx="1284">
                        <c:v>1.5005753642802599E-3</c:v>
                      </c:pt>
                      <c:pt idx="1285">
                        <c:v>2.20734826370985E-3</c:v>
                      </c:pt>
                      <c:pt idx="1286">
                        <c:v>1.73757016412856E-3</c:v>
                      </c:pt>
                      <c:pt idx="1287">
                        <c:v>1.4996165067707799E-3</c:v>
                      </c:pt>
                      <c:pt idx="1288">
                        <c:v>1.39703496327604E-3</c:v>
                      </c:pt>
                      <c:pt idx="1289">
                        <c:v>9.5187392002790499E-4</c:v>
                      </c:pt>
                      <c:pt idx="1290">
                        <c:v>1.37464584066701E-3</c:v>
                      </c:pt>
                      <c:pt idx="1291">
                        <c:v>1.2009925261069799E-3</c:v>
                      </c:pt>
                      <c:pt idx="1292">
                        <c:v>9.7162423846494303E-4</c:v>
                      </c:pt>
                      <c:pt idx="1293">
                        <c:v>8.0115893718433703E-4</c:v>
                      </c:pt>
                      <c:pt idx="1294">
                        <c:v>6.0562717153216301E-4</c:v>
                      </c:pt>
                      <c:pt idx="1295">
                        <c:v>7.6715011284299805E-4</c:v>
                      </c:pt>
                      <c:pt idx="1296">
                        <c:v>6.17418780616484E-4</c:v>
                      </c:pt>
                      <c:pt idx="1297">
                        <c:v>5.2981532227663799E-4</c:v>
                      </c:pt>
                      <c:pt idx="1298">
                        <c:v>4.25476781680625E-4</c:v>
                      </c:pt>
                      <c:pt idx="1299">
                        <c:v>6.5128040480237495E-4</c:v>
                      </c:pt>
                      <c:pt idx="1300">
                        <c:v>2.8624129125635103E-4</c:v>
                      </c:pt>
                      <c:pt idx="1301">
                        <c:v>2.4424475172333198E-4</c:v>
                      </c:pt>
                      <c:pt idx="1302">
                        <c:v>1.9671072430921401E-4</c:v>
                      </c:pt>
                      <c:pt idx="1303">
                        <c:v>2.0912753526218999E-4</c:v>
                      </c:pt>
                      <c:pt idx="1304">
                        <c:v>2.1252577494434901E-4</c:v>
                      </c:pt>
                      <c:pt idx="1305">
                        <c:v>2.1885876813300799E-4</c:v>
                      </c:pt>
                      <c:pt idx="1306">
                        <c:v>2.34694626674014E-4</c:v>
                      </c:pt>
                      <c:pt idx="1307">
                        <c:v>2.7716126056888098E-4</c:v>
                      </c:pt>
                      <c:pt idx="1308">
                        <c:v>2.9463888870899399E-4</c:v>
                      </c:pt>
                      <c:pt idx="1309">
                        <c:v>3.52833570471323E-4</c:v>
                      </c:pt>
                      <c:pt idx="1310">
                        <c:v>5.7990969679402697E-4</c:v>
                      </c:pt>
                      <c:pt idx="1311">
                        <c:v>6.1755128813800199E-4</c:v>
                      </c:pt>
                      <c:pt idx="1312">
                        <c:v>7.41323918892624E-4</c:v>
                      </c:pt>
                      <c:pt idx="1313">
                        <c:v>8.6005513987766802E-4</c:v>
                      </c:pt>
                      <c:pt idx="1314">
                        <c:v>1.49892425604377E-3</c:v>
                      </c:pt>
                      <c:pt idx="1315">
                        <c:v>2.0866404833850098E-3</c:v>
                      </c:pt>
                      <c:pt idx="1316">
                        <c:v>1.2562464844166001E-3</c:v>
                      </c:pt>
                      <c:pt idx="1317">
                        <c:v>2.4299747076468102E-3</c:v>
                      </c:pt>
                      <c:pt idx="1318">
                        <c:v>2.0553365980665E-3</c:v>
                      </c:pt>
                      <c:pt idx="1319">
                        <c:v>2.9558173043083601E-3</c:v>
                      </c:pt>
                      <c:pt idx="1320">
                        <c:v>1.74242403517408E-3</c:v>
                      </c:pt>
                      <c:pt idx="1321">
                        <c:v>3.2385886314666499E-3</c:v>
                      </c:pt>
                      <c:pt idx="1322">
                        <c:v>1.6186907870748401E-3</c:v>
                      </c:pt>
                      <c:pt idx="1323">
                        <c:v>1.4923155868286999E-3</c:v>
                      </c:pt>
                      <c:pt idx="1324">
                        <c:v>2.8084803926272102E-3</c:v>
                      </c:pt>
                      <c:pt idx="1325">
                        <c:v>1.5215335743878E-3</c:v>
                      </c:pt>
                      <c:pt idx="1326">
                        <c:v>1.41199296191956E-3</c:v>
                      </c:pt>
                      <c:pt idx="1327">
                        <c:v>2.1304154952960399E-3</c:v>
                      </c:pt>
                      <c:pt idx="1328">
                        <c:v>2.33962398392448E-3</c:v>
                      </c:pt>
                      <c:pt idx="1329">
                        <c:v>2.11514614805045E-3</c:v>
                      </c:pt>
                      <c:pt idx="1330">
                        <c:v>1.82783361498776E-3</c:v>
                      </c:pt>
                      <c:pt idx="1331">
                        <c:v>1.7906693943698601E-3</c:v>
                      </c:pt>
                      <c:pt idx="1332">
                        <c:v>1.5726356052247199E-3</c:v>
                      </c:pt>
                      <c:pt idx="1333">
                        <c:v>1.9103442382087501E-3</c:v>
                      </c:pt>
                      <c:pt idx="1334">
                        <c:v>3.2349437749384898E-3</c:v>
                      </c:pt>
                      <c:pt idx="1335">
                        <c:v>1.5491083926571401E-3</c:v>
                      </c:pt>
                      <c:pt idx="1336">
                        <c:v>1.3672702507135401E-3</c:v>
                      </c:pt>
                      <c:pt idx="1337">
                        <c:v>1.20545281851577E-3</c:v>
                      </c:pt>
                      <c:pt idx="1338">
                        <c:v>1.78274444349536E-3</c:v>
                      </c:pt>
                      <c:pt idx="1339">
                        <c:v>1.3900411216612801E-3</c:v>
                      </c:pt>
                      <c:pt idx="1340">
                        <c:v>1.4314481172592599E-3</c:v>
                      </c:pt>
                      <c:pt idx="1341">
                        <c:v>1.24677687686309E-3</c:v>
                      </c:pt>
                      <c:pt idx="1342">
                        <c:v>1.49441643482975E-3</c:v>
                      </c:pt>
                      <c:pt idx="1343">
                        <c:v>9.9862499860754305E-4</c:v>
                      </c:pt>
                      <c:pt idx="1344">
                        <c:v>7.9983102396820598E-4</c:v>
                      </c:pt>
                      <c:pt idx="1345">
                        <c:v>7.7034552603413701E-4</c:v>
                      </c:pt>
                      <c:pt idx="1346">
                        <c:v>4.9770174594519301E-4</c:v>
                      </c:pt>
                      <c:pt idx="1347">
                        <c:v>4.7702361198305801E-4</c:v>
                      </c:pt>
                      <c:pt idx="1348">
                        <c:v>4.19467975374865E-4</c:v>
                      </c:pt>
                      <c:pt idx="1349">
                        <c:v>6.0203892248130602E-4</c:v>
                      </c:pt>
                      <c:pt idx="1350">
                        <c:v>3.82540510610279E-4</c:v>
                      </c:pt>
                      <c:pt idx="1351">
                        <c:v>3.1137720223138501E-4</c:v>
                      </c:pt>
                      <c:pt idx="1352">
                        <c:v>4.7733643197905699E-4</c:v>
                      </c:pt>
                      <c:pt idx="1353">
                        <c:v>3.3545607455631401E-4</c:v>
                      </c:pt>
                      <c:pt idx="1354">
                        <c:v>3.1646637125697297E-4</c:v>
                      </c:pt>
                      <c:pt idx="1355">
                        <c:v>2.6793289239683202E-4</c:v>
                      </c:pt>
                      <c:pt idx="1356">
                        <c:v>3.3076639812915798E-4</c:v>
                      </c:pt>
                      <c:pt idx="1357">
                        <c:v>2.8415246572556898E-4</c:v>
                      </c:pt>
                      <c:pt idx="1358">
                        <c:v>3.1869263629824302E-4</c:v>
                      </c:pt>
                      <c:pt idx="1359">
                        <c:v>3.3210929347159401E-4</c:v>
                      </c:pt>
                      <c:pt idx="1360">
                        <c:v>4.7510603168523602E-4</c:v>
                      </c:pt>
                      <c:pt idx="1361">
                        <c:v>4.0073728319610298E-4</c:v>
                      </c:pt>
                      <c:pt idx="1362">
                        <c:v>3.9084758901089599E-4</c:v>
                      </c:pt>
                      <c:pt idx="1363">
                        <c:v>8.3010470599140002E-4</c:v>
                      </c:pt>
                      <c:pt idx="1364">
                        <c:v>5.0492605223545104E-4</c:v>
                      </c:pt>
                      <c:pt idx="1365">
                        <c:v>8.0236936961441301E-4</c:v>
                      </c:pt>
                      <c:pt idx="1366">
                        <c:v>1.0615043264840399E-3</c:v>
                      </c:pt>
                      <c:pt idx="1367">
                        <c:v>1.43187576213607E-3</c:v>
                      </c:pt>
                      <c:pt idx="1368">
                        <c:v>9.3950481523647801E-4</c:v>
                      </c:pt>
                      <c:pt idx="1369">
                        <c:v>1.5440512598686299E-3</c:v>
                      </c:pt>
                      <c:pt idx="1370">
                        <c:v>1.4922883040677599E-3</c:v>
                      </c:pt>
                      <c:pt idx="1371">
                        <c:v>1.83343829678748E-3</c:v>
                      </c:pt>
                      <c:pt idx="1372">
                        <c:v>1.25627642055683E-3</c:v>
                      </c:pt>
                      <c:pt idx="1373">
                        <c:v>1.6665500795921501E-3</c:v>
                      </c:pt>
                      <c:pt idx="1374">
                        <c:v>2.3377853193061399E-3</c:v>
                      </c:pt>
                      <c:pt idx="1375">
                        <c:v>1.9004126330589199E-3</c:v>
                      </c:pt>
                      <c:pt idx="1376">
                        <c:v>1.92260030428886E-3</c:v>
                      </c:pt>
                      <c:pt idx="1377">
                        <c:v>3.0981820853380601E-3</c:v>
                      </c:pt>
                      <c:pt idx="1378">
                        <c:v>2.4498835302790901E-3</c:v>
                      </c:pt>
                      <c:pt idx="1379">
                        <c:v>1.4006806852951399E-3</c:v>
                      </c:pt>
                      <c:pt idx="1380">
                        <c:v>1.94081991185953E-3</c:v>
                      </c:pt>
                      <c:pt idx="1381">
                        <c:v>1.2633567263860199E-3</c:v>
                      </c:pt>
                      <c:pt idx="1382">
                        <c:v>1.2932116693782499E-3</c:v>
                      </c:pt>
                      <c:pt idx="1383">
                        <c:v>4.6253518374150798E-3</c:v>
                      </c:pt>
                      <c:pt idx="1384">
                        <c:v>1.5677009608437099E-3</c:v>
                      </c:pt>
                      <c:pt idx="1385">
                        <c:v>1.5043812133516399E-3</c:v>
                      </c:pt>
                      <c:pt idx="1386">
                        <c:v>1.22169431845123E-3</c:v>
                      </c:pt>
                      <c:pt idx="1387">
                        <c:v>1.30313525715154E-3</c:v>
                      </c:pt>
                      <c:pt idx="1388">
                        <c:v>1.32806469788812E-3</c:v>
                      </c:pt>
                      <c:pt idx="1389">
                        <c:v>9.5262253329738897E-4</c:v>
                      </c:pt>
                      <c:pt idx="1390">
                        <c:v>9.2660648673664899E-4</c:v>
                      </c:pt>
                      <c:pt idx="1391">
                        <c:v>1.2607817451899901E-3</c:v>
                      </c:pt>
                      <c:pt idx="1392">
                        <c:v>1.27047798773237E-3</c:v>
                      </c:pt>
                      <c:pt idx="1393">
                        <c:v>9.9625707122036897E-4</c:v>
                      </c:pt>
                      <c:pt idx="1394">
                        <c:v>6.2025549838025601E-4</c:v>
                      </c:pt>
                      <c:pt idx="1395">
                        <c:v>9.0344679541531003E-4</c:v>
                      </c:pt>
                      <c:pt idx="1396">
                        <c:v>6.42991299572197E-4</c:v>
                      </c:pt>
                      <c:pt idx="1397">
                        <c:v>5.7713608653999404E-4</c:v>
                      </c:pt>
                      <c:pt idx="1398">
                        <c:v>4.6542145107778302E-4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1FD4-4257-9D56-DC3CE98BBFD3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 1'!$W$1</c15:sqref>
                        </c15:formulaRef>
                      </c:ext>
                    </c:extLst>
                    <c:strCache>
                      <c:ptCount val="1"/>
                      <c:pt idx="0">
                        <c:v>Ht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 1'!$H$2:$H$1402</c15:sqref>
                        </c15:formulaRef>
                      </c:ext>
                    </c:extLst>
                    <c:numCache>
                      <c:formatCode>General</c:formatCode>
                      <c:ptCount val="14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2</c:v>
                      </c:pt>
                      <c:pt idx="5">
                        <c:v>2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4</c:v>
                      </c:pt>
                      <c:pt idx="9">
                        <c:v>4</c:v>
                      </c:pt>
                      <c:pt idx="10">
                        <c:v>5</c:v>
                      </c:pt>
                      <c:pt idx="11">
                        <c:v>5</c:v>
                      </c:pt>
                      <c:pt idx="12">
                        <c:v>6</c:v>
                      </c:pt>
                      <c:pt idx="13">
                        <c:v>6</c:v>
                      </c:pt>
                      <c:pt idx="14">
                        <c:v>7</c:v>
                      </c:pt>
                      <c:pt idx="15">
                        <c:v>7</c:v>
                      </c:pt>
                      <c:pt idx="16">
                        <c:v>8</c:v>
                      </c:pt>
                      <c:pt idx="17">
                        <c:v>8</c:v>
                      </c:pt>
                      <c:pt idx="18">
                        <c:v>9</c:v>
                      </c:pt>
                      <c:pt idx="19">
                        <c:v>9</c:v>
                      </c:pt>
                      <c:pt idx="20">
                        <c:v>10</c:v>
                      </c:pt>
                      <c:pt idx="21">
                        <c:v>10</c:v>
                      </c:pt>
                      <c:pt idx="22">
                        <c:v>11</c:v>
                      </c:pt>
                      <c:pt idx="23">
                        <c:v>11</c:v>
                      </c:pt>
                      <c:pt idx="24">
                        <c:v>12</c:v>
                      </c:pt>
                      <c:pt idx="25">
                        <c:v>12</c:v>
                      </c:pt>
                      <c:pt idx="26">
                        <c:v>13</c:v>
                      </c:pt>
                      <c:pt idx="27">
                        <c:v>13</c:v>
                      </c:pt>
                      <c:pt idx="28">
                        <c:v>14</c:v>
                      </c:pt>
                      <c:pt idx="29">
                        <c:v>14</c:v>
                      </c:pt>
                      <c:pt idx="30">
                        <c:v>14</c:v>
                      </c:pt>
                      <c:pt idx="31">
                        <c:v>15</c:v>
                      </c:pt>
                      <c:pt idx="32">
                        <c:v>15</c:v>
                      </c:pt>
                      <c:pt idx="33">
                        <c:v>16</c:v>
                      </c:pt>
                      <c:pt idx="34">
                        <c:v>16</c:v>
                      </c:pt>
                      <c:pt idx="35">
                        <c:v>17</c:v>
                      </c:pt>
                      <c:pt idx="36">
                        <c:v>17</c:v>
                      </c:pt>
                      <c:pt idx="37">
                        <c:v>18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19</c:v>
                      </c:pt>
                      <c:pt idx="41">
                        <c:v>20</c:v>
                      </c:pt>
                      <c:pt idx="42">
                        <c:v>20</c:v>
                      </c:pt>
                      <c:pt idx="43">
                        <c:v>21</c:v>
                      </c:pt>
                      <c:pt idx="44">
                        <c:v>21</c:v>
                      </c:pt>
                      <c:pt idx="45">
                        <c:v>22</c:v>
                      </c:pt>
                      <c:pt idx="46">
                        <c:v>22</c:v>
                      </c:pt>
                      <c:pt idx="47">
                        <c:v>23</c:v>
                      </c:pt>
                      <c:pt idx="48">
                        <c:v>23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2</c:v>
                      </c:pt>
                      <c:pt idx="55">
                        <c:v>2</c:v>
                      </c:pt>
                      <c:pt idx="56">
                        <c:v>3</c:v>
                      </c:pt>
                      <c:pt idx="57">
                        <c:v>3</c:v>
                      </c:pt>
                      <c:pt idx="58">
                        <c:v>4</c:v>
                      </c:pt>
                      <c:pt idx="59">
                        <c:v>4</c:v>
                      </c:pt>
                      <c:pt idx="60">
                        <c:v>5</c:v>
                      </c:pt>
                      <c:pt idx="61">
                        <c:v>5</c:v>
                      </c:pt>
                      <c:pt idx="62">
                        <c:v>6</c:v>
                      </c:pt>
                      <c:pt idx="63">
                        <c:v>6</c:v>
                      </c:pt>
                      <c:pt idx="64">
                        <c:v>7</c:v>
                      </c:pt>
                      <c:pt idx="65">
                        <c:v>7</c:v>
                      </c:pt>
                      <c:pt idx="66">
                        <c:v>8</c:v>
                      </c:pt>
                      <c:pt idx="67">
                        <c:v>8</c:v>
                      </c:pt>
                      <c:pt idx="68">
                        <c:v>9</c:v>
                      </c:pt>
                      <c:pt idx="69">
                        <c:v>9</c:v>
                      </c:pt>
                      <c:pt idx="70">
                        <c:v>10</c:v>
                      </c:pt>
                      <c:pt idx="71">
                        <c:v>10</c:v>
                      </c:pt>
                      <c:pt idx="72">
                        <c:v>11</c:v>
                      </c:pt>
                      <c:pt idx="73">
                        <c:v>11</c:v>
                      </c:pt>
                      <c:pt idx="74">
                        <c:v>12</c:v>
                      </c:pt>
                      <c:pt idx="75">
                        <c:v>12</c:v>
                      </c:pt>
                      <c:pt idx="76">
                        <c:v>13</c:v>
                      </c:pt>
                      <c:pt idx="77">
                        <c:v>13</c:v>
                      </c:pt>
                      <c:pt idx="78">
                        <c:v>14</c:v>
                      </c:pt>
                      <c:pt idx="79">
                        <c:v>14</c:v>
                      </c:pt>
                      <c:pt idx="80">
                        <c:v>14</c:v>
                      </c:pt>
                      <c:pt idx="81">
                        <c:v>15</c:v>
                      </c:pt>
                      <c:pt idx="82">
                        <c:v>15</c:v>
                      </c:pt>
                      <c:pt idx="83">
                        <c:v>16</c:v>
                      </c:pt>
                      <c:pt idx="84">
                        <c:v>16</c:v>
                      </c:pt>
                      <c:pt idx="85">
                        <c:v>17</c:v>
                      </c:pt>
                      <c:pt idx="86">
                        <c:v>17</c:v>
                      </c:pt>
                      <c:pt idx="87">
                        <c:v>18</c:v>
                      </c:pt>
                      <c:pt idx="88">
                        <c:v>18</c:v>
                      </c:pt>
                      <c:pt idx="89">
                        <c:v>19</c:v>
                      </c:pt>
                      <c:pt idx="90">
                        <c:v>19</c:v>
                      </c:pt>
                      <c:pt idx="91">
                        <c:v>20</c:v>
                      </c:pt>
                      <c:pt idx="92">
                        <c:v>20</c:v>
                      </c:pt>
                      <c:pt idx="93">
                        <c:v>21</c:v>
                      </c:pt>
                      <c:pt idx="94">
                        <c:v>21</c:v>
                      </c:pt>
                      <c:pt idx="95">
                        <c:v>22</c:v>
                      </c:pt>
                      <c:pt idx="96">
                        <c:v>22</c:v>
                      </c:pt>
                      <c:pt idx="97">
                        <c:v>23</c:v>
                      </c:pt>
                      <c:pt idx="98">
                        <c:v>23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1</c:v>
                      </c:pt>
                      <c:pt idx="103">
                        <c:v>1</c:v>
                      </c:pt>
                      <c:pt idx="104">
                        <c:v>2</c:v>
                      </c:pt>
                      <c:pt idx="105">
                        <c:v>2</c:v>
                      </c:pt>
                      <c:pt idx="106">
                        <c:v>3</c:v>
                      </c:pt>
                      <c:pt idx="107">
                        <c:v>3</c:v>
                      </c:pt>
                      <c:pt idx="108">
                        <c:v>4</c:v>
                      </c:pt>
                      <c:pt idx="109">
                        <c:v>4</c:v>
                      </c:pt>
                      <c:pt idx="110">
                        <c:v>5</c:v>
                      </c:pt>
                      <c:pt idx="111">
                        <c:v>5</c:v>
                      </c:pt>
                      <c:pt idx="112">
                        <c:v>6</c:v>
                      </c:pt>
                      <c:pt idx="113">
                        <c:v>6</c:v>
                      </c:pt>
                      <c:pt idx="114">
                        <c:v>7</c:v>
                      </c:pt>
                      <c:pt idx="115">
                        <c:v>7</c:v>
                      </c:pt>
                      <c:pt idx="116">
                        <c:v>8</c:v>
                      </c:pt>
                      <c:pt idx="117">
                        <c:v>8</c:v>
                      </c:pt>
                      <c:pt idx="118">
                        <c:v>9</c:v>
                      </c:pt>
                      <c:pt idx="119">
                        <c:v>9</c:v>
                      </c:pt>
                      <c:pt idx="120">
                        <c:v>10</c:v>
                      </c:pt>
                      <c:pt idx="121">
                        <c:v>10</c:v>
                      </c:pt>
                      <c:pt idx="122">
                        <c:v>11</c:v>
                      </c:pt>
                      <c:pt idx="123">
                        <c:v>11</c:v>
                      </c:pt>
                      <c:pt idx="124">
                        <c:v>12</c:v>
                      </c:pt>
                      <c:pt idx="125">
                        <c:v>12</c:v>
                      </c:pt>
                      <c:pt idx="126">
                        <c:v>13</c:v>
                      </c:pt>
                      <c:pt idx="127">
                        <c:v>13</c:v>
                      </c:pt>
                      <c:pt idx="128">
                        <c:v>14</c:v>
                      </c:pt>
                      <c:pt idx="129">
                        <c:v>14</c:v>
                      </c:pt>
                      <c:pt idx="130">
                        <c:v>14</c:v>
                      </c:pt>
                      <c:pt idx="131">
                        <c:v>15</c:v>
                      </c:pt>
                      <c:pt idx="132">
                        <c:v>15</c:v>
                      </c:pt>
                      <c:pt idx="133">
                        <c:v>16</c:v>
                      </c:pt>
                      <c:pt idx="134">
                        <c:v>16</c:v>
                      </c:pt>
                      <c:pt idx="135">
                        <c:v>17</c:v>
                      </c:pt>
                      <c:pt idx="136">
                        <c:v>17</c:v>
                      </c:pt>
                      <c:pt idx="137">
                        <c:v>18</c:v>
                      </c:pt>
                      <c:pt idx="138">
                        <c:v>18</c:v>
                      </c:pt>
                      <c:pt idx="139">
                        <c:v>19</c:v>
                      </c:pt>
                      <c:pt idx="140">
                        <c:v>19</c:v>
                      </c:pt>
                      <c:pt idx="141">
                        <c:v>20</c:v>
                      </c:pt>
                      <c:pt idx="142">
                        <c:v>20</c:v>
                      </c:pt>
                      <c:pt idx="143">
                        <c:v>21</c:v>
                      </c:pt>
                      <c:pt idx="144">
                        <c:v>21</c:v>
                      </c:pt>
                      <c:pt idx="145">
                        <c:v>22</c:v>
                      </c:pt>
                      <c:pt idx="146">
                        <c:v>22</c:v>
                      </c:pt>
                      <c:pt idx="147">
                        <c:v>23</c:v>
                      </c:pt>
                      <c:pt idx="148">
                        <c:v>23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1</c:v>
                      </c:pt>
                      <c:pt idx="153">
                        <c:v>1</c:v>
                      </c:pt>
                      <c:pt idx="154">
                        <c:v>2</c:v>
                      </c:pt>
                      <c:pt idx="155">
                        <c:v>2</c:v>
                      </c:pt>
                      <c:pt idx="156">
                        <c:v>3</c:v>
                      </c:pt>
                      <c:pt idx="157">
                        <c:v>3</c:v>
                      </c:pt>
                      <c:pt idx="158">
                        <c:v>4</c:v>
                      </c:pt>
                      <c:pt idx="159">
                        <c:v>4</c:v>
                      </c:pt>
                      <c:pt idx="160">
                        <c:v>5</c:v>
                      </c:pt>
                      <c:pt idx="161">
                        <c:v>5</c:v>
                      </c:pt>
                      <c:pt idx="162">
                        <c:v>6</c:v>
                      </c:pt>
                      <c:pt idx="163">
                        <c:v>6</c:v>
                      </c:pt>
                      <c:pt idx="164">
                        <c:v>7</c:v>
                      </c:pt>
                      <c:pt idx="165">
                        <c:v>7</c:v>
                      </c:pt>
                      <c:pt idx="166">
                        <c:v>8</c:v>
                      </c:pt>
                      <c:pt idx="167">
                        <c:v>8</c:v>
                      </c:pt>
                      <c:pt idx="168">
                        <c:v>9</c:v>
                      </c:pt>
                      <c:pt idx="169">
                        <c:v>9</c:v>
                      </c:pt>
                      <c:pt idx="170">
                        <c:v>10</c:v>
                      </c:pt>
                      <c:pt idx="171">
                        <c:v>10</c:v>
                      </c:pt>
                      <c:pt idx="172">
                        <c:v>11</c:v>
                      </c:pt>
                      <c:pt idx="173">
                        <c:v>11</c:v>
                      </c:pt>
                      <c:pt idx="174">
                        <c:v>12</c:v>
                      </c:pt>
                      <c:pt idx="175">
                        <c:v>12</c:v>
                      </c:pt>
                      <c:pt idx="176">
                        <c:v>13</c:v>
                      </c:pt>
                      <c:pt idx="177">
                        <c:v>13</c:v>
                      </c:pt>
                      <c:pt idx="178">
                        <c:v>14</c:v>
                      </c:pt>
                      <c:pt idx="179">
                        <c:v>14</c:v>
                      </c:pt>
                      <c:pt idx="180">
                        <c:v>14</c:v>
                      </c:pt>
                      <c:pt idx="181">
                        <c:v>15</c:v>
                      </c:pt>
                      <c:pt idx="182">
                        <c:v>15</c:v>
                      </c:pt>
                      <c:pt idx="183">
                        <c:v>16</c:v>
                      </c:pt>
                      <c:pt idx="184">
                        <c:v>16</c:v>
                      </c:pt>
                      <c:pt idx="185">
                        <c:v>17</c:v>
                      </c:pt>
                      <c:pt idx="186">
                        <c:v>17</c:v>
                      </c:pt>
                      <c:pt idx="187">
                        <c:v>18</c:v>
                      </c:pt>
                      <c:pt idx="188">
                        <c:v>18</c:v>
                      </c:pt>
                      <c:pt idx="189">
                        <c:v>19</c:v>
                      </c:pt>
                      <c:pt idx="190">
                        <c:v>19</c:v>
                      </c:pt>
                      <c:pt idx="191">
                        <c:v>20</c:v>
                      </c:pt>
                      <c:pt idx="192">
                        <c:v>20</c:v>
                      </c:pt>
                      <c:pt idx="193">
                        <c:v>21</c:v>
                      </c:pt>
                      <c:pt idx="194">
                        <c:v>21</c:v>
                      </c:pt>
                      <c:pt idx="195">
                        <c:v>22</c:v>
                      </c:pt>
                      <c:pt idx="196">
                        <c:v>22</c:v>
                      </c:pt>
                      <c:pt idx="197">
                        <c:v>23</c:v>
                      </c:pt>
                      <c:pt idx="198">
                        <c:v>23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1</c:v>
                      </c:pt>
                      <c:pt idx="203">
                        <c:v>1</c:v>
                      </c:pt>
                      <c:pt idx="204">
                        <c:v>2</c:v>
                      </c:pt>
                      <c:pt idx="205">
                        <c:v>2</c:v>
                      </c:pt>
                      <c:pt idx="206">
                        <c:v>3</c:v>
                      </c:pt>
                      <c:pt idx="207">
                        <c:v>3</c:v>
                      </c:pt>
                      <c:pt idx="208">
                        <c:v>4</c:v>
                      </c:pt>
                      <c:pt idx="209">
                        <c:v>4</c:v>
                      </c:pt>
                      <c:pt idx="210">
                        <c:v>5</c:v>
                      </c:pt>
                      <c:pt idx="211">
                        <c:v>5</c:v>
                      </c:pt>
                      <c:pt idx="212">
                        <c:v>6</c:v>
                      </c:pt>
                      <c:pt idx="213">
                        <c:v>6</c:v>
                      </c:pt>
                      <c:pt idx="214">
                        <c:v>7</c:v>
                      </c:pt>
                      <c:pt idx="215">
                        <c:v>7</c:v>
                      </c:pt>
                      <c:pt idx="216">
                        <c:v>8</c:v>
                      </c:pt>
                      <c:pt idx="217">
                        <c:v>8</c:v>
                      </c:pt>
                      <c:pt idx="218">
                        <c:v>9</c:v>
                      </c:pt>
                      <c:pt idx="219">
                        <c:v>9</c:v>
                      </c:pt>
                      <c:pt idx="220">
                        <c:v>10</c:v>
                      </c:pt>
                      <c:pt idx="221">
                        <c:v>10</c:v>
                      </c:pt>
                      <c:pt idx="222">
                        <c:v>11</c:v>
                      </c:pt>
                      <c:pt idx="223">
                        <c:v>11</c:v>
                      </c:pt>
                      <c:pt idx="224">
                        <c:v>12</c:v>
                      </c:pt>
                      <c:pt idx="225">
                        <c:v>12</c:v>
                      </c:pt>
                      <c:pt idx="226">
                        <c:v>13</c:v>
                      </c:pt>
                      <c:pt idx="227">
                        <c:v>13</c:v>
                      </c:pt>
                      <c:pt idx="228">
                        <c:v>14</c:v>
                      </c:pt>
                      <c:pt idx="229">
                        <c:v>14</c:v>
                      </c:pt>
                      <c:pt idx="230">
                        <c:v>14</c:v>
                      </c:pt>
                      <c:pt idx="231">
                        <c:v>15</c:v>
                      </c:pt>
                      <c:pt idx="232">
                        <c:v>15</c:v>
                      </c:pt>
                      <c:pt idx="233">
                        <c:v>16</c:v>
                      </c:pt>
                      <c:pt idx="234">
                        <c:v>16</c:v>
                      </c:pt>
                      <c:pt idx="235">
                        <c:v>17</c:v>
                      </c:pt>
                      <c:pt idx="236">
                        <c:v>17</c:v>
                      </c:pt>
                      <c:pt idx="237">
                        <c:v>18</c:v>
                      </c:pt>
                      <c:pt idx="238">
                        <c:v>18</c:v>
                      </c:pt>
                      <c:pt idx="239">
                        <c:v>19</c:v>
                      </c:pt>
                      <c:pt idx="240">
                        <c:v>19</c:v>
                      </c:pt>
                      <c:pt idx="241">
                        <c:v>20</c:v>
                      </c:pt>
                      <c:pt idx="242">
                        <c:v>20</c:v>
                      </c:pt>
                      <c:pt idx="243">
                        <c:v>21</c:v>
                      </c:pt>
                      <c:pt idx="244">
                        <c:v>21</c:v>
                      </c:pt>
                      <c:pt idx="245">
                        <c:v>22</c:v>
                      </c:pt>
                      <c:pt idx="246">
                        <c:v>22</c:v>
                      </c:pt>
                      <c:pt idx="247">
                        <c:v>23</c:v>
                      </c:pt>
                      <c:pt idx="248">
                        <c:v>23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1</c:v>
                      </c:pt>
                      <c:pt idx="253">
                        <c:v>1</c:v>
                      </c:pt>
                      <c:pt idx="254">
                        <c:v>2</c:v>
                      </c:pt>
                      <c:pt idx="255">
                        <c:v>2</c:v>
                      </c:pt>
                      <c:pt idx="256">
                        <c:v>3</c:v>
                      </c:pt>
                      <c:pt idx="257">
                        <c:v>3</c:v>
                      </c:pt>
                      <c:pt idx="258">
                        <c:v>4</c:v>
                      </c:pt>
                      <c:pt idx="259">
                        <c:v>4</c:v>
                      </c:pt>
                      <c:pt idx="260">
                        <c:v>5</c:v>
                      </c:pt>
                      <c:pt idx="261">
                        <c:v>5</c:v>
                      </c:pt>
                      <c:pt idx="262">
                        <c:v>6</c:v>
                      </c:pt>
                      <c:pt idx="263">
                        <c:v>6</c:v>
                      </c:pt>
                      <c:pt idx="264">
                        <c:v>7</c:v>
                      </c:pt>
                      <c:pt idx="265">
                        <c:v>7</c:v>
                      </c:pt>
                      <c:pt idx="266">
                        <c:v>8</c:v>
                      </c:pt>
                      <c:pt idx="267">
                        <c:v>8</c:v>
                      </c:pt>
                      <c:pt idx="268">
                        <c:v>9</c:v>
                      </c:pt>
                      <c:pt idx="269">
                        <c:v>9</c:v>
                      </c:pt>
                      <c:pt idx="270">
                        <c:v>10</c:v>
                      </c:pt>
                      <c:pt idx="271">
                        <c:v>10</c:v>
                      </c:pt>
                      <c:pt idx="272">
                        <c:v>11</c:v>
                      </c:pt>
                      <c:pt idx="273">
                        <c:v>11</c:v>
                      </c:pt>
                      <c:pt idx="274">
                        <c:v>12</c:v>
                      </c:pt>
                      <c:pt idx="275">
                        <c:v>12</c:v>
                      </c:pt>
                      <c:pt idx="276">
                        <c:v>13</c:v>
                      </c:pt>
                      <c:pt idx="277">
                        <c:v>13</c:v>
                      </c:pt>
                      <c:pt idx="278">
                        <c:v>14</c:v>
                      </c:pt>
                      <c:pt idx="279">
                        <c:v>14</c:v>
                      </c:pt>
                      <c:pt idx="280">
                        <c:v>14</c:v>
                      </c:pt>
                      <c:pt idx="281">
                        <c:v>15</c:v>
                      </c:pt>
                      <c:pt idx="282">
                        <c:v>15</c:v>
                      </c:pt>
                      <c:pt idx="283">
                        <c:v>16</c:v>
                      </c:pt>
                      <c:pt idx="284">
                        <c:v>16</c:v>
                      </c:pt>
                      <c:pt idx="285">
                        <c:v>17</c:v>
                      </c:pt>
                      <c:pt idx="286">
                        <c:v>17</c:v>
                      </c:pt>
                      <c:pt idx="287">
                        <c:v>18</c:v>
                      </c:pt>
                      <c:pt idx="288">
                        <c:v>18</c:v>
                      </c:pt>
                      <c:pt idx="289">
                        <c:v>19</c:v>
                      </c:pt>
                      <c:pt idx="290">
                        <c:v>19</c:v>
                      </c:pt>
                      <c:pt idx="291">
                        <c:v>20</c:v>
                      </c:pt>
                      <c:pt idx="292">
                        <c:v>20</c:v>
                      </c:pt>
                      <c:pt idx="293">
                        <c:v>21</c:v>
                      </c:pt>
                      <c:pt idx="294">
                        <c:v>21</c:v>
                      </c:pt>
                      <c:pt idx="295">
                        <c:v>22</c:v>
                      </c:pt>
                      <c:pt idx="296">
                        <c:v>22</c:v>
                      </c:pt>
                      <c:pt idx="297">
                        <c:v>23</c:v>
                      </c:pt>
                      <c:pt idx="298">
                        <c:v>23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1</c:v>
                      </c:pt>
                      <c:pt idx="303">
                        <c:v>1</c:v>
                      </c:pt>
                      <c:pt idx="304">
                        <c:v>2</c:v>
                      </c:pt>
                      <c:pt idx="305">
                        <c:v>2</c:v>
                      </c:pt>
                      <c:pt idx="306">
                        <c:v>3</c:v>
                      </c:pt>
                      <c:pt idx="307">
                        <c:v>3</c:v>
                      </c:pt>
                      <c:pt idx="308">
                        <c:v>4</c:v>
                      </c:pt>
                      <c:pt idx="309">
                        <c:v>4</c:v>
                      </c:pt>
                      <c:pt idx="310">
                        <c:v>5</c:v>
                      </c:pt>
                      <c:pt idx="311">
                        <c:v>5</c:v>
                      </c:pt>
                      <c:pt idx="312">
                        <c:v>6</c:v>
                      </c:pt>
                      <c:pt idx="313">
                        <c:v>6</c:v>
                      </c:pt>
                      <c:pt idx="314">
                        <c:v>7</c:v>
                      </c:pt>
                      <c:pt idx="315">
                        <c:v>7</c:v>
                      </c:pt>
                      <c:pt idx="316">
                        <c:v>8</c:v>
                      </c:pt>
                      <c:pt idx="317">
                        <c:v>8</c:v>
                      </c:pt>
                      <c:pt idx="318">
                        <c:v>9</c:v>
                      </c:pt>
                      <c:pt idx="319">
                        <c:v>9</c:v>
                      </c:pt>
                      <c:pt idx="320">
                        <c:v>10</c:v>
                      </c:pt>
                      <c:pt idx="321">
                        <c:v>10</c:v>
                      </c:pt>
                      <c:pt idx="322">
                        <c:v>11</c:v>
                      </c:pt>
                      <c:pt idx="323">
                        <c:v>11</c:v>
                      </c:pt>
                      <c:pt idx="324">
                        <c:v>12</c:v>
                      </c:pt>
                      <c:pt idx="325">
                        <c:v>12</c:v>
                      </c:pt>
                      <c:pt idx="326">
                        <c:v>13</c:v>
                      </c:pt>
                      <c:pt idx="327">
                        <c:v>13</c:v>
                      </c:pt>
                      <c:pt idx="328">
                        <c:v>14</c:v>
                      </c:pt>
                      <c:pt idx="329">
                        <c:v>14</c:v>
                      </c:pt>
                      <c:pt idx="330">
                        <c:v>14</c:v>
                      </c:pt>
                      <c:pt idx="331">
                        <c:v>15</c:v>
                      </c:pt>
                      <c:pt idx="332">
                        <c:v>15</c:v>
                      </c:pt>
                      <c:pt idx="333">
                        <c:v>16</c:v>
                      </c:pt>
                      <c:pt idx="334">
                        <c:v>16</c:v>
                      </c:pt>
                      <c:pt idx="335">
                        <c:v>17</c:v>
                      </c:pt>
                      <c:pt idx="336">
                        <c:v>17</c:v>
                      </c:pt>
                      <c:pt idx="337">
                        <c:v>18</c:v>
                      </c:pt>
                      <c:pt idx="338">
                        <c:v>18</c:v>
                      </c:pt>
                      <c:pt idx="339">
                        <c:v>19</c:v>
                      </c:pt>
                      <c:pt idx="340">
                        <c:v>19</c:v>
                      </c:pt>
                      <c:pt idx="341">
                        <c:v>20</c:v>
                      </c:pt>
                      <c:pt idx="342">
                        <c:v>20</c:v>
                      </c:pt>
                      <c:pt idx="343">
                        <c:v>21</c:v>
                      </c:pt>
                      <c:pt idx="344">
                        <c:v>21</c:v>
                      </c:pt>
                      <c:pt idx="345">
                        <c:v>22</c:v>
                      </c:pt>
                      <c:pt idx="346">
                        <c:v>22</c:v>
                      </c:pt>
                      <c:pt idx="347">
                        <c:v>23</c:v>
                      </c:pt>
                      <c:pt idx="348">
                        <c:v>23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1</c:v>
                      </c:pt>
                      <c:pt idx="353">
                        <c:v>1</c:v>
                      </c:pt>
                      <c:pt idx="354">
                        <c:v>2</c:v>
                      </c:pt>
                      <c:pt idx="355">
                        <c:v>2</c:v>
                      </c:pt>
                      <c:pt idx="356">
                        <c:v>3</c:v>
                      </c:pt>
                      <c:pt idx="357">
                        <c:v>3</c:v>
                      </c:pt>
                      <c:pt idx="358">
                        <c:v>4</c:v>
                      </c:pt>
                      <c:pt idx="359">
                        <c:v>4</c:v>
                      </c:pt>
                      <c:pt idx="360">
                        <c:v>5</c:v>
                      </c:pt>
                      <c:pt idx="361">
                        <c:v>5</c:v>
                      </c:pt>
                      <c:pt idx="362">
                        <c:v>6</c:v>
                      </c:pt>
                      <c:pt idx="363">
                        <c:v>6</c:v>
                      </c:pt>
                      <c:pt idx="364">
                        <c:v>7</c:v>
                      </c:pt>
                      <c:pt idx="365">
                        <c:v>7</c:v>
                      </c:pt>
                      <c:pt idx="366">
                        <c:v>8</c:v>
                      </c:pt>
                      <c:pt idx="367">
                        <c:v>8</c:v>
                      </c:pt>
                      <c:pt idx="368">
                        <c:v>9</c:v>
                      </c:pt>
                      <c:pt idx="369">
                        <c:v>9</c:v>
                      </c:pt>
                      <c:pt idx="370">
                        <c:v>10</c:v>
                      </c:pt>
                      <c:pt idx="371">
                        <c:v>10</c:v>
                      </c:pt>
                      <c:pt idx="372">
                        <c:v>11</c:v>
                      </c:pt>
                      <c:pt idx="373">
                        <c:v>11</c:v>
                      </c:pt>
                      <c:pt idx="374">
                        <c:v>12</c:v>
                      </c:pt>
                      <c:pt idx="375">
                        <c:v>12</c:v>
                      </c:pt>
                      <c:pt idx="376">
                        <c:v>13</c:v>
                      </c:pt>
                      <c:pt idx="377">
                        <c:v>13</c:v>
                      </c:pt>
                      <c:pt idx="378">
                        <c:v>14</c:v>
                      </c:pt>
                      <c:pt idx="379">
                        <c:v>14</c:v>
                      </c:pt>
                      <c:pt idx="380">
                        <c:v>14</c:v>
                      </c:pt>
                      <c:pt idx="381">
                        <c:v>15</c:v>
                      </c:pt>
                      <c:pt idx="382">
                        <c:v>15</c:v>
                      </c:pt>
                      <c:pt idx="383">
                        <c:v>16</c:v>
                      </c:pt>
                      <c:pt idx="384">
                        <c:v>16</c:v>
                      </c:pt>
                      <c:pt idx="385">
                        <c:v>17</c:v>
                      </c:pt>
                      <c:pt idx="386">
                        <c:v>17</c:v>
                      </c:pt>
                      <c:pt idx="387">
                        <c:v>18</c:v>
                      </c:pt>
                      <c:pt idx="388">
                        <c:v>18</c:v>
                      </c:pt>
                      <c:pt idx="389">
                        <c:v>19</c:v>
                      </c:pt>
                      <c:pt idx="390">
                        <c:v>19</c:v>
                      </c:pt>
                      <c:pt idx="391">
                        <c:v>20</c:v>
                      </c:pt>
                      <c:pt idx="392">
                        <c:v>20</c:v>
                      </c:pt>
                      <c:pt idx="393">
                        <c:v>21</c:v>
                      </c:pt>
                      <c:pt idx="394">
                        <c:v>21</c:v>
                      </c:pt>
                      <c:pt idx="395">
                        <c:v>22</c:v>
                      </c:pt>
                      <c:pt idx="396">
                        <c:v>22</c:v>
                      </c:pt>
                      <c:pt idx="397">
                        <c:v>23</c:v>
                      </c:pt>
                      <c:pt idx="398">
                        <c:v>23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1</c:v>
                      </c:pt>
                      <c:pt idx="403">
                        <c:v>1</c:v>
                      </c:pt>
                      <c:pt idx="404">
                        <c:v>2</c:v>
                      </c:pt>
                      <c:pt idx="405">
                        <c:v>2</c:v>
                      </c:pt>
                      <c:pt idx="406">
                        <c:v>3</c:v>
                      </c:pt>
                      <c:pt idx="407">
                        <c:v>3</c:v>
                      </c:pt>
                      <c:pt idx="408">
                        <c:v>4</c:v>
                      </c:pt>
                      <c:pt idx="409">
                        <c:v>4</c:v>
                      </c:pt>
                      <c:pt idx="410">
                        <c:v>5</c:v>
                      </c:pt>
                      <c:pt idx="411">
                        <c:v>5</c:v>
                      </c:pt>
                      <c:pt idx="412">
                        <c:v>6</c:v>
                      </c:pt>
                      <c:pt idx="413">
                        <c:v>6</c:v>
                      </c:pt>
                      <c:pt idx="414">
                        <c:v>7</c:v>
                      </c:pt>
                      <c:pt idx="415">
                        <c:v>7</c:v>
                      </c:pt>
                      <c:pt idx="416">
                        <c:v>8</c:v>
                      </c:pt>
                      <c:pt idx="417">
                        <c:v>8</c:v>
                      </c:pt>
                      <c:pt idx="418">
                        <c:v>9</c:v>
                      </c:pt>
                      <c:pt idx="419">
                        <c:v>9</c:v>
                      </c:pt>
                      <c:pt idx="420">
                        <c:v>10</c:v>
                      </c:pt>
                      <c:pt idx="421">
                        <c:v>10</c:v>
                      </c:pt>
                      <c:pt idx="422">
                        <c:v>11</c:v>
                      </c:pt>
                      <c:pt idx="423">
                        <c:v>11</c:v>
                      </c:pt>
                      <c:pt idx="424">
                        <c:v>12</c:v>
                      </c:pt>
                      <c:pt idx="425">
                        <c:v>12</c:v>
                      </c:pt>
                      <c:pt idx="426">
                        <c:v>13</c:v>
                      </c:pt>
                      <c:pt idx="427">
                        <c:v>13</c:v>
                      </c:pt>
                      <c:pt idx="428">
                        <c:v>14</c:v>
                      </c:pt>
                      <c:pt idx="429">
                        <c:v>14</c:v>
                      </c:pt>
                      <c:pt idx="430">
                        <c:v>14</c:v>
                      </c:pt>
                      <c:pt idx="431">
                        <c:v>15</c:v>
                      </c:pt>
                      <c:pt idx="432">
                        <c:v>15</c:v>
                      </c:pt>
                      <c:pt idx="433">
                        <c:v>16</c:v>
                      </c:pt>
                      <c:pt idx="434">
                        <c:v>16</c:v>
                      </c:pt>
                      <c:pt idx="435">
                        <c:v>17</c:v>
                      </c:pt>
                      <c:pt idx="436">
                        <c:v>17</c:v>
                      </c:pt>
                      <c:pt idx="437">
                        <c:v>18</c:v>
                      </c:pt>
                      <c:pt idx="438">
                        <c:v>18</c:v>
                      </c:pt>
                      <c:pt idx="439">
                        <c:v>19</c:v>
                      </c:pt>
                      <c:pt idx="440">
                        <c:v>19</c:v>
                      </c:pt>
                      <c:pt idx="441">
                        <c:v>20</c:v>
                      </c:pt>
                      <c:pt idx="442">
                        <c:v>20</c:v>
                      </c:pt>
                      <c:pt idx="443">
                        <c:v>21</c:v>
                      </c:pt>
                      <c:pt idx="444">
                        <c:v>21</c:v>
                      </c:pt>
                      <c:pt idx="445">
                        <c:v>22</c:v>
                      </c:pt>
                      <c:pt idx="446">
                        <c:v>22</c:v>
                      </c:pt>
                      <c:pt idx="447">
                        <c:v>23</c:v>
                      </c:pt>
                      <c:pt idx="448">
                        <c:v>23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1</c:v>
                      </c:pt>
                      <c:pt idx="453">
                        <c:v>1</c:v>
                      </c:pt>
                      <c:pt idx="454">
                        <c:v>2</c:v>
                      </c:pt>
                      <c:pt idx="455">
                        <c:v>2</c:v>
                      </c:pt>
                      <c:pt idx="456">
                        <c:v>3</c:v>
                      </c:pt>
                      <c:pt idx="457">
                        <c:v>3</c:v>
                      </c:pt>
                      <c:pt idx="458">
                        <c:v>4</c:v>
                      </c:pt>
                      <c:pt idx="459">
                        <c:v>4</c:v>
                      </c:pt>
                      <c:pt idx="460">
                        <c:v>5</c:v>
                      </c:pt>
                      <c:pt idx="461">
                        <c:v>5</c:v>
                      </c:pt>
                      <c:pt idx="462">
                        <c:v>6</c:v>
                      </c:pt>
                      <c:pt idx="463">
                        <c:v>6</c:v>
                      </c:pt>
                      <c:pt idx="464">
                        <c:v>7</c:v>
                      </c:pt>
                      <c:pt idx="465">
                        <c:v>7</c:v>
                      </c:pt>
                      <c:pt idx="466">
                        <c:v>8</c:v>
                      </c:pt>
                      <c:pt idx="467">
                        <c:v>8</c:v>
                      </c:pt>
                      <c:pt idx="468">
                        <c:v>9</c:v>
                      </c:pt>
                      <c:pt idx="469">
                        <c:v>9</c:v>
                      </c:pt>
                      <c:pt idx="470">
                        <c:v>10</c:v>
                      </c:pt>
                      <c:pt idx="471">
                        <c:v>10</c:v>
                      </c:pt>
                      <c:pt idx="472">
                        <c:v>11</c:v>
                      </c:pt>
                      <c:pt idx="473">
                        <c:v>11</c:v>
                      </c:pt>
                      <c:pt idx="474">
                        <c:v>12</c:v>
                      </c:pt>
                      <c:pt idx="475">
                        <c:v>12</c:v>
                      </c:pt>
                      <c:pt idx="476">
                        <c:v>13</c:v>
                      </c:pt>
                      <c:pt idx="477">
                        <c:v>13</c:v>
                      </c:pt>
                      <c:pt idx="478">
                        <c:v>14</c:v>
                      </c:pt>
                      <c:pt idx="479">
                        <c:v>14</c:v>
                      </c:pt>
                      <c:pt idx="480">
                        <c:v>14</c:v>
                      </c:pt>
                      <c:pt idx="481">
                        <c:v>15</c:v>
                      </c:pt>
                      <c:pt idx="482">
                        <c:v>15</c:v>
                      </c:pt>
                      <c:pt idx="483">
                        <c:v>16</c:v>
                      </c:pt>
                      <c:pt idx="484">
                        <c:v>16</c:v>
                      </c:pt>
                      <c:pt idx="485">
                        <c:v>17</c:v>
                      </c:pt>
                      <c:pt idx="486">
                        <c:v>17</c:v>
                      </c:pt>
                      <c:pt idx="487">
                        <c:v>18</c:v>
                      </c:pt>
                      <c:pt idx="488">
                        <c:v>18</c:v>
                      </c:pt>
                      <c:pt idx="489">
                        <c:v>19</c:v>
                      </c:pt>
                      <c:pt idx="490">
                        <c:v>19</c:v>
                      </c:pt>
                      <c:pt idx="491">
                        <c:v>20</c:v>
                      </c:pt>
                      <c:pt idx="492">
                        <c:v>20</c:v>
                      </c:pt>
                      <c:pt idx="493">
                        <c:v>21</c:v>
                      </c:pt>
                      <c:pt idx="494">
                        <c:v>21</c:v>
                      </c:pt>
                      <c:pt idx="495">
                        <c:v>22</c:v>
                      </c:pt>
                      <c:pt idx="496">
                        <c:v>22</c:v>
                      </c:pt>
                      <c:pt idx="497">
                        <c:v>23</c:v>
                      </c:pt>
                      <c:pt idx="498">
                        <c:v>23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1</c:v>
                      </c:pt>
                      <c:pt idx="503">
                        <c:v>1</c:v>
                      </c:pt>
                      <c:pt idx="504">
                        <c:v>2</c:v>
                      </c:pt>
                      <c:pt idx="505">
                        <c:v>2</c:v>
                      </c:pt>
                      <c:pt idx="506">
                        <c:v>3</c:v>
                      </c:pt>
                      <c:pt idx="507">
                        <c:v>3</c:v>
                      </c:pt>
                      <c:pt idx="508">
                        <c:v>4</c:v>
                      </c:pt>
                      <c:pt idx="509">
                        <c:v>4</c:v>
                      </c:pt>
                      <c:pt idx="510">
                        <c:v>5</c:v>
                      </c:pt>
                      <c:pt idx="511">
                        <c:v>5</c:v>
                      </c:pt>
                      <c:pt idx="512">
                        <c:v>6</c:v>
                      </c:pt>
                      <c:pt idx="513">
                        <c:v>6</c:v>
                      </c:pt>
                      <c:pt idx="514">
                        <c:v>7</c:v>
                      </c:pt>
                      <c:pt idx="515">
                        <c:v>7</c:v>
                      </c:pt>
                      <c:pt idx="516">
                        <c:v>8</c:v>
                      </c:pt>
                      <c:pt idx="517">
                        <c:v>8</c:v>
                      </c:pt>
                      <c:pt idx="518">
                        <c:v>9</c:v>
                      </c:pt>
                      <c:pt idx="519">
                        <c:v>9</c:v>
                      </c:pt>
                      <c:pt idx="520">
                        <c:v>10</c:v>
                      </c:pt>
                      <c:pt idx="521">
                        <c:v>10</c:v>
                      </c:pt>
                      <c:pt idx="522">
                        <c:v>11</c:v>
                      </c:pt>
                      <c:pt idx="523">
                        <c:v>11</c:v>
                      </c:pt>
                      <c:pt idx="524">
                        <c:v>12</c:v>
                      </c:pt>
                      <c:pt idx="525">
                        <c:v>12</c:v>
                      </c:pt>
                      <c:pt idx="526">
                        <c:v>13</c:v>
                      </c:pt>
                      <c:pt idx="527">
                        <c:v>13</c:v>
                      </c:pt>
                      <c:pt idx="528">
                        <c:v>14</c:v>
                      </c:pt>
                      <c:pt idx="529">
                        <c:v>14</c:v>
                      </c:pt>
                      <c:pt idx="530">
                        <c:v>14</c:v>
                      </c:pt>
                      <c:pt idx="531">
                        <c:v>15</c:v>
                      </c:pt>
                      <c:pt idx="532">
                        <c:v>15</c:v>
                      </c:pt>
                      <c:pt idx="533">
                        <c:v>16</c:v>
                      </c:pt>
                      <c:pt idx="534">
                        <c:v>16</c:v>
                      </c:pt>
                      <c:pt idx="535">
                        <c:v>17</c:v>
                      </c:pt>
                      <c:pt idx="536">
                        <c:v>17</c:v>
                      </c:pt>
                      <c:pt idx="537">
                        <c:v>18</c:v>
                      </c:pt>
                      <c:pt idx="538">
                        <c:v>18</c:v>
                      </c:pt>
                      <c:pt idx="539">
                        <c:v>19</c:v>
                      </c:pt>
                      <c:pt idx="540">
                        <c:v>19</c:v>
                      </c:pt>
                      <c:pt idx="541">
                        <c:v>20</c:v>
                      </c:pt>
                      <c:pt idx="542">
                        <c:v>20</c:v>
                      </c:pt>
                      <c:pt idx="543">
                        <c:v>21</c:v>
                      </c:pt>
                      <c:pt idx="544">
                        <c:v>21</c:v>
                      </c:pt>
                      <c:pt idx="545">
                        <c:v>22</c:v>
                      </c:pt>
                      <c:pt idx="546">
                        <c:v>22</c:v>
                      </c:pt>
                      <c:pt idx="547">
                        <c:v>23</c:v>
                      </c:pt>
                      <c:pt idx="548">
                        <c:v>23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1</c:v>
                      </c:pt>
                      <c:pt idx="553">
                        <c:v>1</c:v>
                      </c:pt>
                      <c:pt idx="554">
                        <c:v>2</c:v>
                      </c:pt>
                      <c:pt idx="555">
                        <c:v>2</c:v>
                      </c:pt>
                      <c:pt idx="556">
                        <c:v>3</c:v>
                      </c:pt>
                      <c:pt idx="557">
                        <c:v>3</c:v>
                      </c:pt>
                      <c:pt idx="558">
                        <c:v>4</c:v>
                      </c:pt>
                      <c:pt idx="559">
                        <c:v>4</c:v>
                      </c:pt>
                      <c:pt idx="560">
                        <c:v>5</c:v>
                      </c:pt>
                      <c:pt idx="561">
                        <c:v>5</c:v>
                      </c:pt>
                      <c:pt idx="562">
                        <c:v>6</c:v>
                      </c:pt>
                      <c:pt idx="563">
                        <c:v>6</c:v>
                      </c:pt>
                      <c:pt idx="564">
                        <c:v>7</c:v>
                      </c:pt>
                      <c:pt idx="565">
                        <c:v>7</c:v>
                      </c:pt>
                      <c:pt idx="566">
                        <c:v>8</c:v>
                      </c:pt>
                      <c:pt idx="567">
                        <c:v>8</c:v>
                      </c:pt>
                      <c:pt idx="568">
                        <c:v>9</c:v>
                      </c:pt>
                      <c:pt idx="569">
                        <c:v>9</c:v>
                      </c:pt>
                      <c:pt idx="570">
                        <c:v>10</c:v>
                      </c:pt>
                      <c:pt idx="571">
                        <c:v>10</c:v>
                      </c:pt>
                      <c:pt idx="572">
                        <c:v>11</c:v>
                      </c:pt>
                      <c:pt idx="573">
                        <c:v>11</c:v>
                      </c:pt>
                      <c:pt idx="574">
                        <c:v>12</c:v>
                      </c:pt>
                      <c:pt idx="575">
                        <c:v>12</c:v>
                      </c:pt>
                      <c:pt idx="576">
                        <c:v>13</c:v>
                      </c:pt>
                      <c:pt idx="577">
                        <c:v>13</c:v>
                      </c:pt>
                      <c:pt idx="578">
                        <c:v>14</c:v>
                      </c:pt>
                      <c:pt idx="579">
                        <c:v>14</c:v>
                      </c:pt>
                      <c:pt idx="580">
                        <c:v>14</c:v>
                      </c:pt>
                      <c:pt idx="581">
                        <c:v>15</c:v>
                      </c:pt>
                      <c:pt idx="582">
                        <c:v>15</c:v>
                      </c:pt>
                      <c:pt idx="583">
                        <c:v>16</c:v>
                      </c:pt>
                      <c:pt idx="584">
                        <c:v>16</c:v>
                      </c:pt>
                      <c:pt idx="585">
                        <c:v>17</c:v>
                      </c:pt>
                      <c:pt idx="586">
                        <c:v>17</c:v>
                      </c:pt>
                      <c:pt idx="587">
                        <c:v>18</c:v>
                      </c:pt>
                      <c:pt idx="588">
                        <c:v>18</c:v>
                      </c:pt>
                      <c:pt idx="589">
                        <c:v>19</c:v>
                      </c:pt>
                      <c:pt idx="590">
                        <c:v>19</c:v>
                      </c:pt>
                      <c:pt idx="591">
                        <c:v>20</c:v>
                      </c:pt>
                      <c:pt idx="592">
                        <c:v>20</c:v>
                      </c:pt>
                      <c:pt idx="593">
                        <c:v>21</c:v>
                      </c:pt>
                      <c:pt idx="594">
                        <c:v>21</c:v>
                      </c:pt>
                      <c:pt idx="595">
                        <c:v>22</c:v>
                      </c:pt>
                      <c:pt idx="596">
                        <c:v>22</c:v>
                      </c:pt>
                      <c:pt idx="597">
                        <c:v>23</c:v>
                      </c:pt>
                      <c:pt idx="598">
                        <c:v>23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1</c:v>
                      </c:pt>
                      <c:pt idx="603">
                        <c:v>1</c:v>
                      </c:pt>
                      <c:pt idx="604">
                        <c:v>2</c:v>
                      </c:pt>
                      <c:pt idx="605">
                        <c:v>2</c:v>
                      </c:pt>
                      <c:pt idx="606">
                        <c:v>3</c:v>
                      </c:pt>
                      <c:pt idx="607">
                        <c:v>3</c:v>
                      </c:pt>
                      <c:pt idx="608">
                        <c:v>4</c:v>
                      </c:pt>
                      <c:pt idx="609">
                        <c:v>4</c:v>
                      </c:pt>
                      <c:pt idx="610">
                        <c:v>5</c:v>
                      </c:pt>
                      <c:pt idx="611">
                        <c:v>5</c:v>
                      </c:pt>
                      <c:pt idx="612">
                        <c:v>6</c:v>
                      </c:pt>
                      <c:pt idx="613">
                        <c:v>6</c:v>
                      </c:pt>
                      <c:pt idx="614">
                        <c:v>7</c:v>
                      </c:pt>
                      <c:pt idx="615">
                        <c:v>7</c:v>
                      </c:pt>
                      <c:pt idx="616">
                        <c:v>8</c:v>
                      </c:pt>
                      <c:pt idx="617">
                        <c:v>8</c:v>
                      </c:pt>
                      <c:pt idx="618">
                        <c:v>9</c:v>
                      </c:pt>
                      <c:pt idx="619">
                        <c:v>9</c:v>
                      </c:pt>
                      <c:pt idx="620">
                        <c:v>10</c:v>
                      </c:pt>
                      <c:pt idx="621">
                        <c:v>10</c:v>
                      </c:pt>
                      <c:pt idx="622">
                        <c:v>11</c:v>
                      </c:pt>
                      <c:pt idx="623">
                        <c:v>11</c:v>
                      </c:pt>
                      <c:pt idx="624">
                        <c:v>12</c:v>
                      </c:pt>
                      <c:pt idx="625">
                        <c:v>12</c:v>
                      </c:pt>
                      <c:pt idx="626">
                        <c:v>13</c:v>
                      </c:pt>
                      <c:pt idx="627">
                        <c:v>13</c:v>
                      </c:pt>
                      <c:pt idx="628">
                        <c:v>14</c:v>
                      </c:pt>
                      <c:pt idx="629">
                        <c:v>14</c:v>
                      </c:pt>
                      <c:pt idx="630">
                        <c:v>14</c:v>
                      </c:pt>
                      <c:pt idx="631">
                        <c:v>15</c:v>
                      </c:pt>
                      <c:pt idx="632">
                        <c:v>15</c:v>
                      </c:pt>
                      <c:pt idx="633">
                        <c:v>16</c:v>
                      </c:pt>
                      <c:pt idx="634">
                        <c:v>16</c:v>
                      </c:pt>
                      <c:pt idx="635">
                        <c:v>17</c:v>
                      </c:pt>
                      <c:pt idx="636">
                        <c:v>17</c:v>
                      </c:pt>
                      <c:pt idx="637">
                        <c:v>18</c:v>
                      </c:pt>
                      <c:pt idx="638">
                        <c:v>18</c:v>
                      </c:pt>
                      <c:pt idx="639">
                        <c:v>19</c:v>
                      </c:pt>
                      <c:pt idx="640">
                        <c:v>19</c:v>
                      </c:pt>
                      <c:pt idx="641">
                        <c:v>20</c:v>
                      </c:pt>
                      <c:pt idx="642">
                        <c:v>20</c:v>
                      </c:pt>
                      <c:pt idx="643">
                        <c:v>21</c:v>
                      </c:pt>
                      <c:pt idx="644">
                        <c:v>21</c:v>
                      </c:pt>
                      <c:pt idx="645">
                        <c:v>22</c:v>
                      </c:pt>
                      <c:pt idx="646">
                        <c:v>22</c:v>
                      </c:pt>
                      <c:pt idx="647">
                        <c:v>23</c:v>
                      </c:pt>
                      <c:pt idx="648">
                        <c:v>23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1</c:v>
                      </c:pt>
                      <c:pt idx="653">
                        <c:v>1</c:v>
                      </c:pt>
                      <c:pt idx="654">
                        <c:v>2</c:v>
                      </c:pt>
                      <c:pt idx="655">
                        <c:v>2</c:v>
                      </c:pt>
                      <c:pt idx="656">
                        <c:v>3</c:v>
                      </c:pt>
                      <c:pt idx="657">
                        <c:v>3</c:v>
                      </c:pt>
                      <c:pt idx="658">
                        <c:v>4</c:v>
                      </c:pt>
                      <c:pt idx="659">
                        <c:v>4</c:v>
                      </c:pt>
                      <c:pt idx="660">
                        <c:v>5</c:v>
                      </c:pt>
                      <c:pt idx="661">
                        <c:v>5</c:v>
                      </c:pt>
                      <c:pt idx="662">
                        <c:v>6</c:v>
                      </c:pt>
                      <c:pt idx="663">
                        <c:v>6</c:v>
                      </c:pt>
                      <c:pt idx="664">
                        <c:v>7</c:v>
                      </c:pt>
                      <c:pt idx="665">
                        <c:v>7</c:v>
                      </c:pt>
                      <c:pt idx="666">
                        <c:v>8</c:v>
                      </c:pt>
                      <c:pt idx="667">
                        <c:v>8</c:v>
                      </c:pt>
                      <c:pt idx="668">
                        <c:v>9</c:v>
                      </c:pt>
                      <c:pt idx="669">
                        <c:v>9</c:v>
                      </c:pt>
                      <c:pt idx="670">
                        <c:v>10</c:v>
                      </c:pt>
                      <c:pt idx="671">
                        <c:v>10</c:v>
                      </c:pt>
                      <c:pt idx="672">
                        <c:v>11</c:v>
                      </c:pt>
                      <c:pt idx="673">
                        <c:v>11</c:v>
                      </c:pt>
                      <c:pt idx="674">
                        <c:v>12</c:v>
                      </c:pt>
                      <c:pt idx="675">
                        <c:v>12</c:v>
                      </c:pt>
                      <c:pt idx="676">
                        <c:v>13</c:v>
                      </c:pt>
                      <c:pt idx="677">
                        <c:v>13</c:v>
                      </c:pt>
                      <c:pt idx="678">
                        <c:v>14</c:v>
                      </c:pt>
                      <c:pt idx="679">
                        <c:v>14</c:v>
                      </c:pt>
                      <c:pt idx="680">
                        <c:v>14</c:v>
                      </c:pt>
                      <c:pt idx="681">
                        <c:v>15</c:v>
                      </c:pt>
                      <c:pt idx="682">
                        <c:v>15</c:v>
                      </c:pt>
                      <c:pt idx="683">
                        <c:v>16</c:v>
                      </c:pt>
                      <c:pt idx="684">
                        <c:v>16</c:v>
                      </c:pt>
                      <c:pt idx="685">
                        <c:v>17</c:v>
                      </c:pt>
                      <c:pt idx="686">
                        <c:v>17</c:v>
                      </c:pt>
                      <c:pt idx="687">
                        <c:v>18</c:v>
                      </c:pt>
                      <c:pt idx="688">
                        <c:v>18</c:v>
                      </c:pt>
                      <c:pt idx="689">
                        <c:v>19</c:v>
                      </c:pt>
                      <c:pt idx="690">
                        <c:v>19</c:v>
                      </c:pt>
                      <c:pt idx="691">
                        <c:v>20</c:v>
                      </c:pt>
                      <c:pt idx="692">
                        <c:v>20</c:v>
                      </c:pt>
                      <c:pt idx="693">
                        <c:v>21</c:v>
                      </c:pt>
                      <c:pt idx="694">
                        <c:v>21</c:v>
                      </c:pt>
                      <c:pt idx="695">
                        <c:v>22</c:v>
                      </c:pt>
                      <c:pt idx="696">
                        <c:v>22</c:v>
                      </c:pt>
                      <c:pt idx="697">
                        <c:v>23</c:v>
                      </c:pt>
                      <c:pt idx="698">
                        <c:v>23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1</c:v>
                      </c:pt>
                      <c:pt idx="703">
                        <c:v>1</c:v>
                      </c:pt>
                      <c:pt idx="704">
                        <c:v>2</c:v>
                      </c:pt>
                      <c:pt idx="705">
                        <c:v>2</c:v>
                      </c:pt>
                      <c:pt idx="706">
                        <c:v>3</c:v>
                      </c:pt>
                      <c:pt idx="707">
                        <c:v>3</c:v>
                      </c:pt>
                      <c:pt idx="708">
                        <c:v>4</c:v>
                      </c:pt>
                      <c:pt idx="709">
                        <c:v>4</c:v>
                      </c:pt>
                      <c:pt idx="710">
                        <c:v>5</c:v>
                      </c:pt>
                      <c:pt idx="711">
                        <c:v>5</c:v>
                      </c:pt>
                      <c:pt idx="712">
                        <c:v>6</c:v>
                      </c:pt>
                      <c:pt idx="713">
                        <c:v>6</c:v>
                      </c:pt>
                      <c:pt idx="714">
                        <c:v>7</c:v>
                      </c:pt>
                      <c:pt idx="715">
                        <c:v>7</c:v>
                      </c:pt>
                      <c:pt idx="716">
                        <c:v>8</c:v>
                      </c:pt>
                      <c:pt idx="717">
                        <c:v>8</c:v>
                      </c:pt>
                      <c:pt idx="718">
                        <c:v>9</c:v>
                      </c:pt>
                      <c:pt idx="719">
                        <c:v>9</c:v>
                      </c:pt>
                      <c:pt idx="720">
                        <c:v>10</c:v>
                      </c:pt>
                      <c:pt idx="721">
                        <c:v>10</c:v>
                      </c:pt>
                      <c:pt idx="722">
                        <c:v>11</c:v>
                      </c:pt>
                      <c:pt idx="723">
                        <c:v>11</c:v>
                      </c:pt>
                      <c:pt idx="724">
                        <c:v>12</c:v>
                      </c:pt>
                      <c:pt idx="725">
                        <c:v>12</c:v>
                      </c:pt>
                      <c:pt idx="726">
                        <c:v>13</c:v>
                      </c:pt>
                      <c:pt idx="727">
                        <c:v>13</c:v>
                      </c:pt>
                      <c:pt idx="728">
                        <c:v>14</c:v>
                      </c:pt>
                      <c:pt idx="729">
                        <c:v>14</c:v>
                      </c:pt>
                      <c:pt idx="730">
                        <c:v>14</c:v>
                      </c:pt>
                      <c:pt idx="731">
                        <c:v>15</c:v>
                      </c:pt>
                      <c:pt idx="732">
                        <c:v>15</c:v>
                      </c:pt>
                      <c:pt idx="733">
                        <c:v>16</c:v>
                      </c:pt>
                      <c:pt idx="734">
                        <c:v>16</c:v>
                      </c:pt>
                      <c:pt idx="735">
                        <c:v>17</c:v>
                      </c:pt>
                      <c:pt idx="736">
                        <c:v>17</c:v>
                      </c:pt>
                      <c:pt idx="737">
                        <c:v>18</c:v>
                      </c:pt>
                      <c:pt idx="738">
                        <c:v>18</c:v>
                      </c:pt>
                      <c:pt idx="739">
                        <c:v>19</c:v>
                      </c:pt>
                      <c:pt idx="740">
                        <c:v>19</c:v>
                      </c:pt>
                      <c:pt idx="741">
                        <c:v>20</c:v>
                      </c:pt>
                      <c:pt idx="742">
                        <c:v>20</c:v>
                      </c:pt>
                      <c:pt idx="743">
                        <c:v>21</c:v>
                      </c:pt>
                      <c:pt idx="744">
                        <c:v>21</c:v>
                      </c:pt>
                      <c:pt idx="745">
                        <c:v>22</c:v>
                      </c:pt>
                      <c:pt idx="746">
                        <c:v>22</c:v>
                      </c:pt>
                      <c:pt idx="747">
                        <c:v>23</c:v>
                      </c:pt>
                      <c:pt idx="748">
                        <c:v>23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1</c:v>
                      </c:pt>
                      <c:pt idx="753">
                        <c:v>1</c:v>
                      </c:pt>
                      <c:pt idx="754">
                        <c:v>2</c:v>
                      </c:pt>
                      <c:pt idx="755">
                        <c:v>2</c:v>
                      </c:pt>
                      <c:pt idx="756">
                        <c:v>3</c:v>
                      </c:pt>
                      <c:pt idx="757">
                        <c:v>3</c:v>
                      </c:pt>
                      <c:pt idx="758">
                        <c:v>4</c:v>
                      </c:pt>
                      <c:pt idx="759">
                        <c:v>4</c:v>
                      </c:pt>
                      <c:pt idx="760">
                        <c:v>5</c:v>
                      </c:pt>
                      <c:pt idx="761">
                        <c:v>5</c:v>
                      </c:pt>
                      <c:pt idx="762">
                        <c:v>6</c:v>
                      </c:pt>
                      <c:pt idx="763">
                        <c:v>6</c:v>
                      </c:pt>
                      <c:pt idx="764">
                        <c:v>7</c:v>
                      </c:pt>
                      <c:pt idx="765">
                        <c:v>7</c:v>
                      </c:pt>
                      <c:pt idx="766">
                        <c:v>8</c:v>
                      </c:pt>
                      <c:pt idx="767">
                        <c:v>8</c:v>
                      </c:pt>
                      <c:pt idx="768">
                        <c:v>9</c:v>
                      </c:pt>
                      <c:pt idx="769">
                        <c:v>9</c:v>
                      </c:pt>
                      <c:pt idx="770">
                        <c:v>10</c:v>
                      </c:pt>
                      <c:pt idx="771">
                        <c:v>10</c:v>
                      </c:pt>
                      <c:pt idx="772">
                        <c:v>11</c:v>
                      </c:pt>
                      <c:pt idx="773">
                        <c:v>11</c:v>
                      </c:pt>
                      <c:pt idx="774">
                        <c:v>12</c:v>
                      </c:pt>
                      <c:pt idx="775">
                        <c:v>12</c:v>
                      </c:pt>
                      <c:pt idx="776">
                        <c:v>13</c:v>
                      </c:pt>
                      <c:pt idx="777">
                        <c:v>13</c:v>
                      </c:pt>
                      <c:pt idx="778">
                        <c:v>14</c:v>
                      </c:pt>
                      <c:pt idx="779">
                        <c:v>14</c:v>
                      </c:pt>
                      <c:pt idx="780">
                        <c:v>14</c:v>
                      </c:pt>
                      <c:pt idx="781">
                        <c:v>15</c:v>
                      </c:pt>
                      <c:pt idx="782">
                        <c:v>15</c:v>
                      </c:pt>
                      <c:pt idx="783">
                        <c:v>16</c:v>
                      </c:pt>
                      <c:pt idx="784">
                        <c:v>16</c:v>
                      </c:pt>
                      <c:pt idx="785">
                        <c:v>17</c:v>
                      </c:pt>
                      <c:pt idx="786">
                        <c:v>17</c:v>
                      </c:pt>
                      <c:pt idx="787">
                        <c:v>18</c:v>
                      </c:pt>
                      <c:pt idx="788">
                        <c:v>18</c:v>
                      </c:pt>
                      <c:pt idx="789">
                        <c:v>19</c:v>
                      </c:pt>
                      <c:pt idx="790">
                        <c:v>19</c:v>
                      </c:pt>
                      <c:pt idx="791">
                        <c:v>20</c:v>
                      </c:pt>
                      <c:pt idx="792">
                        <c:v>20</c:v>
                      </c:pt>
                      <c:pt idx="793">
                        <c:v>21</c:v>
                      </c:pt>
                      <c:pt idx="794">
                        <c:v>21</c:v>
                      </c:pt>
                      <c:pt idx="795">
                        <c:v>22</c:v>
                      </c:pt>
                      <c:pt idx="796">
                        <c:v>22</c:v>
                      </c:pt>
                      <c:pt idx="797">
                        <c:v>23</c:v>
                      </c:pt>
                      <c:pt idx="798">
                        <c:v>23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1</c:v>
                      </c:pt>
                      <c:pt idx="803">
                        <c:v>1</c:v>
                      </c:pt>
                      <c:pt idx="804">
                        <c:v>2</c:v>
                      </c:pt>
                      <c:pt idx="805">
                        <c:v>2</c:v>
                      </c:pt>
                      <c:pt idx="806">
                        <c:v>3</c:v>
                      </c:pt>
                      <c:pt idx="807">
                        <c:v>3</c:v>
                      </c:pt>
                      <c:pt idx="808">
                        <c:v>4</c:v>
                      </c:pt>
                      <c:pt idx="809">
                        <c:v>4</c:v>
                      </c:pt>
                      <c:pt idx="810">
                        <c:v>5</c:v>
                      </c:pt>
                      <c:pt idx="811">
                        <c:v>5</c:v>
                      </c:pt>
                      <c:pt idx="812">
                        <c:v>6</c:v>
                      </c:pt>
                      <c:pt idx="813">
                        <c:v>6</c:v>
                      </c:pt>
                      <c:pt idx="814">
                        <c:v>7</c:v>
                      </c:pt>
                      <c:pt idx="815">
                        <c:v>7</c:v>
                      </c:pt>
                      <c:pt idx="816">
                        <c:v>8</c:v>
                      </c:pt>
                      <c:pt idx="817">
                        <c:v>8</c:v>
                      </c:pt>
                      <c:pt idx="818">
                        <c:v>9</c:v>
                      </c:pt>
                      <c:pt idx="819">
                        <c:v>9</c:v>
                      </c:pt>
                      <c:pt idx="820">
                        <c:v>10</c:v>
                      </c:pt>
                      <c:pt idx="821">
                        <c:v>10</c:v>
                      </c:pt>
                      <c:pt idx="822">
                        <c:v>11</c:v>
                      </c:pt>
                      <c:pt idx="823">
                        <c:v>11</c:v>
                      </c:pt>
                      <c:pt idx="824">
                        <c:v>12</c:v>
                      </c:pt>
                      <c:pt idx="825">
                        <c:v>12</c:v>
                      </c:pt>
                      <c:pt idx="826">
                        <c:v>13</c:v>
                      </c:pt>
                      <c:pt idx="827">
                        <c:v>13</c:v>
                      </c:pt>
                      <c:pt idx="828">
                        <c:v>14</c:v>
                      </c:pt>
                      <c:pt idx="829">
                        <c:v>14</c:v>
                      </c:pt>
                      <c:pt idx="830">
                        <c:v>14</c:v>
                      </c:pt>
                      <c:pt idx="831">
                        <c:v>15</c:v>
                      </c:pt>
                      <c:pt idx="832">
                        <c:v>15</c:v>
                      </c:pt>
                      <c:pt idx="833">
                        <c:v>16</c:v>
                      </c:pt>
                      <c:pt idx="834">
                        <c:v>16</c:v>
                      </c:pt>
                      <c:pt idx="835">
                        <c:v>17</c:v>
                      </c:pt>
                      <c:pt idx="836">
                        <c:v>17</c:v>
                      </c:pt>
                      <c:pt idx="837">
                        <c:v>18</c:v>
                      </c:pt>
                      <c:pt idx="838">
                        <c:v>18</c:v>
                      </c:pt>
                      <c:pt idx="839">
                        <c:v>19</c:v>
                      </c:pt>
                      <c:pt idx="840">
                        <c:v>19</c:v>
                      </c:pt>
                      <c:pt idx="841">
                        <c:v>20</c:v>
                      </c:pt>
                      <c:pt idx="842">
                        <c:v>20</c:v>
                      </c:pt>
                      <c:pt idx="843">
                        <c:v>21</c:v>
                      </c:pt>
                      <c:pt idx="844">
                        <c:v>21</c:v>
                      </c:pt>
                      <c:pt idx="845">
                        <c:v>22</c:v>
                      </c:pt>
                      <c:pt idx="846">
                        <c:v>22</c:v>
                      </c:pt>
                      <c:pt idx="847">
                        <c:v>23</c:v>
                      </c:pt>
                      <c:pt idx="848">
                        <c:v>23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1</c:v>
                      </c:pt>
                      <c:pt idx="853">
                        <c:v>1</c:v>
                      </c:pt>
                      <c:pt idx="854">
                        <c:v>2</c:v>
                      </c:pt>
                      <c:pt idx="855">
                        <c:v>2</c:v>
                      </c:pt>
                      <c:pt idx="856">
                        <c:v>3</c:v>
                      </c:pt>
                      <c:pt idx="857">
                        <c:v>3</c:v>
                      </c:pt>
                      <c:pt idx="858">
                        <c:v>4</c:v>
                      </c:pt>
                      <c:pt idx="859">
                        <c:v>4</c:v>
                      </c:pt>
                      <c:pt idx="860">
                        <c:v>5</c:v>
                      </c:pt>
                      <c:pt idx="861">
                        <c:v>5</c:v>
                      </c:pt>
                      <c:pt idx="862">
                        <c:v>6</c:v>
                      </c:pt>
                      <c:pt idx="863">
                        <c:v>6</c:v>
                      </c:pt>
                      <c:pt idx="864">
                        <c:v>7</c:v>
                      </c:pt>
                      <c:pt idx="865">
                        <c:v>7</c:v>
                      </c:pt>
                      <c:pt idx="866">
                        <c:v>8</c:v>
                      </c:pt>
                      <c:pt idx="867">
                        <c:v>8</c:v>
                      </c:pt>
                      <c:pt idx="868">
                        <c:v>9</c:v>
                      </c:pt>
                      <c:pt idx="869">
                        <c:v>9</c:v>
                      </c:pt>
                      <c:pt idx="870">
                        <c:v>10</c:v>
                      </c:pt>
                      <c:pt idx="871">
                        <c:v>10</c:v>
                      </c:pt>
                      <c:pt idx="872">
                        <c:v>11</c:v>
                      </c:pt>
                      <c:pt idx="873">
                        <c:v>11</c:v>
                      </c:pt>
                      <c:pt idx="874">
                        <c:v>12</c:v>
                      </c:pt>
                      <c:pt idx="875">
                        <c:v>12</c:v>
                      </c:pt>
                      <c:pt idx="876">
                        <c:v>13</c:v>
                      </c:pt>
                      <c:pt idx="877">
                        <c:v>13</c:v>
                      </c:pt>
                      <c:pt idx="878">
                        <c:v>14</c:v>
                      </c:pt>
                      <c:pt idx="879">
                        <c:v>14</c:v>
                      </c:pt>
                      <c:pt idx="880">
                        <c:v>14</c:v>
                      </c:pt>
                      <c:pt idx="881">
                        <c:v>15</c:v>
                      </c:pt>
                      <c:pt idx="882">
                        <c:v>15</c:v>
                      </c:pt>
                      <c:pt idx="883">
                        <c:v>16</c:v>
                      </c:pt>
                      <c:pt idx="884">
                        <c:v>16</c:v>
                      </c:pt>
                      <c:pt idx="885">
                        <c:v>17</c:v>
                      </c:pt>
                      <c:pt idx="886">
                        <c:v>17</c:v>
                      </c:pt>
                      <c:pt idx="887">
                        <c:v>18</c:v>
                      </c:pt>
                      <c:pt idx="888">
                        <c:v>18</c:v>
                      </c:pt>
                      <c:pt idx="889">
                        <c:v>19</c:v>
                      </c:pt>
                      <c:pt idx="890">
                        <c:v>19</c:v>
                      </c:pt>
                      <c:pt idx="891">
                        <c:v>20</c:v>
                      </c:pt>
                      <c:pt idx="892">
                        <c:v>20</c:v>
                      </c:pt>
                      <c:pt idx="893">
                        <c:v>21</c:v>
                      </c:pt>
                      <c:pt idx="894">
                        <c:v>21</c:v>
                      </c:pt>
                      <c:pt idx="895">
                        <c:v>22</c:v>
                      </c:pt>
                      <c:pt idx="896">
                        <c:v>22</c:v>
                      </c:pt>
                      <c:pt idx="897">
                        <c:v>23</c:v>
                      </c:pt>
                      <c:pt idx="898">
                        <c:v>23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1</c:v>
                      </c:pt>
                      <c:pt idx="903">
                        <c:v>1</c:v>
                      </c:pt>
                      <c:pt idx="904">
                        <c:v>2</c:v>
                      </c:pt>
                      <c:pt idx="905">
                        <c:v>2</c:v>
                      </c:pt>
                      <c:pt idx="906">
                        <c:v>3</c:v>
                      </c:pt>
                      <c:pt idx="907">
                        <c:v>3</c:v>
                      </c:pt>
                      <c:pt idx="908">
                        <c:v>4</c:v>
                      </c:pt>
                      <c:pt idx="909">
                        <c:v>4</c:v>
                      </c:pt>
                      <c:pt idx="910">
                        <c:v>5</c:v>
                      </c:pt>
                      <c:pt idx="911">
                        <c:v>5</c:v>
                      </c:pt>
                      <c:pt idx="912">
                        <c:v>6</c:v>
                      </c:pt>
                      <c:pt idx="913">
                        <c:v>6</c:v>
                      </c:pt>
                      <c:pt idx="914">
                        <c:v>7</c:v>
                      </c:pt>
                      <c:pt idx="915">
                        <c:v>7</c:v>
                      </c:pt>
                      <c:pt idx="916">
                        <c:v>8</c:v>
                      </c:pt>
                      <c:pt idx="917">
                        <c:v>8</c:v>
                      </c:pt>
                      <c:pt idx="918">
                        <c:v>9</c:v>
                      </c:pt>
                      <c:pt idx="919">
                        <c:v>9</c:v>
                      </c:pt>
                      <c:pt idx="920">
                        <c:v>10</c:v>
                      </c:pt>
                      <c:pt idx="921">
                        <c:v>10</c:v>
                      </c:pt>
                      <c:pt idx="922">
                        <c:v>11</c:v>
                      </c:pt>
                      <c:pt idx="923">
                        <c:v>11</c:v>
                      </c:pt>
                      <c:pt idx="924">
                        <c:v>12</c:v>
                      </c:pt>
                      <c:pt idx="925">
                        <c:v>12</c:v>
                      </c:pt>
                      <c:pt idx="926">
                        <c:v>13</c:v>
                      </c:pt>
                      <c:pt idx="927">
                        <c:v>13</c:v>
                      </c:pt>
                      <c:pt idx="928">
                        <c:v>14</c:v>
                      </c:pt>
                      <c:pt idx="929">
                        <c:v>14</c:v>
                      </c:pt>
                      <c:pt idx="930">
                        <c:v>14</c:v>
                      </c:pt>
                      <c:pt idx="931">
                        <c:v>15</c:v>
                      </c:pt>
                      <c:pt idx="932">
                        <c:v>15</c:v>
                      </c:pt>
                      <c:pt idx="933">
                        <c:v>16</c:v>
                      </c:pt>
                      <c:pt idx="934">
                        <c:v>16</c:v>
                      </c:pt>
                      <c:pt idx="935">
                        <c:v>17</c:v>
                      </c:pt>
                      <c:pt idx="936">
                        <c:v>17</c:v>
                      </c:pt>
                      <c:pt idx="937">
                        <c:v>18</c:v>
                      </c:pt>
                      <c:pt idx="938">
                        <c:v>18</c:v>
                      </c:pt>
                      <c:pt idx="939">
                        <c:v>19</c:v>
                      </c:pt>
                      <c:pt idx="940">
                        <c:v>19</c:v>
                      </c:pt>
                      <c:pt idx="941">
                        <c:v>20</c:v>
                      </c:pt>
                      <c:pt idx="942">
                        <c:v>20</c:v>
                      </c:pt>
                      <c:pt idx="943">
                        <c:v>21</c:v>
                      </c:pt>
                      <c:pt idx="944">
                        <c:v>21</c:v>
                      </c:pt>
                      <c:pt idx="945">
                        <c:v>22</c:v>
                      </c:pt>
                      <c:pt idx="946">
                        <c:v>22</c:v>
                      </c:pt>
                      <c:pt idx="947">
                        <c:v>23</c:v>
                      </c:pt>
                      <c:pt idx="948">
                        <c:v>23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1</c:v>
                      </c:pt>
                      <c:pt idx="953">
                        <c:v>1</c:v>
                      </c:pt>
                      <c:pt idx="954">
                        <c:v>2</c:v>
                      </c:pt>
                      <c:pt idx="955">
                        <c:v>2</c:v>
                      </c:pt>
                      <c:pt idx="956">
                        <c:v>3</c:v>
                      </c:pt>
                      <c:pt idx="957">
                        <c:v>3</c:v>
                      </c:pt>
                      <c:pt idx="958">
                        <c:v>4</c:v>
                      </c:pt>
                      <c:pt idx="959">
                        <c:v>4</c:v>
                      </c:pt>
                      <c:pt idx="960">
                        <c:v>5</c:v>
                      </c:pt>
                      <c:pt idx="961">
                        <c:v>5</c:v>
                      </c:pt>
                      <c:pt idx="962">
                        <c:v>6</c:v>
                      </c:pt>
                      <c:pt idx="963">
                        <c:v>6</c:v>
                      </c:pt>
                      <c:pt idx="964">
                        <c:v>7</c:v>
                      </c:pt>
                      <c:pt idx="965">
                        <c:v>7</c:v>
                      </c:pt>
                      <c:pt idx="966">
                        <c:v>8</c:v>
                      </c:pt>
                      <c:pt idx="967">
                        <c:v>8</c:v>
                      </c:pt>
                      <c:pt idx="968">
                        <c:v>9</c:v>
                      </c:pt>
                      <c:pt idx="969">
                        <c:v>9</c:v>
                      </c:pt>
                      <c:pt idx="970">
                        <c:v>10</c:v>
                      </c:pt>
                      <c:pt idx="971">
                        <c:v>10</c:v>
                      </c:pt>
                      <c:pt idx="972">
                        <c:v>11</c:v>
                      </c:pt>
                      <c:pt idx="973">
                        <c:v>11</c:v>
                      </c:pt>
                      <c:pt idx="974">
                        <c:v>12</c:v>
                      </c:pt>
                      <c:pt idx="975">
                        <c:v>12</c:v>
                      </c:pt>
                      <c:pt idx="976">
                        <c:v>13</c:v>
                      </c:pt>
                      <c:pt idx="977">
                        <c:v>13</c:v>
                      </c:pt>
                      <c:pt idx="978">
                        <c:v>14</c:v>
                      </c:pt>
                      <c:pt idx="979">
                        <c:v>14</c:v>
                      </c:pt>
                      <c:pt idx="980">
                        <c:v>14</c:v>
                      </c:pt>
                      <c:pt idx="981">
                        <c:v>15</c:v>
                      </c:pt>
                      <c:pt idx="982">
                        <c:v>15</c:v>
                      </c:pt>
                      <c:pt idx="983">
                        <c:v>16</c:v>
                      </c:pt>
                      <c:pt idx="984">
                        <c:v>16</c:v>
                      </c:pt>
                      <c:pt idx="985">
                        <c:v>17</c:v>
                      </c:pt>
                      <c:pt idx="986">
                        <c:v>17</c:v>
                      </c:pt>
                      <c:pt idx="987">
                        <c:v>18</c:v>
                      </c:pt>
                      <c:pt idx="988">
                        <c:v>18</c:v>
                      </c:pt>
                      <c:pt idx="989">
                        <c:v>19</c:v>
                      </c:pt>
                      <c:pt idx="990">
                        <c:v>19</c:v>
                      </c:pt>
                      <c:pt idx="991">
                        <c:v>20</c:v>
                      </c:pt>
                      <c:pt idx="992">
                        <c:v>20</c:v>
                      </c:pt>
                      <c:pt idx="993">
                        <c:v>21</c:v>
                      </c:pt>
                      <c:pt idx="994">
                        <c:v>21</c:v>
                      </c:pt>
                      <c:pt idx="995">
                        <c:v>22</c:v>
                      </c:pt>
                      <c:pt idx="996">
                        <c:v>22</c:v>
                      </c:pt>
                      <c:pt idx="997">
                        <c:v>23</c:v>
                      </c:pt>
                      <c:pt idx="998">
                        <c:v>23</c:v>
                      </c:pt>
                      <c:pt idx="999">
                        <c:v>0</c:v>
                      </c:pt>
                      <c:pt idx="1000">
                        <c:v>0</c:v>
                      </c:pt>
                      <c:pt idx="1001">
                        <c:v>0</c:v>
                      </c:pt>
                      <c:pt idx="1002">
                        <c:v>1</c:v>
                      </c:pt>
                      <c:pt idx="1003">
                        <c:v>1</c:v>
                      </c:pt>
                      <c:pt idx="1004">
                        <c:v>2</c:v>
                      </c:pt>
                      <c:pt idx="1005">
                        <c:v>2</c:v>
                      </c:pt>
                      <c:pt idx="1006">
                        <c:v>3</c:v>
                      </c:pt>
                      <c:pt idx="1007">
                        <c:v>3</c:v>
                      </c:pt>
                      <c:pt idx="1008">
                        <c:v>4</c:v>
                      </c:pt>
                      <c:pt idx="1009">
                        <c:v>4</c:v>
                      </c:pt>
                      <c:pt idx="1010">
                        <c:v>5</c:v>
                      </c:pt>
                      <c:pt idx="1011">
                        <c:v>5</c:v>
                      </c:pt>
                      <c:pt idx="1012">
                        <c:v>6</c:v>
                      </c:pt>
                      <c:pt idx="1013">
                        <c:v>6</c:v>
                      </c:pt>
                      <c:pt idx="1014">
                        <c:v>7</c:v>
                      </c:pt>
                      <c:pt idx="1015">
                        <c:v>7</c:v>
                      </c:pt>
                      <c:pt idx="1016">
                        <c:v>8</c:v>
                      </c:pt>
                      <c:pt idx="1017">
                        <c:v>8</c:v>
                      </c:pt>
                      <c:pt idx="1018">
                        <c:v>9</c:v>
                      </c:pt>
                      <c:pt idx="1019">
                        <c:v>9</c:v>
                      </c:pt>
                      <c:pt idx="1020">
                        <c:v>10</c:v>
                      </c:pt>
                      <c:pt idx="1021">
                        <c:v>10</c:v>
                      </c:pt>
                      <c:pt idx="1022">
                        <c:v>11</c:v>
                      </c:pt>
                      <c:pt idx="1023">
                        <c:v>11</c:v>
                      </c:pt>
                      <c:pt idx="1024">
                        <c:v>12</c:v>
                      </c:pt>
                      <c:pt idx="1025">
                        <c:v>12</c:v>
                      </c:pt>
                      <c:pt idx="1026">
                        <c:v>13</c:v>
                      </c:pt>
                      <c:pt idx="1027">
                        <c:v>13</c:v>
                      </c:pt>
                      <c:pt idx="1028">
                        <c:v>14</c:v>
                      </c:pt>
                      <c:pt idx="1029">
                        <c:v>14</c:v>
                      </c:pt>
                      <c:pt idx="1030">
                        <c:v>14</c:v>
                      </c:pt>
                      <c:pt idx="1031">
                        <c:v>15</c:v>
                      </c:pt>
                      <c:pt idx="1032">
                        <c:v>15</c:v>
                      </c:pt>
                      <c:pt idx="1033">
                        <c:v>16</c:v>
                      </c:pt>
                      <c:pt idx="1034">
                        <c:v>16</c:v>
                      </c:pt>
                      <c:pt idx="1035">
                        <c:v>17</c:v>
                      </c:pt>
                      <c:pt idx="1036">
                        <c:v>17</c:v>
                      </c:pt>
                      <c:pt idx="1037">
                        <c:v>18</c:v>
                      </c:pt>
                      <c:pt idx="1038">
                        <c:v>18</c:v>
                      </c:pt>
                      <c:pt idx="1039">
                        <c:v>19</c:v>
                      </c:pt>
                      <c:pt idx="1040">
                        <c:v>19</c:v>
                      </c:pt>
                      <c:pt idx="1041">
                        <c:v>20</c:v>
                      </c:pt>
                      <c:pt idx="1042">
                        <c:v>20</c:v>
                      </c:pt>
                      <c:pt idx="1043">
                        <c:v>21</c:v>
                      </c:pt>
                      <c:pt idx="1044">
                        <c:v>21</c:v>
                      </c:pt>
                      <c:pt idx="1045">
                        <c:v>22</c:v>
                      </c:pt>
                      <c:pt idx="1046">
                        <c:v>22</c:v>
                      </c:pt>
                      <c:pt idx="1047">
                        <c:v>23</c:v>
                      </c:pt>
                      <c:pt idx="1048">
                        <c:v>23</c:v>
                      </c:pt>
                      <c:pt idx="1049">
                        <c:v>0</c:v>
                      </c:pt>
                      <c:pt idx="1050">
                        <c:v>0</c:v>
                      </c:pt>
                      <c:pt idx="1051">
                        <c:v>0</c:v>
                      </c:pt>
                      <c:pt idx="1052">
                        <c:v>1</c:v>
                      </c:pt>
                      <c:pt idx="1053">
                        <c:v>1</c:v>
                      </c:pt>
                      <c:pt idx="1054">
                        <c:v>2</c:v>
                      </c:pt>
                      <c:pt idx="1055">
                        <c:v>2</c:v>
                      </c:pt>
                      <c:pt idx="1056">
                        <c:v>3</c:v>
                      </c:pt>
                      <c:pt idx="1057">
                        <c:v>3</c:v>
                      </c:pt>
                      <c:pt idx="1058">
                        <c:v>4</c:v>
                      </c:pt>
                      <c:pt idx="1059">
                        <c:v>4</c:v>
                      </c:pt>
                      <c:pt idx="1060">
                        <c:v>5</c:v>
                      </c:pt>
                      <c:pt idx="1061">
                        <c:v>5</c:v>
                      </c:pt>
                      <c:pt idx="1062">
                        <c:v>6</c:v>
                      </c:pt>
                      <c:pt idx="1063">
                        <c:v>6</c:v>
                      </c:pt>
                      <c:pt idx="1064">
                        <c:v>7</c:v>
                      </c:pt>
                      <c:pt idx="1065">
                        <c:v>7</c:v>
                      </c:pt>
                      <c:pt idx="1066">
                        <c:v>8</c:v>
                      </c:pt>
                      <c:pt idx="1067">
                        <c:v>8</c:v>
                      </c:pt>
                      <c:pt idx="1068">
                        <c:v>9</c:v>
                      </c:pt>
                      <c:pt idx="1069">
                        <c:v>9</c:v>
                      </c:pt>
                      <c:pt idx="1070">
                        <c:v>10</c:v>
                      </c:pt>
                      <c:pt idx="1071">
                        <c:v>10</c:v>
                      </c:pt>
                      <c:pt idx="1072">
                        <c:v>11</c:v>
                      </c:pt>
                      <c:pt idx="1073">
                        <c:v>11</c:v>
                      </c:pt>
                      <c:pt idx="1074">
                        <c:v>12</c:v>
                      </c:pt>
                      <c:pt idx="1075">
                        <c:v>12</c:v>
                      </c:pt>
                      <c:pt idx="1076">
                        <c:v>13</c:v>
                      </c:pt>
                      <c:pt idx="1077">
                        <c:v>13</c:v>
                      </c:pt>
                      <c:pt idx="1078">
                        <c:v>14</c:v>
                      </c:pt>
                      <c:pt idx="1079">
                        <c:v>14</c:v>
                      </c:pt>
                      <c:pt idx="1080">
                        <c:v>14</c:v>
                      </c:pt>
                      <c:pt idx="1081">
                        <c:v>15</c:v>
                      </c:pt>
                      <c:pt idx="1082">
                        <c:v>15</c:v>
                      </c:pt>
                      <c:pt idx="1083">
                        <c:v>16</c:v>
                      </c:pt>
                      <c:pt idx="1084">
                        <c:v>16</c:v>
                      </c:pt>
                      <c:pt idx="1085">
                        <c:v>17</c:v>
                      </c:pt>
                      <c:pt idx="1086">
                        <c:v>17</c:v>
                      </c:pt>
                      <c:pt idx="1087">
                        <c:v>18</c:v>
                      </c:pt>
                      <c:pt idx="1088">
                        <c:v>18</c:v>
                      </c:pt>
                      <c:pt idx="1089">
                        <c:v>19</c:v>
                      </c:pt>
                      <c:pt idx="1090">
                        <c:v>19</c:v>
                      </c:pt>
                      <c:pt idx="1091">
                        <c:v>20</c:v>
                      </c:pt>
                      <c:pt idx="1092">
                        <c:v>20</c:v>
                      </c:pt>
                      <c:pt idx="1093">
                        <c:v>21</c:v>
                      </c:pt>
                      <c:pt idx="1094">
                        <c:v>21</c:v>
                      </c:pt>
                      <c:pt idx="1095">
                        <c:v>22</c:v>
                      </c:pt>
                      <c:pt idx="1096">
                        <c:v>22</c:v>
                      </c:pt>
                      <c:pt idx="1097">
                        <c:v>23</c:v>
                      </c:pt>
                      <c:pt idx="1098">
                        <c:v>23</c:v>
                      </c:pt>
                      <c:pt idx="1099">
                        <c:v>0</c:v>
                      </c:pt>
                      <c:pt idx="1100">
                        <c:v>0</c:v>
                      </c:pt>
                      <c:pt idx="1101">
                        <c:v>0</c:v>
                      </c:pt>
                      <c:pt idx="1102">
                        <c:v>1</c:v>
                      </c:pt>
                      <c:pt idx="1103">
                        <c:v>1</c:v>
                      </c:pt>
                      <c:pt idx="1104">
                        <c:v>2</c:v>
                      </c:pt>
                      <c:pt idx="1105">
                        <c:v>2</c:v>
                      </c:pt>
                      <c:pt idx="1106">
                        <c:v>3</c:v>
                      </c:pt>
                      <c:pt idx="1107">
                        <c:v>3</c:v>
                      </c:pt>
                      <c:pt idx="1108">
                        <c:v>4</c:v>
                      </c:pt>
                      <c:pt idx="1109">
                        <c:v>4</c:v>
                      </c:pt>
                      <c:pt idx="1110">
                        <c:v>5</c:v>
                      </c:pt>
                      <c:pt idx="1111">
                        <c:v>5</c:v>
                      </c:pt>
                      <c:pt idx="1112">
                        <c:v>6</c:v>
                      </c:pt>
                      <c:pt idx="1113">
                        <c:v>6</c:v>
                      </c:pt>
                      <c:pt idx="1114">
                        <c:v>7</c:v>
                      </c:pt>
                      <c:pt idx="1115">
                        <c:v>7</c:v>
                      </c:pt>
                      <c:pt idx="1116">
                        <c:v>8</c:v>
                      </c:pt>
                      <c:pt idx="1117">
                        <c:v>8</c:v>
                      </c:pt>
                      <c:pt idx="1118">
                        <c:v>9</c:v>
                      </c:pt>
                      <c:pt idx="1119">
                        <c:v>9</c:v>
                      </c:pt>
                      <c:pt idx="1120">
                        <c:v>10</c:v>
                      </c:pt>
                      <c:pt idx="1121">
                        <c:v>10</c:v>
                      </c:pt>
                      <c:pt idx="1122">
                        <c:v>11</c:v>
                      </c:pt>
                      <c:pt idx="1123">
                        <c:v>11</c:v>
                      </c:pt>
                      <c:pt idx="1124">
                        <c:v>12</c:v>
                      </c:pt>
                      <c:pt idx="1125">
                        <c:v>12</c:v>
                      </c:pt>
                      <c:pt idx="1126">
                        <c:v>13</c:v>
                      </c:pt>
                      <c:pt idx="1127">
                        <c:v>13</c:v>
                      </c:pt>
                      <c:pt idx="1128">
                        <c:v>14</c:v>
                      </c:pt>
                      <c:pt idx="1129">
                        <c:v>14</c:v>
                      </c:pt>
                      <c:pt idx="1130">
                        <c:v>14</c:v>
                      </c:pt>
                      <c:pt idx="1131">
                        <c:v>15</c:v>
                      </c:pt>
                      <c:pt idx="1132">
                        <c:v>15</c:v>
                      </c:pt>
                      <c:pt idx="1133">
                        <c:v>16</c:v>
                      </c:pt>
                      <c:pt idx="1134">
                        <c:v>16</c:v>
                      </c:pt>
                      <c:pt idx="1135">
                        <c:v>17</c:v>
                      </c:pt>
                      <c:pt idx="1136">
                        <c:v>17</c:v>
                      </c:pt>
                      <c:pt idx="1137">
                        <c:v>18</c:v>
                      </c:pt>
                      <c:pt idx="1138">
                        <c:v>18</c:v>
                      </c:pt>
                      <c:pt idx="1139">
                        <c:v>19</c:v>
                      </c:pt>
                      <c:pt idx="1140">
                        <c:v>19</c:v>
                      </c:pt>
                      <c:pt idx="1141">
                        <c:v>20</c:v>
                      </c:pt>
                      <c:pt idx="1142">
                        <c:v>20</c:v>
                      </c:pt>
                      <c:pt idx="1143">
                        <c:v>21</c:v>
                      </c:pt>
                      <c:pt idx="1144">
                        <c:v>21</c:v>
                      </c:pt>
                      <c:pt idx="1145">
                        <c:v>22</c:v>
                      </c:pt>
                      <c:pt idx="1146">
                        <c:v>22</c:v>
                      </c:pt>
                      <c:pt idx="1147">
                        <c:v>23</c:v>
                      </c:pt>
                      <c:pt idx="1148">
                        <c:v>23</c:v>
                      </c:pt>
                      <c:pt idx="1149">
                        <c:v>0</c:v>
                      </c:pt>
                      <c:pt idx="1150">
                        <c:v>0</c:v>
                      </c:pt>
                      <c:pt idx="1151">
                        <c:v>0</c:v>
                      </c:pt>
                      <c:pt idx="1152">
                        <c:v>1</c:v>
                      </c:pt>
                      <c:pt idx="1153">
                        <c:v>1</c:v>
                      </c:pt>
                      <c:pt idx="1154">
                        <c:v>2</c:v>
                      </c:pt>
                      <c:pt idx="1155">
                        <c:v>2</c:v>
                      </c:pt>
                      <c:pt idx="1156">
                        <c:v>3</c:v>
                      </c:pt>
                      <c:pt idx="1157">
                        <c:v>3</c:v>
                      </c:pt>
                      <c:pt idx="1158">
                        <c:v>4</c:v>
                      </c:pt>
                      <c:pt idx="1159">
                        <c:v>4</c:v>
                      </c:pt>
                      <c:pt idx="1160">
                        <c:v>5</c:v>
                      </c:pt>
                      <c:pt idx="1161">
                        <c:v>5</c:v>
                      </c:pt>
                      <c:pt idx="1162">
                        <c:v>6</c:v>
                      </c:pt>
                      <c:pt idx="1163">
                        <c:v>6</c:v>
                      </c:pt>
                      <c:pt idx="1164">
                        <c:v>7</c:v>
                      </c:pt>
                      <c:pt idx="1165">
                        <c:v>7</c:v>
                      </c:pt>
                      <c:pt idx="1166">
                        <c:v>8</c:v>
                      </c:pt>
                      <c:pt idx="1167">
                        <c:v>8</c:v>
                      </c:pt>
                      <c:pt idx="1168">
                        <c:v>9</c:v>
                      </c:pt>
                      <c:pt idx="1169">
                        <c:v>9</c:v>
                      </c:pt>
                      <c:pt idx="1170">
                        <c:v>10</c:v>
                      </c:pt>
                      <c:pt idx="1171">
                        <c:v>10</c:v>
                      </c:pt>
                      <c:pt idx="1172">
                        <c:v>11</c:v>
                      </c:pt>
                      <c:pt idx="1173">
                        <c:v>11</c:v>
                      </c:pt>
                      <c:pt idx="1174">
                        <c:v>12</c:v>
                      </c:pt>
                      <c:pt idx="1175">
                        <c:v>12</c:v>
                      </c:pt>
                      <c:pt idx="1176">
                        <c:v>13</c:v>
                      </c:pt>
                      <c:pt idx="1177">
                        <c:v>13</c:v>
                      </c:pt>
                      <c:pt idx="1178">
                        <c:v>14</c:v>
                      </c:pt>
                      <c:pt idx="1179">
                        <c:v>14</c:v>
                      </c:pt>
                      <c:pt idx="1180">
                        <c:v>14</c:v>
                      </c:pt>
                      <c:pt idx="1181">
                        <c:v>15</c:v>
                      </c:pt>
                      <c:pt idx="1182">
                        <c:v>15</c:v>
                      </c:pt>
                      <c:pt idx="1183">
                        <c:v>16</c:v>
                      </c:pt>
                      <c:pt idx="1184">
                        <c:v>16</c:v>
                      </c:pt>
                      <c:pt idx="1185">
                        <c:v>17</c:v>
                      </c:pt>
                      <c:pt idx="1186">
                        <c:v>17</c:v>
                      </c:pt>
                      <c:pt idx="1187">
                        <c:v>18</c:v>
                      </c:pt>
                      <c:pt idx="1188">
                        <c:v>18</c:v>
                      </c:pt>
                      <c:pt idx="1189">
                        <c:v>19</c:v>
                      </c:pt>
                      <c:pt idx="1190">
                        <c:v>19</c:v>
                      </c:pt>
                      <c:pt idx="1191">
                        <c:v>20</c:v>
                      </c:pt>
                      <c:pt idx="1192">
                        <c:v>20</c:v>
                      </c:pt>
                      <c:pt idx="1193">
                        <c:v>21</c:v>
                      </c:pt>
                      <c:pt idx="1194">
                        <c:v>21</c:v>
                      </c:pt>
                      <c:pt idx="1195">
                        <c:v>22</c:v>
                      </c:pt>
                      <c:pt idx="1196">
                        <c:v>22</c:v>
                      </c:pt>
                      <c:pt idx="1197">
                        <c:v>23</c:v>
                      </c:pt>
                      <c:pt idx="1198">
                        <c:v>23</c:v>
                      </c:pt>
                      <c:pt idx="1199">
                        <c:v>0</c:v>
                      </c:pt>
                      <c:pt idx="1200">
                        <c:v>0</c:v>
                      </c:pt>
                      <c:pt idx="1201">
                        <c:v>0</c:v>
                      </c:pt>
                      <c:pt idx="1202">
                        <c:v>1</c:v>
                      </c:pt>
                      <c:pt idx="1203">
                        <c:v>1</c:v>
                      </c:pt>
                      <c:pt idx="1204">
                        <c:v>2</c:v>
                      </c:pt>
                      <c:pt idx="1205">
                        <c:v>2</c:v>
                      </c:pt>
                      <c:pt idx="1206">
                        <c:v>3</c:v>
                      </c:pt>
                      <c:pt idx="1207">
                        <c:v>3</c:v>
                      </c:pt>
                      <c:pt idx="1208">
                        <c:v>4</c:v>
                      </c:pt>
                      <c:pt idx="1209">
                        <c:v>4</c:v>
                      </c:pt>
                      <c:pt idx="1210">
                        <c:v>5</c:v>
                      </c:pt>
                      <c:pt idx="1211">
                        <c:v>5</c:v>
                      </c:pt>
                      <c:pt idx="1212">
                        <c:v>6</c:v>
                      </c:pt>
                      <c:pt idx="1213">
                        <c:v>6</c:v>
                      </c:pt>
                      <c:pt idx="1214">
                        <c:v>7</c:v>
                      </c:pt>
                      <c:pt idx="1215">
                        <c:v>7</c:v>
                      </c:pt>
                      <c:pt idx="1216">
                        <c:v>8</c:v>
                      </c:pt>
                      <c:pt idx="1217">
                        <c:v>8</c:v>
                      </c:pt>
                      <c:pt idx="1218">
                        <c:v>9</c:v>
                      </c:pt>
                      <c:pt idx="1219">
                        <c:v>9</c:v>
                      </c:pt>
                      <c:pt idx="1220">
                        <c:v>10</c:v>
                      </c:pt>
                      <c:pt idx="1221">
                        <c:v>10</c:v>
                      </c:pt>
                      <c:pt idx="1222">
                        <c:v>11</c:v>
                      </c:pt>
                      <c:pt idx="1223">
                        <c:v>11</c:v>
                      </c:pt>
                      <c:pt idx="1224">
                        <c:v>12</c:v>
                      </c:pt>
                      <c:pt idx="1225">
                        <c:v>12</c:v>
                      </c:pt>
                      <c:pt idx="1226">
                        <c:v>13</c:v>
                      </c:pt>
                      <c:pt idx="1227">
                        <c:v>13</c:v>
                      </c:pt>
                      <c:pt idx="1228">
                        <c:v>14</c:v>
                      </c:pt>
                      <c:pt idx="1229">
                        <c:v>14</c:v>
                      </c:pt>
                      <c:pt idx="1230">
                        <c:v>14</c:v>
                      </c:pt>
                      <c:pt idx="1231">
                        <c:v>15</c:v>
                      </c:pt>
                      <c:pt idx="1232">
                        <c:v>15</c:v>
                      </c:pt>
                      <c:pt idx="1233">
                        <c:v>16</c:v>
                      </c:pt>
                      <c:pt idx="1234">
                        <c:v>16</c:v>
                      </c:pt>
                      <c:pt idx="1235">
                        <c:v>17</c:v>
                      </c:pt>
                      <c:pt idx="1236">
                        <c:v>17</c:v>
                      </c:pt>
                      <c:pt idx="1237">
                        <c:v>18</c:v>
                      </c:pt>
                      <c:pt idx="1238">
                        <c:v>18</c:v>
                      </c:pt>
                      <c:pt idx="1239">
                        <c:v>19</c:v>
                      </c:pt>
                      <c:pt idx="1240">
                        <c:v>19</c:v>
                      </c:pt>
                      <c:pt idx="1241">
                        <c:v>20</c:v>
                      </c:pt>
                      <c:pt idx="1242">
                        <c:v>20</c:v>
                      </c:pt>
                      <c:pt idx="1243">
                        <c:v>21</c:v>
                      </c:pt>
                      <c:pt idx="1244">
                        <c:v>21</c:v>
                      </c:pt>
                      <c:pt idx="1245">
                        <c:v>22</c:v>
                      </c:pt>
                      <c:pt idx="1246">
                        <c:v>22</c:v>
                      </c:pt>
                      <c:pt idx="1247">
                        <c:v>23</c:v>
                      </c:pt>
                      <c:pt idx="1248">
                        <c:v>23</c:v>
                      </c:pt>
                      <c:pt idx="1249">
                        <c:v>0</c:v>
                      </c:pt>
                      <c:pt idx="1250">
                        <c:v>0</c:v>
                      </c:pt>
                      <c:pt idx="1251">
                        <c:v>0</c:v>
                      </c:pt>
                      <c:pt idx="1252">
                        <c:v>1</c:v>
                      </c:pt>
                      <c:pt idx="1253">
                        <c:v>1</c:v>
                      </c:pt>
                      <c:pt idx="1254">
                        <c:v>2</c:v>
                      </c:pt>
                      <c:pt idx="1255">
                        <c:v>2</c:v>
                      </c:pt>
                      <c:pt idx="1256">
                        <c:v>3</c:v>
                      </c:pt>
                      <c:pt idx="1257">
                        <c:v>3</c:v>
                      </c:pt>
                      <c:pt idx="1258">
                        <c:v>4</c:v>
                      </c:pt>
                      <c:pt idx="1259">
                        <c:v>4</c:v>
                      </c:pt>
                      <c:pt idx="1260">
                        <c:v>5</c:v>
                      </c:pt>
                      <c:pt idx="1261">
                        <c:v>5</c:v>
                      </c:pt>
                      <c:pt idx="1262">
                        <c:v>6</c:v>
                      </c:pt>
                      <c:pt idx="1263">
                        <c:v>6</c:v>
                      </c:pt>
                      <c:pt idx="1264">
                        <c:v>7</c:v>
                      </c:pt>
                      <c:pt idx="1265">
                        <c:v>7</c:v>
                      </c:pt>
                      <c:pt idx="1266">
                        <c:v>8</c:v>
                      </c:pt>
                      <c:pt idx="1267">
                        <c:v>8</c:v>
                      </c:pt>
                      <c:pt idx="1268">
                        <c:v>9</c:v>
                      </c:pt>
                      <c:pt idx="1269">
                        <c:v>9</c:v>
                      </c:pt>
                      <c:pt idx="1270">
                        <c:v>10</c:v>
                      </c:pt>
                      <c:pt idx="1271">
                        <c:v>10</c:v>
                      </c:pt>
                      <c:pt idx="1272">
                        <c:v>11</c:v>
                      </c:pt>
                      <c:pt idx="1273">
                        <c:v>11</c:v>
                      </c:pt>
                      <c:pt idx="1274">
                        <c:v>12</c:v>
                      </c:pt>
                      <c:pt idx="1275">
                        <c:v>12</c:v>
                      </c:pt>
                      <c:pt idx="1276">
                        <c:v>13</c:v>
                      </c:pt>
                      <c:pt idx="1277">
                        <c:v>13</c:v>
                      </c:pt>
                      <c:pt idx="1278">
                        <c:v>14</c:v>
                      </c:pt>
                      <c:pt idx="1279">
                        <c:v>14</c:v>
                      </c:pt>
                      <c:pt idx="1280">
                        <c:v>14</c:v>
                      </c:pt>
                      <c:pt idx="1281">
                        <c:v>15</c:v>
                      </c:pt>
                      <c:pt idx="1282">
                        <c:v>15</c:v>
                      </c:pt>
                      <c:pt idx="1283">
                        <c:v>16</c:v>
                      </c:pt>
                      <c:pt idx="1284">
                        <c:v>16</c:v>
                      </c:pt>
                      <c:pt idx="1285">
                        <c:v>17</c:v>
                      </c:pt>
                      <c:pt idx="1286">
                        <c:v>17</c:v>
                      </c:pt>
                      <c:pt idx="1287">
                        <c:v>18</c:v>
                      </c:pt>
                      <c:pt idx="1288">
                        <c:v>18</c:v>
                      </c:pt>
                      <c:pt idx="1289">
                        <c:v>19</c:v>
                      </c:pt>
                      <c:pt idx="1290">
                        <c:v>19</c:v>
                      </c:pt>
                      <c:pt idx="1291">
                        <c:v>20</c:v>
                      </c:pt>
                      <c:pt idx="1292">
                        <c:v>20</c:v>
                      </c:pt>
                      <c:pt idx="1293">
                        <c:v>21</c:v>
                      </c:pt>
                      <c:pt idx="1294">
                        <c:v>21</c:v>
                      </c:pt>
                      <c:pt idx="1295">
                        <c:v>22</c:v>
                      </c:pt>
                      <c:pt idx="1296">
                        <c:v>22</c:v>
                      </c:pt>
                      <c:pt idx="1297">
                        <c:v>23</c:v>
                      </c:pt>
                      <c:pt idx="1298">
                        <c:v>23</c:v>
                      </c:pt>
                      <c:pt idx="1299">
                        <c:v>0</c:v>
                      </c:pt>
                      <c:pt idx="1300">
                        <c:v>0</c:v>
                      </c:pt>
                      <c:pt idx="1301">
                        <c:v>0</c:v>
                      </c:pt>
                      <c:pt idx="1302">
                        <c:v>1</c:v>
                      </c:pt>
                      <c:pt idx="1303">
                        <c:v>1</c:v>
                      </c:pt>
                      <c:pt idx="1304">
                        <c:v>2</c:v>
                      </c:pt>
                      <c:pt idx="1305">
                        <c:v>2</c:v>
                      </c:pt>
                      <c:pt idx="1306">
                        <c:v>3</c:v>
                      </c:pt>
                      <c:pt idx="1307">
                        <c:v>3</c:v>
                      </c:pt>
                      <c:pt idx="1308">
                        <c:v>4</c:v>
                      </c:pt>
                      <c:pt idx="1309">
                        <c:v>4</c:v>
                      </c:pt>
                      <c:pt idx="1310">
                        <c:v>5</c:v>
                      </c:pt>
                      <c:pt idx="1311">
                        <c:v>5</c:v>
                      </c:pt>
                      <c:pt idx="1312">
                        <c:v>6</c:v>
                      </c:pt>
                      <c:pt idx="1313">
                        <c:v>6</c:v>
                      </c:pt>
                      <c:pt idx="1314">
                        <c:v>7</c:v>
                      </c:pt>
                      <c:pt idx="1315">
                        <c:v>7</c:v>
                      </c:pt>
                      <c:pt idx="1316">
                        <c:v>8</c:v>
                      </c:pt>
                      <c:pt idx="1317">
                        <c:v>8</c:v>
                      </c:pt>
                      <c:pt idx="1318">
                        <c:v>9</c:v>
                      </c:pt>
                      <c:pt idx="1319">
                        <c:v>9</c:v>
                      </c:pt>
                      <c:pt idx="1320">
                        <c:v>10</c:v>
                      </c:pt>
                      <c:pt idx="1321">
                        <c:v>10</c:v>
                      </c:pt>
                      <c:pt idx="1322">
                        <c:v>11</c:v>
                      </c:pt>
                      <c:pt idx="1323">
                        <c:v>11</c:v>
                      </c:pt>
                      <c:pt idx="1324">
                        <c:v>12</c:v>
                      </c:pt>
                      <c:pt idx="1325">
                        <c:v>12</c:v>
                      </c:pt>
                      <c:pt idx="1326">
                        <c:v>13</c:v>
                      </c:pt>
                      <c:pt idx="1327">
                        <c:v>13</c:v>
                      </c:pt>
                      <c:pt idx="1328">
                        <c:v>14</c:v>
                      </c:pt>
                      <c:pt idx="1329">
                        <c:v>14</c:v>
                      </c:pt>
                      <c:pt idx="1330">
                        <c:v>14</c:v>
                      </c:pt>
                      <c:pt idx="1331">
                        <c:v>15</c:v>
                      </c:pt>
                      <c:pt idx="1332">
                        <c:v>15</c:v>
                      </c:pt>
                      <c:pt idx="1333">
                        <c:v>16</c:v>
                      </c:pt>
                      <c:pt idx="1334">
                        <c:v>16</c:v>
                      </c:pt>
                      <c:pt idx="1335">
                        <c:v>17</c:v>
                      </c:pt>
                      <c:pt idx="1336">
                        <c:v>17</c:v>
                      </c:pt>
                      <c:pt idx="1337">
                        <c:v>18</c:v>
                      </c:pt>
                      <c:pt idx="1338">
                        <c:v>18</c:v>
                      </c:pt>
                      <c:pt idx="1339">
                        <c:v>19</c:v>
                      </c:pt>
                      <c:pt idx="1340">
                        <c:v>19</c:v>
                      </c:pt>
                      <c:pt idx="1341">
                        <c:v>20</c:v>
                      </c:pt>
                      <c:pt idx="1342">
                        <c:v>20</c:v>
                      </c:pt>
                      <c:pt idx="1343">
                        <c:v>21</c:v>
                      </c:pt>
                      <c:pt idx="1344">
                        <c:v>21</c:v>
                      </c:pt>
                      <c:pt idx="1345">
                        <c:v>22</c:v>
                      </c:pt>
                      <c:pt idx="1346">
                        <c:v>22</c:v>
                      </c:pt>
                      <c:pt idx="1347">
                        <c:v>23</c:v>
                      </c:pt>
                      <c:pt idx="1348">
                        <c:v>23</c:v>
                      </c:pt>
                      <c:pt idx="1349">
                        <c:v>0</c:v>
                      </c:pt>
                      <c:pt idx="1350">
                        <c:v>0</c:v>
                      </c:pt>
                      <c:pt idx="1351">
                        <c:v>0</c:v>
                      </c:pt>
                      <c:pt idx="1352">
                        <c:v>1</c:v>
                      </c:pt>
                      <c:pt idx="1353">
                        <c:v>1</c:v>
                      </c:pt>
                      <c:pt idx="1354">
                        <c:v>2</c:v>
                      </c:pt>
                      <c:pt idx="1355">
                        <c:v>2</c:v>
                      </c:pt>
                      <c:pt idx="1356">
                        <c:v>3</c:v>
                      </c:pt>
                      <c:pt idx="1357">
                        <c:v>3</c:v>
                      </c:pt>
                      <c:pt idx="1358">
                        <c:v>4</c:v>
                      </c:pt>
                      <c:pt idx="1359">
                        <c:v>4</c:v>
                      </c:pt>
                      <c:pt idx="1360">
                        <c:v>5</c:v>
                      </c:pt>
                      <c:pt idx="1361">
                        <c:v>5</c:v>
                      </c:pt>
                      <c:pt idx="1362">
                        <c:v>6</c:v>
                      </c:pt>
                      <c:pt idx="1363">
                        <c:v>6</c:v>
                      </c:pt>
                      <c:pt idx="1364">
                        <c:v>7</c:v>
                      </c:pt>
                      <c:pt idx="1365">
                        <c:v>7</c:v>
                      </c:pt>
                      <c:pt idx="1366">
                        <c:v>8</c:v>
                      </c:pt>
                      <c:pt idx="1367">
                        <c:v>8</c:v>
                      </c:pt>
                      <c:pt idx="1368">
                        <c:v>9</c:v>
                      </c:pt>
                      <c:pt idx="1369">
                        <c:v>9</c:v>
                      </c:pt>
                      <c:pt idx="1370">
                        <c:v>10</c:v>
                      </c:pt>
                      <c:pt idx="1371">
                        <c:v>10</c:v>
                      </c:pt>
                      <c:pt idx="1372">
                        <c:v>11</c:v>
                      </c:pt>
                      <c:pt idx="1373">
                        <c:v>11</c:v>
                      </c:pt>
                      <c:pt idx="1374">
                        <c:v>12</c:v>
                      </c:pt>
                      <c:pt idx="1375">
                        <c:v>12</c:v>
                      </c:pt>
                      <c:pt idx="1376">
                        <c:v>13</c:v>
                      </c:pt>
                      <c:pt idx="1377">
                        <c:v>13</c:v>
                      </c:pt>
                      <c:pt idx="1378">
                        <c:v>14</c:v>
                      </c:pt>
                      <c:pt idx="1379">
                        <c:v>14</c:v>
                      </c:pt>
                      <c:pt idx="1380">
                        <c:v>14</c:v>
                      </c:pt>
                      <c:pt idx="1381">
                        <c:v>15</c:v>
                      </c:pt>
                      <c:pt idx="1382">
                        <c:v>15</c:v>
                      </c:pt>
                      <c:pt idx="1383">
                        <c:v>16</c:v>
                      </c:pt>
                      <c:pt idx="1384">
                        <c:v>16</c:v>
                      </c:pt>
                      <c:pt idx="1385">
                        <c:v>17</c:v>
                      </c:pt>
                      <c:pt idx="1386">
                        <c:v>17</c:v>
                      </c:pt>
                      <c:pt idx="1387">
                        <c:v>18</c:v>
                      </c:pt>
                      <c:pt idx="1388">
                        <c:v>18</c:v>
                      </c:pt>
                      <c:pt idx="1389">
                        <c:v>19</c:v>
                      </c:pt>
                      <c:pt idx="1390">
                        <c:v>19</c:v>
                      </c:pt>
                      <c:pt idx="1391">
                        <c:v>20</c:v>
                      </c:pt>
                      <c:pt idx="1392">
                        <c:v>20</c:v>
                      </c:pt>
                      <c:pt idx="1393">
                        <c:v>21</c:v>
                      </c:pt>
                      <c:pt idx="1394">
                        <c:v>21</c:v>
                      </c:pt>
                      <c:pt idx="1395">
                        <c:v>22</c:v>
                      </c:pt>
                      <c:pt idx="1396">
                        <c:v>22</c:v>
                      </c:pt>
                      <c:pt idx="1397">
                        <c:v>23</c:v>
                      </c:pt>
                      <c:pt idx="1398">
                        <c:v>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 1'!$W$2:$W$1402</c15:sqref>
                        </c15:formulaRef>
                      </c:ext>
                    </c:extLst>
                    <c:numCache>
                      <c:formatCode>General</c:formatCode>
                      <c:ptCount val="1401"/>
                      <c:pt idx="0">
                        <c:v>0.96089186347266997</c:v>
                      </c:pt>
                      <c:pt idx="1">
                        <c:v>0.95910927344569497</c:v>
                      </c:pt>
                      <c:pt idx="2">
                        <c:v>0.94755944310417295</c:v>
                      </c:pt>
                      <c:pt idx="3">
                        <c:v>0.96023161632280496</c:v>
                      </c:pt>
                      <c:pt idx="4">
                        <c:v>0.94785452979340601</c:v>
                      </c:pt>
                      <c:pt idx="5">
                        <c:v>0.95775233609545396</c:v>
                      </c:pt>
                      <c:pt idx="6">
                        <c:v>0.94930726995335302</c:v>
                      </c:pt>
                      <c:pt idx="7">
                        <c:v>0.95070123262255302</c:v>
                      </c:pt>
                      <c:pt idx="8">
                        <c:v>0.95498624803941801</c:v>
                      </c:pt>
                      <c:pt idx="9">
                        <c:v>0.94743667147386701</c:v>
                      </c:pt>
                      <c:pt idx="10">
                        <c:v>0.93413817966802104</c:v>
                      </c:pt>
                      <c:pt idx="11">
                        <c:v>0.95359831359828895</c:v>
                      </c:pt>
                      <c:pt idx="12">
                        <c:v>0.95902925216551804</c:v>
                      </c:pt>
                      <c:pt idx="13">
                        <c:v>0.94552390541326603</c:v>
                      </c:pt>
                      <c:pt idx="14">
                        <c:v>0.95479785208641299</c:v>
                      </c:pt>
                      <c:pt idx="15">
                        <c:v>0.96139079911793901</c:v>
                      </c:pt>
                      <c:pt idx="16">
                        <c:v>0.95878390387907197</c:v>
                      </c:pt>
                      <c:pt idx="17">
                        <c:v>0.95258597989093396</c:v>
                      </c:pt>
                      <c:pt idx="18">
                        <c:v>0.962804691731868</c:v>
                      </c:pt>
                      <c:pt idx="19">
                        <c:v>0.96783583335694201</c:v>
                      </c:pt>
                      <c:pt idx="20">
                        <c:v>0.97513675245360598</c:v>
                      </c:pt>
                      <c:pt idx="21">
                        <c:v>0.97171392146429203</c:v>
                      </c:pt>
                      <c:pt idx="22">
                        <c:v>0.97496924720609401</c:v>
                      </c:pt>
                      <c:pt idx="23">
                        <c:v>0.97912693115152105</c:v>
                      </c:pt>
                      <c:pt idx="24">
                        <c:v>0.97837841733700304</c:v>
                      </c:pt>
                      <c:pt idx="25">
                        <c:v>0.98003286684294499</c:v>
                      </c:pt>
                      <c:pt idx="26">
                        <c:v>0.98187063552130704</c:v>
                      </c:pt>
                      <c:pt idx="27">
                        <c:v>0.97023225341891495</c:v>
                      </c:pt>
                      <c:pt idx="28">
                        <c:v>0.977503450094657</c:v>
                      </c:pt>
                      <c:pt idx="29">
                        <c:v>0.96775058051884799</c:v>
                      </c:pt>
                      <c:pt idx="30">
                        <c:v>0.97862695057076599</c:v>
                      </c:pt>
                      <c:pt idx="31">
                        <c:v>0.97745642434003099</c:v>
                      </c:pt>
                      <c:pt idx="32">
                        <c:v>0.97746837636806105</c:v>
                      </c:pt>
                      <c:pt idx="33">
                        <c:v>0.97472243519995105</c:v>
                      </c:pt>
                      <c:pt idx="34">
                        <c:v>0.97391239505296801</c:v>
                      </c:pt>
                      <c:pt idx="35">
                        <c:v>0.97788809459627801</c:v>
                      </c:pt>
                      <c:pt idx="36">
                        <c:v>0.97823654481114897</c:v>
                      </c:pt>
                      <c:pt idx="37">
                        <c:v>0.98003123266701198</c:v>
                      </c:pt>
                      <c:pt idx="38">
                        <c:v>0.96926076017857299</c:v>
                      </c:pt>
                      <c:pt idx="39">
                        <c:v>0.96653847221242095</c:v>
                      </c:pt>
                      <c:pt idx="40">
                        <c:v>0.96566867345264795</c:v>
                      </c:pt>
                      <c:pt idx="41">
                        <c:v>0.97243524925636404</c:v>
                      </c:pt>
                      <c:pt idx="42">
                        <c:v>0.96633683854243502</c:v>
                      </c:pt>
                      <c:pt idx="43">
                        <c:v>0.95902261653431597</c:v>
                      </c:pt>
                      <c:pt idx="44">
                        <c:v>0.96754705204642399</c:v>
                      </c:pt>
                      <c:pt idx="45">
                        <c:v>0.96714930282343803</c:v>
                      </c:pt>
                      <c:pt idx="46">
                        <c:v>0.95889823759936599</c:v>
                      </c:pt>
                      <c:pt idx="47">
                        <c:v>0.96495792748443598</c:v>
                      </c:pt>
                      <c:pt idx="48">
                        <c:v>0.94675203841229505</c:v>
                      </c:pt>
                      <c:pt idx="49">
                        <c:v>0.96022472895205702</c:v>
                      </c:pt>
                      <c:pt idx="50">
                        <c:v>0.95892539713239999</c:v>
                      </c:pt>
                      <c:pt idx="51">
                        <c:v>0.95979730796373697</c:v>
                      </c:pt>
                      <c:pt idx="52">
                        <c:v>0.97079827778342298</c:v>
                      </c:pt>
                      <c:pt idx="53">
                        <c:v>0.99107189382687899</c:v>
                      </c:pt>
                      <c:pt idx="54">
                        <c:v>0.95442434810118104</c:v>
                      </c:pt>
                      <c:pt idx="55">
                        <c:v>0.95244666428192004</c:v>
                      </c:pt>
                      <c:pt idx="56">
                        <c:v>0.96836003072703203</c:v>
                      </c:pt>
                      <c:pt idx="57">
                        <c:v>0.99111329246100599</c:v>
                      </c:pt>
                      <c:pt idx="58">
                        <c:v>0.93754004238736699</c:v>
                      </c:pt>
                      <c:pt idx="59">
                        <c:v>0.94321569331086896</c:v>
                      </c:pt>
                      <c:pt idx="60">
                        <c:v>0.95258331892209303</c:v>
                      </c:pt>
                      <c:pt idx="61">
                        <c:v>0.96203855688665696</c:v>
                      </c:pt>
                      <c:pt idx="62">
                        <c:v>0.967670147555729</c:v>
                      </c:pt>
                      <c:pt idx="63">
                        <c:v>0.97028894405303401</c:v>
                      </c:pt>
                      <c:pt idx="64">
                        <c:v>0.980997670634293</c:v>
                      </c:pt>
                      <c:pt idx="65">
                        <c:v>0.98651818007818204</c:v>
                      </c:pt>
                      <c:pt idx="66">
                        <c:v>0.98399057723466099</c:v>
                      </c:pt>
                      <c:pt idx="67">
                        <c:v>0.97569206228040695</c:v>
                      </c:pt>
                      <c:pt idx="68">
                        <c:v>0.97922790541835603</c:v>
                      </c:pt>
                      <c:pt idx="69">
                        <c:v>0.96865928648156396</c:v>
                      </c:pt>
                      <c:pt idx="70">
                        <c:v>0.98154247872152001</c:v>
                      </c:pt>
                      <c:pt idx="71">
                        <c:v>0.98305685484808203</c:v>
                      </c:pt>
                      <c:pt idx="72">
                        <c:v>0.98226704926710895</c:v>
                      </c:pt>
                      <c:pt idx="73">
                        <c:v>0.97926122609301103</c:v>
                      </c:pt>
                      <c:pt idx="74">
                        <c:v>0.98010767834669699</c:v>
                      </c:pt>
                      <c:pt idx="75">
                        <c:v>0.980837692531348</c:v>
                      </c:pt>
                      <c:pt idx="76">
                        <c:v>0.97899250971417096</c:v>
                      </c:pt>
                      <c:pt idx="77">
                        <c:v>0.98085029923213496</c:v>
                      </c:pt>
                      <c:pt idx="78">
                        <c:v>0.98489436770587102</c:v>
                      </c:pt>
                      <c:pt idx="79">
                        <c:v>0.97900851777463704</c:v>
                      </c:pt>
                      <c:pt idx="80">
                        <c:v>0.98358515391101198</c:v>
                      </c:pt>
                      <c:pt idx="81">
                        <c:v>0.97437230593479995</c:v>
                      </c:pt>
                      <c:pt idx="82">
                        <c:v>0.97976410511493695</c:v>
                      </c:pt>
                      <c:pt idx="83">
                        <c:v>0.98378791598394999</c:v>
                      </c:pt>
                      <c:pt idx="84">
                        <c:v>0.97844416378514698</c:v>
                      </c:pt>
                      <c:pt idx="85">
                        <c:v>0.97783163427027797</c:v>
                      </c:pt>
                      <c:pt idx="86">
                        <c:v>0.98402058702511597</c:v>
                      </c:pt>
                      <c:pt idx="87">
                        <c:v>0.97678266081211895</c:v>
                      </c:pt>
                      <c:pt idx="88">
                        <c:v>0.96289245155611003</c:v>
                      </c:pt>
                      <c:pt idx="89">
                        <c:v>0.98124297799135896</c:v>
                      </c:pt>
                      <c:pt idx="90">
                        <c:v>0.96262966084603396</c:v>
                      </c:pt>
                      <c:pt idx="91">
                        <c:v>0.973628849126836</c:v>
                      </c:pt>
                      <c:pt idx="92">
                        <c:v>0.97051080965466097</c:v>
                      </c:pt>
                      <c:pt idx="93">
                        <c:v>0.96254884453629097</c:v>
                      </c:pt>
                      <c:pt idx="94">
                        <c:v>0.95096951082953496</c:v>
                      </c:pt>
                      <c:pt idx="95">
                        <c:v>0.96577694724582297</c:v>
                      </c:pt>
                      <c:pt idx="96">
                        <c:v>0.96582789222106902</c:v>
                      </c:pt>
                      <c:pt idx="97">
                        <c:v>0.94963337253967395</c:v>
                      </c:pt>
                      <c:pt idx="98">
                        <c:v>0.94830505843078405</c:v>
                      </c:pt>
                      <c:pt idx="99">
                        <c:v>0.95641629333951395</c:v>
                      </c:pt>
                      <c:pt idx="100">
                        <c:v>0.96308357170566705</c:v>
                      </c:pt>
                      <c:pt idx="101">
                        <c:v>0.96646397249571503</c:v>
                      </c:pt>
                      <c:pt idx="102">
                        <c:v>0.94808578555126199</c:v>
                      </c:pt>
                      <c:pt idx="103">
                        <c:v>0.930222614108972</c:v>
                      </c:pt>
                      <c:pt idx="104">
                        <c:v>0.98954124473690297</c:v>
                      </c:pt>
                      <c:pt idx="105">
                        <c:v>0.95678402902488002</c:v>
                      </c:pt>
                      <c:pt idx="106">
                        <c:v>0.96572693933048603</c:v>
                      </c:pt>
                      <c:pt idx="107">
                        <c:v>0.98309866760336195</c:v>
                      </c:pt>
                      <c:pt idx="108">
                        <c:v>0.95278577028088796</c:v>
                      </c:pt>
                      <c:pt idx="109">
                        <c:v>0.96351629032264996</c:v>
                      </c:pt>
                      <c:pt idx="110">
                        <c:v>0.96713125726781601</c:v>
                      </c:pt>
                      <c:pt idx="111">
                        <c:v>0.95030912354039498</c:v>
                      </c:pt>
                      <c:pt idx="112">
                        <c:v>0.96196118732258096</c:v>
                      </c:pt>
                      <c:pt idx="113">
                        <c:v>0.97065314207223097</c:v>
                      </c:pt>
                      <c:pt idx="114">
                        <c:v>0.97811873409869898</c:v>
                      </c:pt>
                      <c:pt idx="115">
                        <c:v>0.98758743879200395</c:v>
                      </c:pt>
                      <c:pt idx="116">
                        <c:v>0.98523121774267997</c:v>
                      </c:pt>
                      <c:pt idx="117">
                        <c:v>0.97803637854540404</c:v>
                      </c:pt>
                      <c:pt idx="118">
                        <c:v>0.98403214966554897</c:v>
                      </c:pt>
                      <c:pt idx="119">
                        <c:v>0.979125094459527</c:v>
                      </c:pt>
                      <c:pt idx="120">
                        <c:v>0.97841529763325497</c:v>
                      </c:pt>
                      <c:pt idx="121">
                        <c:v>0.98459013048257205</c:v>
                      </c:pt>
                      <c:pt idx="122">
                        <c:v>0.97723880239641403</c:v>
                      </c:pt>
                      <c:pt idx="123">
                        <c:v>0.97656975692877801</c:v>
                      </c:pt>
                      <c:pt idx="124">
                        <c:v>0.98361539392132302</c:v>
                      </c:pt>
                      <c:pt idx="125">
                        <c:v>0.97753227256281106</c:v>
                      </c:pt>
                      <c:pt idx="126">
                        <c:v>0.97258902050184504</c:v>
                      </c:pt>
                      <c:pt idx="127">
                        <c:v>0.98184055547492</c:v>
                      </c:pt>
                      <c:pt idx="128">
                        <c:v>0.982739523874679</c:v>
                      </c:pt>
                      <c:pt idx="129">
                        <c:v>0.98419777573053902</c:v>
                      </c:pt>
                      <c:pt idx="130">
                        <c:v>0.98149846857837897</c:v>
                      </c:pt>
                      <c:pt idx="131">
                        <c:v>0.97972660627846098</c:v>
                      </c:pt>
                      <c:pt idx="132">
                        <c:v>0.98634452880031198</c:v>
                      </c:pt>
                      <c:pt idx="133">
                        <c:v>0.97982386687631795</c:v>
                      </c:pt>
                      <c:pt idx="134">
                        <c:v>0.98434260655438899</c:v>
                      </c:pt>
                      <c:pt idx="135">
                        <c:v>0.98606607066183805</c:v>
                      </c:pt>
                      <c:pt idx="136">
                        <c:v>0.974807781896882</c:v>
                      </c:pt>
                      <c:pt idx="137">
                        <c:v>0.97836371566080405</c:v>
                      </c:pt>
                      <c:pt idx="138">
                        <c:v>0.97692198524551499</c:v>
                      </c:pt>
                      <c:pt idx="139">
                        <c:v>0.97544156498443202</c:v>
                      </c:pt>
                      <c:pt idx="140">
                        <c:v>0.97339351248968098</c:v>
                      </c:pt>
                      <c:pt idx="141">
                        <c:v>0.97627815360018699</c:v>
                      </c:pt>
                      <c:pt idx="142">
                        <c:v>0.96499390102771299</c:v>
                      </c:pt>
                      <c:pt idx="143">
                        <c:v>0.96739810199845799</c:v>
                      </c:pt>
                      <c:pt idx="144">
                        <c:v>0.96991027119852902</c:v>
                      </c:pt>
                      <c:pt idx="145">
                        <c:v>0.95878036781339704</c:v>
                      </c:pt>
                      <c:pt idx="146">
                        <c:v>0.95698885597431704</c:v>
                      </c:pt>
                      <c:pt idx="147">
                        <c:v>0.95317442733489599</c:v>
                      </c:pt>
                      <c:pt idx="148">
                        <c:v>0.95209684737618305</c:v>
                      </c:pt>
                      <c:pt idx="149">
                        <c:v>0.91727577270690497</c:v>
                      </c:pt>
                      <c:pt idx="150">
                        <c:v>0.94154119857340401</c:v>
                      </c:pt>
                      <c:pt idx="151">
                        <c:v>0.94165750237087797</c:v>
                      </c:pt>
                      <c:pt idx="152">
                        <c:v>0.96482465040614396</c:v>
                      </c:pt>
                      <c:pt idx="153">
                        <c:v>0.94097255169397898</c:v>
                      </c:pt>
                      <c:pt idx="154">
                        <c:v>0.94534323440645696</c:v>
                      </c:pt>
                      <c:pt idx="155">
                        <c:v>0.93783032050384796</c:v>
                      </c:pt>
                      <c:pt idx="156">
                        <c:v>0.97526799584470403</c:v>
                      </c:pt>
                      <c:pt idx="157">
                        <c:v>0.95221110504815498</c:v>
                      </c:pt>
                      <c:pt idx="158">
                        <c:v>0.98757088672983695</c:v>
                      </c:pt>
                      <c:pt idx="159">
                        <c:v>0.9341543622613</c:v>
                      </c:pt>
                      <c:pt idx="160">
                        <c:v>0.95815001023077295</c:v>
                      </c:pt>
                      <c:pt idx="161">
                        <c:v>0.96202200020466</c:v>
                      </c:pt>
                      <c:pt idx="162">
                        <c:v>0.96643816615671996</c:v>
                      </c:pt>
                      <c:pt idx="163">
                        <c:v>0.97505526507931495</c:v>
                      </c:pt>
                      <c:pt idx="164">
                        <c:v>0.98214354442646901</c:v>
                      </c:pt>
                      <c:pt idx="165">
                        <c:v>0.98500652589492999</c:v>
                      </c:pt>
                      <c:pt idx="166">
                        <c:v>0.98359169200520702</c:v>
                      </c:pt>
                      <c:pt idx="167">
                        <c:v>0.98151441414196305</c:v>
                      </c:pt>
                      <c:pt idx="168">
                        <c:v>0.97786679036371904</c:v>
                      </c:pt>
                      <c:pt idx="169">
                        <c:v>0.9821445632811</c:v>
                      </c:pt>
                      <c:pt idx="170">
                        <c:v>0.96676048997788999</c:v>
                      </c:pt>
                      <c:pt idx="171">
                        <c:v>0.983409308987653</c:v>
                      </c:pt>
                      <c:pt idx="172">
                        <c:v>0.977527540314448</c:v>
                      </c:pt>
                      <c:pt idx="173">
                        <c:v>0.982484414621008</c:v>
                      </c:pt>
                      <c:pt idx="174">
                        <c:v>0.97811704385148301</c:v>
                      </c:pt>
                      <c:pt idx="175">
                        <c:v>0.97977682817441103</c:v>
                      </c:pt>
                      <c:pt idx="176">
                        <c:v>0.97637497462009004</c:v>
                      </c:pt>
                      <c:pt idx="177">
                        <c:v>0.97641428776654005</c:v>
                      </c:pt>
                      <c:pt idx="178">
                        <c:v>0.97729619211935204</c:v>
                      </c:pt>
                      <c:pt idx="179">
                        <c:v>0.982496184860572</c:v>
                      </c:pt>
                      <c:pt idx="180">
                        <c:v>0.98210309789730699</c:v>
                      </c:pt>
                      <c:pt idx="181">
                        <c:v>0.98183541033024302</c:v>
                      </c:pt>
                      <c:pt idx="182">
                        <c:v>0.98239892047305499</c:v>
                      </c:pt>
                      <c:pt idx="183">
                        <c:v>0.97900062297173396</c:v>
                      </c:pt>
                      <c:pt idx="184">
                        <c:v>0.98326165804335297</c:v>
                      </c:pt>
                      <c:pt idx="185">
                        <c:v>0.97603003674436295</c:v>
                      </c:pt>
                      <c:pt idx="186">
                        <c:v>0.97872162060384404</c:v>
                      </c:pt>
                      <c:pt idx="187">
                        <c:v>0.97558127630439695</c:v>
                      </c:pt>
                      <c:pt idx="188">
                        <c:v>0.97941596177337598</c:v>
                      </c:pt>
                      <c:pt idx="189">
                        <c:v>0.97809240537570696</c:v>
                      </c:pt>
                      <c:pt idx="190">
                        <c:v>0.97139758940280696</c:v>
                      </c:pt>
                      <c:pt idx="191">
                        <c:v>0.96923474536491405</c:v>
                      </c:pt>
                      <c:pt idx="192">
                        <c:v>0.95601131130794503</c:v>
                      </c:pt>
                      <c:pt idx="193">
                        <c:v>0.97090578388948001</c:v>
                      </c:pt>
                      <c:pt idx="194">
                        <c:v>0.95732328052280702</c:v>
                      </c:pt>
                      <c:pt idx="195">
                        <c:v>0.96220261982549005</c:v>
                      </c:pt>
                      <c:pt idx="196">
                        <c:v>0.96661510163650699</c:v>
                      </c:pt>
                      <c:pt idx="197">
                        <c:v>0.96057216973078696</c:v>
                      </c:pt>
                      <c:pt idx="198">
                        <c:v>0.95163411257875796</c:v>
                      </c:pt>
                      <c:pt idx="199">
                        <c:v>0.91963952116493797</c:v>
                      </c:pt>
                      <c:pt idx="200">
                        <c:v>0.93470596168236397</c:v>
                      </c:pt>
                      <c:pt idx="201">
                        <c:v>0.93919150880514501</c:v>
                      </c:pt>
                      <c:pt idx="202">
                        <c:v>0.98863285666679701</c:v>
                      </c:pt>
                      <c:pt idx="203">
                        <c:v>0.95831842686247604</c:v>
                      </c:pt>
                      <c:pt idx="204">
                        <c:v>0.99105739622664901</c:v>
                      </c:pt>
                      <c:pt idx="205">
                        <c:v>0.95109101010365704</c:v>
                      </c:pt>
                      <c:pt idx="206">
                        <c:v>0.94298924196179001</c:v>
                      </c:pt>
                      <c:pt idx="207">
                        <c:v>0.94316722833872801</c:v>
                      </c:pt>
                      <c:pt idx="208">
                        <c:v>0.94083291484484499</c:v>
                      </c:pt>
                      <c:pt idx="209">
                        <c:v>0.98814650534731296</c:v>
                      </c:pt>
                      <c:pt idx="210">
                        <c:v>0.96783854315697304</c:v>
                      </c:pt>
                      <c:pt idx="211">
                        <c:v>0.96126565831079902</c:v>
                      </c:pt>
                      <c:pt idx="212">
                        <c:v>0.96664617569572897</c:v>
                      </c:pt>
                      <c:pt idx="213">
                        <c:v>0.97489235345186798</c:v>
                      </c:pt>
                      <c:pt idx="214">
                        <c:v>0.97382702332868998</c:v>
                      </c:pt>
                      <c:pt idx="215">
                        <c:v>0.98181557550597098</c:v>
                      </c:pt>
                      <c:pt idx="216">
                        <c:v>0.97372546869255905</c:v>
                      </c:pt>
                      <c:pt idx="217">
                        <c:v>0.976542362599219</c:v>
                      </c:pt>
                      <c:pt idx="218">
                        <c:v>0.97956887346317101</c:v>
                      </c:pt>
                      <c:pt idx="219">
                        <c:v>0.98133653143884003</c:v>
                      </c:pt>
                      <c:pt idx="220">
                        <c:v>0.98143548360640698</c:v>
                      </c:pt>
                      <c:pt idx="221">
                        <c:v>0.98207241191999495</c:v>
                      </c:pt>
                      <c:pt idx="222">
                        <c:v>0.97503971033480397</c:v>
                      </c:pt>
                      <c:pt idx="223">
                        <c:v>0.97878379361650103</c:v>
                      </c:pt>
                      <c:pt idx="224">
                        <c:v>0.982663587950932</c:v>
                      </c:pt>
                      <c:pt idx="225">
                        <c:v>0.980812514151441</c:v>
                      </c:pt>
                      <c:pt idx="226">
                        <c:v>0.98045833552434203</c:v>
                      </c:pt>
                      <c:pt idx="227">
                        <c:v>0.98311466888787802</c:v>
                      </c:pt>
                      <c:pt idx="228">
                        <c:v>0.95915413665364602</c:v>
                      </c:pt>
                      <c:pt idx="229">
                        <c:v>0.97666605752954805</c:v>
                      </c:pt>
                      <c:pt idx="230">
                        <c:v>0.98351828531173102</c:v>
                      </c:pt>
                      <c:pt idx="231">
                        <c:v>0.98101076120778796</c:v>
                      </c:pt>
                      <c:pt idx="232">
                        <c:v>0.98362125386979604</c:v>
                      </c:pt>
                      <c:pt idx="233">
                        <c:v>0.98395782014657296</c:v>
                      </c:pt>
                      <c:pt idx="234">
                        <c:v>0.97933398798540905</c:v>
                      </c:pt>
                      <c:pt idx="235">
                        <c:v>0.98202838925976599</c:v>
                      </c:pt>
                      <c:pt idx="236">
                        <c:v>0.98059431648141204</c:v>
                      </c:pt>
                      <c:pt idx="237">
                        <c:v>0.97179990103741398</c:v>
                      </c:pt>
                      <c:pt idx="238">
                        <c:v>0.98024686183478205</c:v>
                      </c:pt>
                      <c:pt idx="239">
                        <c:v>0.97587865721701295</c:v>
                      </c:pt>
                      <c:pt idx="240">
                        <c:v>0.97953851414015103</c:v>
                      </c:pt>
                      <c:pt idx="241">
                        <c:v>0.97246138808383398</c:v>
                      </c:pt>
                      <c:pt idx="242">
                        <c:v>0.96689182672449703</c:v>
                      </c:pt>
                      <c:pt idx="243">
                        <c:v>0.95927402370622405</c:v>
                      </c:pt>
                      <c:pt idx="244">
                        <c:v>0.97223132003842605</c:v>
                      </c:pt>
                      <c:pt idx="245">
                        <c:v>0.96714793111301001</c:v>
                      </c:pt>
                      <c:pt idx="246">
                        <c:v>0.97079013852440099</c:v>
                      </c:pt>
                      <c:pt idx="247">
                        <c:v>0.95647401187072001</c:v>
                      </c:pt>
                      <c:pt idx="248">
                        <c:v>0.96020742345017196</c:v>
                      </c:pt>
                      <c:pt idx="249">
                        <c:v>0.94569582838718902</c:v>
                      </c:pt>
                      <c:pt idx="250">
                        <c:v>0.97655965897905805</c:v>
                      </c:pt>
                      <c:pt idx="251">
                        <c:v>0.96872861483801298</c:v>
                      </c:pt>
                      <c:pt idx="252">
                        <c:v>0.96266504400513397</c:v>
                      </c:pt>
                      <c:pt idx="253">
                        <c:v>0.942431272223622</c:v>
                      </c:pt>
                      <c:pt idx="254">
                        <c:v>0.94425254546151405</c:v>
                      </c:pt>
                      <c:pt idx="255">
                        <c:v>0.95458822770926799</c:v>
                      </c:pt>
                      <c:pt idx="256">
                        <c:v>0.96053281650273503</c:v>
                      </c:pt>
                      <c:pt idx="257">
                        <c:v>0.96288690726720705</c:v>
                      </c:pt>
                      <c:pt idx="258">
                        <c:v>0.94812787088707495</c:v>
                      </c:pt>
                      <c:pt idx="259">
                        <c:v>0.95925045540689602</c:v>
                      </c:pt>
                      <c:pt idx="260">
                        <c:v>0.96551393325006496</c:v>
                      </c:pt>
                      <c:pt idx="261">
                        <c:v>0.96485683949188406</c:v>
                      </c:pt>
                      <c:pt idx="262">
                        <c:v>0.97154234366376302</c:v>
                      </c:pt>
                      <c:pt idx="263">
                        <c:v>0.97868975393480995</c:v>
                      </c:pt>
                      <c:pt idx="264">
                        <c:v>0.98488027496068797</c:v>
                      </c:pt>
                      <c:pt idx="265">
                        <c:v>0.97803271032637396</c:v>
                      </c:pt>
                      <c:pt idx="266">
                        <c:v>0.97798950510806903</c:v>
                      </c:pt>
                      <c:pt idx="267">
                        <c:v>0.98239716901030405</c:v>
                      </c:pt>
                      <c:pt idx="268">
                        <c:v>0.98264426940442995</c:v>
                      </c:pt>
                      <c:pt idx="269">
                        <c:v>0.97445638221118203</c:v>
                      </c:pt>
                      <c:pt idx="270">
                        <c:v>0.97673201320613501</c:v>
                      </c:pt>
                      <c:pt idx="271">
                        <c:v>0.97849488894929804</c:v>
                      </c:pt>
                      <c:pt idx="272">
                        <c:v>0.97893735391346004</c:v>
                      </c:pt>
                      <c:pt idx="273">
                        <c:v>0.97892844689464897</c:v>
                      </c:pt>
                      <c:pt idx="274">
                        <c:v>0.98301376733047097</c:v>
                      </c:pt>
                      <c:pt idx="275">
                        <c:v>0.97529401980785202</c:v>
                      </c:pt>
                      <c:pt idx="276">
                        <c:v>0.97766152658185401</c:v>
                      </c:pt>
                      <c:pt idx="277">
                        <c:v>0.97457368305233605</c:v>
                      </c:pt>
                      <c:pt idx="278">
                        <c:v>0.983640230130854</c:v>
                      </c:pt>
                      <c:pt idx="279">
                        <c:v>0.979752051340948</c:v>
                      </c:pt>
                      <c:pt idx="280">
                        <c:v>0.982971870020247</c:v>
                      </c:pt>
                      <c:pt idx="281">
                        <c:v>0.97877454299478694</c:v>
                      </c:pt>
                      <c:pt idx="282">
                        <c:v>0.98134040468517403</c:v>
                      </c:pt>
                      <c:pt idx="283">
                        <c:v>0.97587411968489601</c:v>
                      </c:pt>
                      <c:pt idx="284">
                        <c:v>0.97306304543712796</c:v>
                      </c:pt>
                      <c:pt idx="285">
                        <c:v>0.97540589300287095</c:v>
                      </c:pt>
                      <c:pt idx="286">
                        <c:v>0.98567689997691699</c:v>
                      </c:pt>
                      <c:pt idx="287">
                        <c:v>0.97945265468741805</c:v>
                      </c:pt>
                      <c:pt idx="288">
                        <c:v>0.97834155266997702</c:v>
                      </c:pt>
                      <c:pt idx="289">
                        <c:v>0.97436772624791101</c:v>
                      </c:pt>
                      <c:pt idx="290">
                        <c:v>0.952817833837596</c:v>
                      </c:pt>
                      <c:pt idx="291">
                        <c:v>0.97284346338212002</c:v>
                      </c:pt>
                      <c:pt idx="292">
                        <c:v>0.97044872395001303</c:v>
                      </c:pt>
                      <c:pt idx="293">
                        <c:v>0.96821393640108699</c:v>
                      </c:pt>
                      <c:pt idx="294">
                        <c:v>0.97226514780389195</c:v>
                      </c:pt>
                      <c:pt idx="295">
                        <c:v>0.97060351930159705</c:v>
                      </c:pt>
                      <c:pt idx="296">
                        <c:v>0.96668734932771005</c:v>
                      </c:pt>
                      <c:pt idx="297">
                        <c:v>0.96691320272643</c:v>
                      </c:pt>
                      <c:pt idx="298">
                        <c:v>0.96190075544852205</c:v>
                      </c:pt>
                      <c:pt idx="299">
                        <c:v>0.95831650778282795</c:v>
                      </c:pt>
                      <c:pt idx="300">
                        <c:v>0.95625880848822997</c:v>
                      </c:pt>
                      <c:pt idx="301">
                        <c:v>0.95731237424577897</c:v>
                      </c:pt>
                      <c:pt idx="302">
                        <c:v>0.92971292730208799</c:v>
                      </c:pt>
                      <c:pt idx="303">
                        <c:v>0.95835055384498502</c:v>
                      </c:pt>
                      <c:pt idx="304">
                        <c:v>0.93875075364287097</c:v>
                      </c:pt>
                      <c:pt idx="305">
                        <c:v>0.947376788417992</c:v>
                      </c:pt>
                      <c:pt idx="306">
                        <c:v>0.94855167952185604</c:v>
                      </c:pt>
                      <c:pt idx="307">
                        <c:v>0.93746549504131305</c:v>
                      </c:pt>
                      <c:pt idx="308">
                        <c:v>0.947439976097873</c:v>
                      </c:pt>
                      <c:pt idx="309">
                        <c:v>0.958824689145228</c:v>
                      </c:pt>
                      <c:pt idx="310">
                        <c:v>0.95320176880454199</c:v>
                      </c:pt>
                      <c:pt idx="311">
                        <c:v>0.95236821867632804</c:v>
                      </c:pt>
                      <c:pt idx="312">
                        <c:v>0.94361339237948305</c:v>
                      </c:pt>
                      <c:pt idx="313">
                        <c:v>0.95600256363234004</c:v>
                      </c:pt>
                      <c:pt idx="314">
                        <c:v>0.96518104935148197</c:v>
                      </c:pt>
                      <c:pt idx="315">
                        <c:v>0.95594134797130303</c:v>
                      </c:pt>
                      <c:pt idx="316">
                        <c:v>0.960056945549149</c:v>
                      </c:pt>
                      <c:pt idx="317">
                        <c:v>0.96563652730858196</c:v>
                      </c:pt>
                      <c:pt idx="318">
                        <c:v>0.97526832262553298</c:v>
                      </c:pt>
                      <c:pt idx="319">
                        <c:v>0.97489310433616105</c:v>
                      </c:pt>
                      <c:pt idx="320">
                        <c:v>0.97365435433902803</c:v>
                      </c:pt>
                      <c:pt idx="321">
                        <c:v>0.96964093732470102</c:v>
                      </c:pt>
                      <c:pt idx="322">
                        <c:v>0.97904853314548401</c:v>
                      </c:pt>
                      <c:pt idx="323">
                        <c:v>0.97743875520666801</c:v>
                      </c:pt>
                      <c:pt idx="324">
                        <c:v>0.98032377614042199</c:v>
                      </c:pt>
                      <c:pt idx="325">
                        <c:v>0.97957411266998995</c:v>
                      </c:pt>
                      <c:pt idx="326">
                        <c:v>0.97648007430583605</c:v>
                      </c:pt>
                      <c:pt idx="327">
                        <c:v>0.97746722845765899</c:v>
                      </c:pt>
                      <c:pt idx="328">
                        <c:v>0.97825533541699805</c:v>
                      </c:pt>
                      <c:pt idx="329">
                        <c:v>0.97748229263848896</c:v>
                      </c:pt>
                      <c:pt idx="330">
                        <c:v>0.976444702786056</c:v>
                      </c:pt>
                      <c:pt idx="331">
                        <c:v>0.97760749659117796</c:v>
                      </c:pt>
                      <c:pt idx="332">
                        <c:v>0.96964704624650599</c:v>
                      </c:pt>
                      <c:pt idx="333">
                        <c:v>0.97777872961456003</c:v>
                      </c:pt>
                      <c:pt idx="334">
                        <c:v>0.9787793058766</c:v>
                      </c:pt>
                      <c:pt idx="335">
                        <c:v>0.97789272401329796</c:v>
                      </c:pt>
                      <c:pt idx="336">
                        <c:v>0.97556080659504196</c:v>
                      </c:pt>
                      <c:pt idx="337">
                        <c:v>0.96950958437543899</c:v>
                      </c:pt>
                      <c:pt idx="338">
                        <c:v>0.97395612103865203</c:v>
                      </c:pt>
                      <c:pt idx="339">
                        <c:v>0.97582613768579496</c:v>
                      </c:pt>
                      <c:pt idx="340">
                        <c:v>0.96846845697869499</c:v>
                      </c:pt>
                      <c:pt idx="341">
                        <c:v>0.971351986394417</c:v>
                      </c:pt>
                      <c:pt idx="342">
                        <c:v>0.96022947568930295</c:v>
                      </c:pt>
                      <c:pt idx="343">
                        <c:v>0.96541173933466196</c:v>
                      </c:pt>
                      <c:pt idx="344">
                        <c:v>0.96027741314366599</c:v>
                      </c:pt>
                      <c:pt idx="345">
                        <c:v>0.96583960332088203</c:v>
                      </c:pt>
                      <c:pt idx="346">
                        <c:v>0.96676138171411297</c:v>
                      </c:pt>
                      <c:pt idx="347">
                        <c:v>0.957378052893195</c:v>
                      </c:pt>
                      <c:pt idx="348">
                        <c:v>0.967468127150381</c:v>
                      </c:pt>
                      <c:pt idx="349">
                        <c:v>0.95268205147362595</c:v>
                      </c:pt>
                      <c:pt idx="350">
                        <c:v>0.95100196140195303</c:v>
                      </c:pt>
                      <c:pt idx="351">
                        <c:v>0.95854968841069998</c:v>
                      </c:pt>
                      <c:pt idx="352">
                        <c:v>0.96050183879608098</c:v>
                      </c:pt>
                      <c:pt idx="353">
                        <c:v>0.95430729598207598</c:v>
                      </c:pt>
                      <c:pt idx="354">
                        <c:v>0.94888103136414903</c:v>
                      </c:pt>
                      <c:pt idx="355">
                        <c:v>0.948421963742626</c:v>
                      </c:pt>
                      <c:pt idx="356">
                        <c:v>0.96364428658243895</c:v>
                      </c:pt>
                      <c:pt idx="357">
                        <c:v>0.95933670093536505</c:v>
                      </c:pt>
                      <c:pt idx="358">
                        <c:v>0.95608623882434096</c:v>
                      </c:pt>
                      <c:pt idx="359">
                        <c:v>0.95727950023911201</c:v>
                      </c:pt>
                      <c:pt idx="360">
                        <c:v>0.96522468025721697</c:v>
                      </c:pt>
                      <c:pt idx="361">
                        <c:v>0.93308440128899395</c:v>
                      </c:pt>
                      <c:pt idx="362">
                        <c:v>0.93828206370191802</c:v>
                      </c:pt>
                      <c:pt idx="363">
                        <c:v>0.93737083576576996</c:v>
                      </c:pt>
                      <c:pt idx="364">
                        <c:v>0.95769603225189404</c:v>
                      </c:pt>
                      <c:pt idx="365">
                        <c:v>0.97399916583141699</c:v>
                      </c:pt>
                      <c:pt idx="366">
                        <c:v>0.96609884465964302</c:v>
                      </c:pt>
                      <c:pt idx="367">
                        <c:v>0.95880469152921599</c:v>
                      </c:pt>
                      <c:pt idx="368">
                        <c:v>0.96916902031962604</c:v>
                      </c:pt>
                      <c:pt idx="369">
                        <c:v>0.97100431497848705</c:v>
                      </c:pt>
                      <c:pt idx="370">
                        <c:v>0.96873410297071205</c:v>
                      </c:pt>
                      <c:pt idx="371">
                        <c:v>0.97631954334792403</c:v>
                      </c:pt>
                      <c:pt idx="372">
                        <c:v>0.96516872021924005</c:v>
                      </c:pt>
                      <c:pt idx="373">
                        <c:v>0.98456953630355304</c:v>
                      </c:pt>
                      <c:pt idx="374">
                        <c:v>0.97184614029924099</c:v>
                      </c:pt>
                      <c:pt idx="375">
                        <c:v>0.97965861688251998</c:v>
                      </c:pt>
                      <c:pt idx="376">
                        <c:v>0.97187089019977901</c:v>
                      </c:pt>
                      <c:pt idx="377">
                        <c:v>0.96306512499797203</c:v>
                      </c:pt>
                      <c:pt idx="378">
                        <c:v>0.97508880620785898</c:v>
                      </c:pt>
                      <c:pt idx="379">
                        <c:v>0.97724799753238201</c:v>
                      </c:pt>
                      <c:pt idx="380">
                        <c:v>0.97574615638926798</c:v>
                      </c:pt>
                      <c:pt idx="381">
                        <c:v>0.95123760540741098</c:v>
                      </c:pt>
                      <c:pt idx="382">
                        <c:v>0.97559802956646602</c:v>
                      </c:pt>
                      <c:pt idx="383">
                        <c:v>0.97435307182854702</c:v>
                      </c:pt>
                      <c:pt idx="384">
                        <c:v>0.97531258847411595</c:v>
                      </c:pt>
                      <c:pt idx="385">
                        <c:v>0.97963481965106602</c:v>
                      </c:pt>
                      <c:pt idx="386">
                        <c:v>0.971190813899245</c:v>
                      </c:pt>
                      <c:pt idx="387">
                        <c:v>0.97481171351511497</c:v>
                      </c:pt>
                      <c:pt idx="388">
                        <c:v>0.95528428280382405</c:v>
                      </c:pt>
                      <c:pt idx="389">
                        <c:v>0.96935738991380505</c:v>
                      </c:pt>
                      <c:pt idx="390">
                        <c:v>0.97808753871030896</c:v>
                      </c:pt>
                      <c:pt idx="391">
                        <c:v>0.97340471779539794</c:v>
                      </c:pt>
                      <c:pt idx="392">
                        <c:v>0.96301494699996004</c:v>
                      </c:pt>
                      <c:pt idx="393">
                        <c:v>0.96498778211244196</c:v>
                      </c:pt>
                      <c:pt idx="394">
                        <c:v>0.97246466497994999</c:v>
                      </c:pt>
                      <c:pt idx="395">
                        <c:v>0.96756745122186205</c:v>
                      </c:pt>
                      <c:pt idx="396">
                        <c:v>0.96467232785355095</c:v>
                      </c:pt>
                      <c:pt idx="397">
                        <c:v>0.95937208717799705</c:v>
                      </c:pt>
                      <c:pt idx="398">
                        <c:v>0.92889665114362596</c:v>
                      </c:pt>
                      <c:pt idx="399">
                        <c:v>0.956044567799192</c:v>
                      </c:pt>
                      <c:pt idx="400">
                        <c:v>0.96669668862332103</c:v>
                      </c:pt>
                      <c:pt idx="401">
                        <c:v>0.95169934433084402</c:v>
                      </c:pt>
                      <c:pt idx="402">
                        <c:v>0.95679218174802805</c:v>
                      </c:pt>
                      <c:pt idx="403">
                        <c:v>0.94798119648680701</c:v>
                      </c:pt>
                      <c:pt idx="404">
                        <c:v>0.96778652047846803</c:v>
                      </c:pt>
                      <c:pt idx="405">
                        <c:v>0.94372139489727103</c:v>
                      </c:pt>
                      <c:pt idx="406">
                        <c:v>0.96021059140374898</c:v>
                      </c:pt>
                      <c:pt idx="407">
                        <c:v>0.97773928666306198</c:v>
                      </c:pt>
                      <c:pt idx="408">
                        <c:v>0.931556350905135</c:v>
                      </c:pt>
                      <c:pt idx="409">
                        <c:v>0.95962428800125099</c:v>
                      </c:pt>
                      <c:pt idx="410">
                        <c:v>0.97291187793978295</c:v>
                      </c:pt>
                      <c:pt idx="411">
                        <c:v>0.96298022014386797</c:v>
                      </c:pt>
                      <c:pt idx="412">
                        <c:v>0.96403222873775096</c:v>
                      </c:pt>
                      <c:pt idx="413">
                        <c:v>0.97201172249017698</c:v>
                      </c:pt>
                      <c:pt idx="414">
                        <c:v>0.97886674288801401</c:v>
                      </c:pt>
                      <c:pt idx="415">
                        <c:v>0.98537429526078602</c:v>
                      </c:pt>
                      <c:pt idx="416">
                        <c:v>0.98545671665895396</c:v>
                      </c:pt>
                      <c:pt idx="417">
                        <c:v>0.97899415517947996</c:v>
                      </c:pt>
                      <c:pt idx="418">
                        <c:v>0.97978483185264098</c:v>
                      </c:pt>
                      <c:pt idx="419">
                        <c:v>0.98279634496436097</c:v>
                      </c:pt>
                      <c:pt idx="420">
                        <c:v>0.97561874567575702</c:v>
                      </c:pt>
                      <c:pt idx="421">
                        <c:v>0.97950095044545504</c:v>
                      </c:pt>
                      <c:pt idx="422">
                        <c:v>0.98093976408716199</c:v>
                      </c:pt>
                      <c:pt idx="423">
                        <c:v>0.98374849296280797</c:v>
                      </c:pt>
                      <c:pt idx="424">
                        <c:v>0.98079200867828198</c:v>
                      </c:pt>
                      <c:pt idx="425">
                        <c:v>0.98055311725442995</c:v>
                      </c:pt>
                      <c:pt idx="426">
                        <c:v>0.97987399922401797</c:v>
                      </c:pt>
                      <c:pt idx="427">
                        <c:v>0.97809651093410399</c:v>
                      </c:pt>
                      <c:pt idx="428">
                        <c:v>0.98268199168328396</c:v>
                      </c:pt>
                      <c:pt idx="429">
                        <c:v>0.979705453265175</c:v>
                      </c:pt>
                      <c:pt idx="430">
                        <c:v>0.98461103710263698</c:v>
                      </c:pt>
                      <c:pt idx="431">
                        <c:v>0.98672338386854597</c:v>
                      </c:pt>
                      <c:pt idx="432">
                        <c:v>0.98859891324181803</c:v>
                      </c:pt>
                      <c:pt idx="433">
                        <c:v>0.98315932528151495</c:v>
                      </c:pt>
                      <c:pt idx="434">
                        <c:v>0.98003496853793404</c:v>
                      </c:pt>
                      <c:pt idx="435">
                        <c:v>0.982754776063959</c:v>
                      </c:pt>
                      <c:pt idx="436">
                        <c:v>0.97721015478412998</c:v>
                      </c:pt>
                      <c:pt idx="437">
                        <c:v>0.97522286954805504</c:v>
                      </c:pt>
                      <c:pt idx="438">
                        <c:v>0.97638991042308398</c:v>
                      </c:pt>
                      <c:pt idx="439">
                        <c:v>0.97512603335189596</c:v>
                      </c:pt>
                      <c:pt idx="440">
                        <c:v>0.97142398807386099</c:v>
                      </c:pt>
                      <c:pt idx="441">
                        <c:v>0.96109849322938801</c:v>
                      </c:pt>
                      <c:pt idx="442">
                        <c:v>0.97050130754322195</c:v>
                      </c:pt>
                      <c:pt idx="443">
                        <c:v>0.96150279713482201</c:v>
                      </c:pt>
                      <c:pt idx="444">
                        <c:v>0.945718004918922</c:v>
                      </c:pt>
                      <c:pt idx="445">
                        <c:v>0.96032422051200805</c:v>
                      </c:pt>
                      <c:pt idx="446">
                        <c:v>0.95095607748856403</c:v>
                      </c:pt>
                      <c:pt idx="447">
                        <c:v>0.95230323284794804</c:v>
                      </c:pt>
                      <c:pt idx="448">
                        <c:v>0.94496915776659896</c:v>
                      </c:pt>
                      <c:pt idx="449">
                        <c:v>0.936189843481537</c:v>
                      </c:pt>
                      <c:pt idx="450">
                        <c:v>0.96244370150700498</c:v>
                      </c:pt>
                      <c:pt idx="451">
                        <c:v>0.94964653928588605</c:v>
                      </c:pt>
                      <c:pt idx="452">
                        <c:v>0.94198167213411998</c:v>
                      </c:pt>
                      <c:pt idx="453">
                        <c:v>0.954571425044769</c:v>
                      </c:pt>
                      <c:pt idx="454">
                        <c:v>0.95285733869808498</c:v>
                      </c:pt>
                      <c:pt idx="455">
                        <c:v>0.921498083345901</c:v>
                      </c:pt>
                      <c:pt idx="456">
                        <c:v>0.96316573625631596</c:v>
                      </c:pt>
                      <c:pt idx="457">
                        <c:v>0.96784713949981904</c:v>
                      </c:pt>
                      <c:pt idx="458">
                        <c:v>0.93669713867513105</c:v>
                      </c:pt>
                      <c:pt idx="459">
                        <c:v>0.93720763967351794</c:v>
                      </c:pt>
                      <c:pt idx="460">
                        <c:v>0.95423869706225595</c:v>
                      </c:pt>
                      <c:pt idx="461">
                        <c:v>0.95844661718472202</c:v>
                      </c:pt>
                      <c:pt idx="462">
                        <c:v>0.96719066851761404</c:v>
                      </c:pt>
                      <c:pt idx="463">
                        <c:v>0.97652430780504196</c:v>
                      </c:pt>
                      <c:pt idx="464">
                        <c:v>0.98023200559523704</c:v>
                      </c:pt>
                      <c:pt idx="465">
                        <c:v>0.987333284280969</c:v>
                      </c:pt>
                      <c:pt idx="466">
                        <c:v>0.978611380499538</c:v>
                      </c:pt>
                      <c:pt idx="467">
                        <c:v>0.97977857136503899</c:v>
                      </c:pt>
                      <c:pt idx="468">
                        <c:v>0.97960606049705901</c:v>
                      </c:pt>
                      <c:pt idx="469">
                        <c:v>0.98352920063673699</c:v>
                      </c:pt>
                      <c:pt idx="470">
                        <c:v>0.98249992671466901</c:v>
                      </c:pt>
                      <c:pt idx="471">
                        <c:v>0.98697556422267096</c:v>
                      </c:pt>
                      <c:pt idx="472">
                        <c:v>0.97477402056597595</c:v>
                      </c:pt>
                      <c:pt idx="473">
                        <c:v>0.98515692747267203</c:v>
                      </c:pt>
                      <c:pt idx="474">
                        <c:v>0.980981952344403</c:v>
                      </c:pt>
                      <c:pt idx="475">
                        <c:v>0.98067435422863802</c:v>
                      </c:pt>
                      <c:pt idx="476">
                        <c:v>0.98029730027198603</c:v>
                      </c:pt>
                      <c:pt idx="477">
                        <c:v>0.97611689212098196</c:v>
                      </c:pt>
                      <c:pt idx="478">
                        <c:v>0.98839375388947304</c:v>
                      </c:pt>
                      <c:pt idx="479">
                        <c:v>0.97570913299870998</c:v>
                      </c:pt>
                      <c:pt idx="480">
                        <c:v>0.98655372111689799</c:v>
                      </c:pt>
                      <c:pt idx="481">
                        <c:v>0.98028691880702801</c:v>
                      </c:pt>
                      <c:pt idx="482">
                        <c:v>0.98309738966556104</c:v>
                      </c:pt>
                      <c:pt idx="483">
                        <c:v>0.98673954067416103</c:v>
                      </c:pt>
                      <c:pt idx="484">
                        <c:v>0.978323745790602</c:v>
                      </c:pt>
                      <c:pt idx="485">
                        <c:v>0.98266555140228196</c:v>
                      </c:pt>
                      <c:pt idx="486">
                        <c:v>0.97630496453431304</c:v>
                      </c:pt>
                      <c:pt idx="487">
                        <c:v>0.97410301379278896</c:v>
                      </c:pt>
                      <c:pt idx="488">
                        <c:v>0.97791590872371803</c:v>
                      </c:pt>
                      <c:pt idx="489">
                        <c:v>0.97386223402235494</c:v>
                      </c:pt>
                      <c:pt idx="490">
                        <c:v>0.97478460863273297</c:v>
                      </c:pt>
                      <c:pt idx="491">
                        <c:v>0.96942194924039804</c:v>
                      </c:pt>
                      <c:pt idx="492">
                        <c:v>0.96823355008045497</c:v>
                      </c:pt>
                      <c:pt idx="493">
                        <c:v>0.95835799815697498</c:v>
                      </c:pt>
                      <c:pt idx="494">
                        <c:v>0.96444002903451098</c:v>
                      </c:pt>
                      <c:pt idx="495">
                        <c:v>0.96479560961393795</c:v>
                      </c:pt>
                      <c:pt idx="496">
                        <c:v>0.96113415818043002</c:v>
                      </c:pt>
                      <c:pt idx="497">
                        <c:v>0.94902020820810595</c:v>
                      </c:pt>
                      <c:pt idx="498">
                        <c:v>0.95347437454768702</c:v>
                      </c:pt>
                      <c:pt idx="499">
                        <c:v>0.94523637891240797</c:v>
                      </c:pt>
                      <c:pt idx="500">
                        <c:v>0.95694598774434403</c:v>
                      </c:pt>
                      <c:pt idx="501">
                        <c:v>0.93972678241282703</c:v>
                      </c:pt>
                      <c:pt idx="502">
                        <c:v>0.96361284780510004</c:v>
                      </c:pt>
                      <c:pt idx="503">
                        <c:v>0.98043954572540204</c:v>
                      </c:pt>
                      <c:pt idx="504">
                        <c:v>0.94770647789944196</c:v>
                      </c:pt>
                      <c:pt idx="505">
                        <c:v>0.99114145043398305</c:v>
                      </c:pt>
                      <c:pt idx="506">
                        <c:v>0.93608235025186903</c:v>
                      </c:pt>
                      <c:pt idx="507">
                        <c:v>0.94259838963622899</c:v>
                      </c:pt>
                      <c:pt idx="508">
                        <c:v>0.95048245042624202</c:v>
                      </c:pt>
                      <c:pt idx="509">
                        <c:v>0.97618233620402195</c:v>
                      </c:pt>
                      <c:pt idx="510">
                        <c:v>0.96481335377733102</c:v>
                      </c:pt>
                      <c:pt idx="511">
                        <c:v>0.95382949519449101</c:v>
                      </c:pt>
                      <c:pt idx="512">
                        <c:v>0.96089542057699195</c:v>
                      </c:pt>
                      <c:pt idx="513">
                        <c:v>0.96272696604547503</c:v>
                      </c:pt>
                      <c:pt idx="514">
                        <c:v>0.97714267901595697</c:v>
                      </c:pt>
                      <c:pt idx="515">
                        <c:v>0.98550102532698602</c:v>
                      </c:pt>
                      <c:pt idx="516">
                        <c:v>0.98520602732876605</c:v>
                      </c:pt>
                      <c:pt idx="517">
                        <c:v>0.98213440873192803</c:v>
                      </c:pt>
                      <c:pt idx="518">
                        <c:v>0.98212304309890397</c:v>
                      </c:pt>
                      <c:pt idx="519">
                        <c:v>0.98557182682003996</c:v>
                      </c:pt>
                      <c:pt idx="520">
                        <c:v>0.97579465464672299</c:v>
                      </c:pt>
                      <c:pt idx="521">
                        <c:v>0.98488937751738403</c:v>
                      </c:pt>
                      <c:pt idx="522">
                        <c:v>0.98392112758021499</c:v>
                      </c:pt>
                      <c:pt idx="523">
                        <c:v>0.98368667016335798</c:v>
                      </c:pt>
                      <c:pt idx="524">
                        <c:v>0.97824060687639502</c:v>
                      </c:pt>
                      <c:pt idx="525">
                        <c:v>0.98233319613896597</c:v>
                      </c:pt>
                      <c:pt idx="526">
                        <c:v>0.984591793482127</c:v>
                      </c:pt>
                      <c:pt idx="527">
                        <c:v>0.98426543988711002</c:v>
                      </c:pt>
                      <c:pt idx="528">
                        <c:v>0.98446723296071403</c:v>
                      </c:pt>
                      <c:pt idx="529">
                        <c:v>0.97952400736215495</c:v>
                      </c:pt>
                      <c:pt idx="530">
                        <c:v>0.98239721584039397</c:v>
                      </c:pt>
                      <c:pt idx="531">
                        <c:v>0.976735619400521</c:v>
                      </c:pt>
                      <c:pt idx="532">
                        <c:v>0.97757357972356396</c:v>
                      </c:pt>
                      <c:pt idx="533">
                        <c:v>0.98212612912114805</c:v>
                      </c:pt>
                      <c:pt idx="534">
                        <c:v>0.98555106596277897</c:v>
                      </c:pt>
                      <c:pt idx="535">
                        <c:v>0.98392485966961996</c:v>
                      </c:pt>
                      <c:pt idx="536">
                        <c:v>0.98254808481209199</c:v>
                      </c:pt>
                      <c:pt idx="537">
                        <c:v>0.97426384632252006</c:v>
                      </c:pt>
                      <c:pt idx="538">
                        <c:v>0.97732547277345205</c:v>
                      </c:pt>
                      <c:pt idx="539">
                        <c:v>0.98031452062232305</c:v>
                      </c:pt>
                      <c:pt idx="540">
                        <c:v>0.97032346458586505</c:v>
                      </c:pt>
                      <c:pt idx="541">
                        <c:v>0.97728419024023305</c:v>
                      </c:pt>
                      <c:pt idx="542">
                        <c:v>0.962501857168506</c:v>
                      </c:pt>
                      <c:pt idx="543">
                        <c:v>0.97218162786760498</c:v>
                      </c:pt>
                      <c:pt idx="544">
                        <c:v>0.96332724344878795</c:v>
                      </c:pt>
                      <c:pt idx="545">
                        <c:v>0.96666445540402102</c:v>
                      </c:pt>
                      <c:pt idx="546">
                        <c:v>0.97030960632182395</c:v>
                      </c:pt>
                      <c:pt idx="547">
                        <c:v>0.95782384211968097</c:v>
                      </c:pt>
                      <c:pt idx="548">
                        <c:v>0.94460628313296902</c:v>
                      </c:pt>
                      <c:pt idx="549">
                        <c:v>0.94350189680152796</c:v>
                      </c:pt>
                      <c:pt idx="550">
                        <c:v>0.94466175663678298</c:v>
                      </c:pt>
                      <c:pt idx="551">
                        <c:v>0.95076562224018302</c:v>
                      </c:pt>
                      <c:pt idx="552">
                        <c:v>0.91481838653603298</c:v>
                      </c:pt>
                      <c:pt idx="553">
                        <c:v>0.95210450576665995</c:v>
                      </c:pt>
                      <c:pt idx="554">
                        <c:v>0.955314538145978</c:v>
                      </c:pt>
                      <c:pt idx="555">
                        <c:v>0.95571142347263205</c:v>
                      </c:pt>
                      <c:pt idx="556">
                        <c:v>0.95961366044988605</c:v>
                      </c:pt>
                      <c:pt idx="557">
                        <c:v>0.95132915840977605</c:v>
                      </c:pt>
                      <c:pt idx="558">
                        <c:v>0.95528288558274199</c:v>
                      </c:pt>
                      <c:pt idx="559">
                        <c:v>0.94214065753254195</c:v>
                      </c:pt>
                      <c:pt idx="560">
                        <c:v>0.95960128965992697</c:v>
                      </c:pt>
                      <c:pt idx="561">
                        <c:v>0.94293314833215602</c:v>
                      </c:pt>
                      <c:pt idx="562">
                        <c:v>0.95341424887113402</c:v>
                      </c:pt>
                      <c:pt idx="563">
                        <c:v>0.957953129663071</c:v>
                      </c:pt>
                      <c:pt idx="564">
                        <c:v>0.96517959885983196</c:v>
                      </c:pt>
                      <c:pt idx="565">
                        <c:v>0.95412191959603199</c:v>
                      </c:pt>
                      <c:pt idx="566">
                        <c:v>0.97182181543652302</c:v>
                      </c:pt>
                      <c:pt idx="567">
                        <c:v>0.96825395493826605</c:v>
                      </c:pt>
                      <c:pt idx="568">
                        <c:v>0.97245821432638901</c:v>
                      </c:pt>
                      <c:pt idx="569">
                        <c:v>0.96856780327065395</c:v>
                      </c:pt>
                      <c:pt idx="570">
                        <c:v>0.96460020323105899</c:v>
                      </c:pt>
                      <c:pt idx="571">
                        <c:v>0.97885508364134399</c:v>
                      </c:pt>
                      <c:pt idx="572">
                        <c:v>0.971324917450757</c:v>
                      </c:pt>
                      <c:pt idx="573">
                        <c:v>0.97243411880266195</c:v>
                      </c:pt>
                      <c:pt idx="574">
                        <c:v>0.979808441016635</c:v>
                      </c:pt>
                      <c:pt idx="575">
                        <c:v>0.97592065869467204</c:v>
                      </c:pt>
                      <c:pt idx="576">
                        <c:v>0.97476211531279</c:v>
                      </c:pt>
                      <c:pt idx="577">
                        <c:v>0.97570168328782902</c:v>
                      </c:pt>
                      <c:pt idx="578">
                        <c:v>0.97455159375928901</c:v>
                      </c:pt>
                      <c:pt idx="579">
                        <c:v>0.98173205431768096</c:v>
                      </c:pt>
                      <c:pt idx="580">
                        <c:v>0.97246073558285495</c:v>
                      </c:pt>
                      <c:pt idx="581">
                        <c:v>0.97725615047429304</c:v>
                      </c:pt>
                      <c:pt idx="582">
                        <c:v>0.96800358341482695</c:v>
                      </c:pt>
                      <c:pt idx="583">
                        <c:v>0.97767202358954697</c:v>
                      </c:pt>
                      <c:pt idx="584">
                        <c:v>0.97793175599500004</c:v>
                      </c:pt>
                      <c:pt idx="585">
                        <c:v>0.97736570413169199</c:v>
                      </c:pt>
                      <c:pt idx="586">
                        <c:v>0.97830001873995298</c:v>
                      </c:pt>
                      <c:pt idx="587">
                        <c:v>0.97164515705782795</c:v>
                      </c:pt>
                      <c:pt idx="588">
                        <c:v>0.97062589732161697</c:v>
                      </c:pt>
                      <c:pt idx="589">
                        <c:v>0.97636569079014601</c:v>
                      </c:pt>
                      <c:pt idx="590">
                        <c:v>0.97982415346180396</c:v>
                      </c:pt>
                      <c:pt idx="591">
                        <c:v>0.97751304930875405</c:v>
                      </c:pt>
                      <c:pt idx="592">
                        <c:v>0.97357287278934102</c:v>
                      </c:pt>
                      <c:pt idx="593">
                        <c:v>0.95992651131300599</c:v>
                      </c:pt>
                      <c:pt idx="594">
                        <c:v>0.96982690697669205</c:v>
                      </c:pt>
                      <c:pt idx="595">
                        <c:v>0.96115288772923602</c:v>
                      </c:pt>
                      <c:pt idx="596">
                        <c:v>0.96499812684645203</c:v>
                      </c:pt>
                      <c:pt idx="597">
                        <c:v>0.95967359504986405</c:v>
                      </c:pt>
                      <c:pt idx="598">
                        <c:v>0.94058122303931202</c:v>
                      </c:pt>
                      <c:pt idx="599">
                        <c:v>0.93195731613584898</c:v>
                      </c:pt>
                      <c:pt idx="600">
                        <c:v>0.97360854758327697</c:v>
                      </c:pt>
                      <c:pt idx="601">
                        <c:v>0.95077345339887098</c:v>
                      </c:pt>
                      <c:pt idx="602">
                        <c:v>0.95768760801846198</c:v>
                      </c:pt>
                      <c:pt idx="603">
                        <c:v>0.96566709065880596</c:v>
                      </c:pt>
                      <c:pt idx="604">
                        <c:v>0.95794443635203697</c:v>
                      </c:pt>
                      <c:pt idx="605">
                        <c:v>0.94815433505609203</c:v>
                      </c:pt>
                      <c:pt idx="606">
                        <c:v>0.97958985599817605</c:v>
                      </c:pt>
                      <c:pt idx="607">
                        <c:v>0.98220845389882905</c:v>
                      </c:pt>
                      <c:pt idx="608">
                        <c:v>0.94803241099151003</c:v>
                      </c:pt>
                      <c:pt idx="609">
                        <c:v>0.94165959073393002</c:v>
                      </c:pt>
                      <c:pt idx="610">
                        <c:v>0.96896092910851295</c:v>
                      </c:pt>
                      <c:pt idx="611">
                        <c:v>0.94795645272821305</c:v>
                      </c:pt>
                      <c:pt idx="612">
                        <c:v>0.96264106306356401</c:v>
                      </c:pt>
                      <c:pt idx="613">
                        <c:v>0.97225880490648497</c:v>
                      </c:pt>
                      <c:pt idx="614">
                        <c:v>0.96792541941919896</c:v>
                      </c:pt>
                      <c:pt idx="615">
                        <c:v>0.97752235713572699</c:v>
                      </c:pt>
                      <c:pt idx="616">
                        <c:v>0.97261930752260595</c:v>
                      </c:pt>
                      <c:pt idx="617">
                        <c:v>0.97447037186893404</c:v>
                      </c:pt>
                      <c:pt idx="618">
                        <c:v>0.98079735955386305</c:v>
                      </c:pt>
                      <c:pt idx="619">
                        <c:v>0.98306651143410795</c:v>
                      </c:pt>
                      <c:pt idx="620">
                        <c:v>0.97762162547732001</c:v>
                      </c:pt>
                      <c:pt idx="621">
                        <c:v>0.98523316502105196</c:v>
                      </c:pt>
                      <c:pt idx="622">
                        <c:v>0.98551642697361397</c:v>
                      </c:pt>
                      <c:pt idx="623">
                        <c:v>0.98205254772013295</c:v>
                      </c:pt>
                      <c:pt idx="624">
                        <c:v>0.981105529431051</c:v>
                      </c:pt>
                      <c:pt idx="625">
                        <c:v>0.980874454676255</c:v>
                      </c:pt>
                      <c:pt idx="626">
                        <c:v>0.980878764697098</c:v>
                      </c:pt>
                      <c:pt idx="627">
                        <c:v>0.97815679975665804</c:v>
                      </c:pt>
                      <c:pt idx="628">
                        <c:v>0.98102916960026898</c:v>
                      </c:pt>
                      <c:pt idx="629">
                        <c:v>0.98408278548026895</c:v>
                      </c:pt>
                      <c:pt idx="630">
                        <c:v>0.98242744004564098</c:v>
                      </c:pt>
                      <c:pt idx="631">
                        <c:v>0.97480184041106699</c:v>
                      </c:pt>
                      <c:pt idx="632">
                        <c:v>0.98282737349024396</c:v>
                      </c:pt>
                      <c:pt idx="633">
                        <c:v>0.97971619010559097</c:v>
                      </c:pt>
                      <c:pt idx="634">
                        <c:v>0.97941816217634603</c:v>
                      </c:pt>
                      <c:pt idx="635">
                        <c:v>0.98132033461366897</c:v>
                      </c:pt>
                      <c:pt idx="636">
                        <c:v>0.97577122693978702</c:v>
                      </c:pt>
                      <c:pt idx="637">
                        <c:v>0.97670119374082498</c:v>
                      </c:pt>
                      <c:pt idx="638">
                        <c:v>0.97576196357309597</c:v>
                      </c:pt>
                      <c:pt idx="639">
                        <c:v>0.97425540575389402</c:v>
                      </c:pt>
                      <c:pt idx="640">
                        <c:v>0.97361844292175803</c:v>
                      </c:pt>
                      <c:pt idx="641">
                        <c:v>0.96858491460196705</c:v>
                      </c:pt>
                      <c:pt idx="642">
                        <c:v>0.92958616213036005</c:v>
                      </c:pt>
                      <c:pt idx="643">
                        <c:v>0.96767698780237699</c:v>
                      </c:pt>
                      <c:pt idx="644">
                        <c:v>0.94809226330923502</c:v>
                      </c:pt>
                      <c:pt idx="645">
                        <c:v>0.97397622654418503</c:v>
                      </c:pt>
                      <c:pt idx="646">
                        <c:v>0.95462054760974502</c:v>
                      </c:pt>
                      <c:pt idx="647">
                        <c:v>0.96713624966948397</c:v>
                      </c:pt>
                      <c:pt idx="648">
                        <c:v>0.950950333505163</c:v>
                      </c:pt>
                      <c:pt idx="649">
                        <c:v>0.95511356137552395</c:v>
                      </c:pt>
                      <c:pt idx="650">
                        <c:v>0.94221792625099698</c:v>
                      </c:pt>
                      <c:pt idx="651">
                        <c:v>0.94723932229893104</c:v>
                      </c:pt>
                      <c:pt idx="652">
                        <c:v>0.94515121297851001</c:v>
                      </c:pt>
                      <c:pt idx="653">
                        <c:v>0.94454458800395802</c:v>
                      </c:pt>
                      <c:pt idx="654">
                        <c:v>0.95633837556374901</c:v>
                      </c:pt>
                      <c:pt idx="655">
                        <c:v>0.95191243851540297</c:v>
                      </c:pt>
                      <c:pt idx="656">
                        <c:v>0.95351841511629098</c:v>
                      </c:pt>
                      <c:pt idx="657">
                        <c:v>0.94469180039193301</c:v>
                      </c:pt>
                      <c:pt idx="658">
                        <c:v>0.93732323223356795</c:v>
                      </c:pt>
                      <c:pt idx="659">
                        <c:v>0.93924541492529701</c:v>
                      </c:pt>
                      <c:pt idx="660">
                        <c:v>0.94471980904364095</c:v>
                      </c:pt>
                      <c:pt idx="661">
                        <c:v>0.965801732304852</c:v>
                      </c:pt>
                      <c:pt idx="662">
                        <c:v>0.96216321724277398</c:v>
                      </c:pt>
                      <c:pt idx="663">
                        <c:v>0.948094840369331</c:v>
                      </c:pt>
                      <c:pt idx="664">
                        <c:v>0.96209163573710199</c:v>
                      </c:pt>
                      <c:pt idx="665">
                        <c:v>0.964496592754989</c:v>
                      </c:pt>
                      <c:pt idx="666">
                        <c:v>0.962022624449132</c:v>
                      </c:pt>
                      <c:pt idx="667">
                        <c:v>0.94418106881275199</c:v>
                      </c:pt>
                      <c:pt idx="668">
                        <c:v>0.97719923498800298</c:v>
                      </c:pt>
                      <c:pt idx="669">
                        <c:v>0.97542296475229295</c:v>
                      </c:pt>
                      <c:pt idx="670">
                        <c:v>0.96730898851573999</c:v>
                      </c:pt>
                      <c:pt idx="671">
                        <c:v>0.96964791684879903</c:v>
                      </c:pt>
                      <c:pt idx="672">
                        <c:v>0.97438360991683604</c:v>
                      </c:pt>
                      <c:pt idx="673">
                        <c:v>0.98105013453696199</c:v>
                      </c:pt>
                      <c:pt idx="674">
                        <c:v>0.97888667661802498</c:v>
                      </c:pt>
                      <c:pt idx="675">
                        <c:v>0.97796565364308796</c:v>
                      </c:pt>
                      <c:pt idx="676">
                        <c:v>0.97681560913497401</c:v>
                      </c:pt>
                      <c:pt idx="677">
                        <c:v>0.98140949778118203</c:v>
                      </c:pt>
                      <c:pt idx="678">
                        <c:v>0.978347135740403</c:v>
                      </c:pt>
                      <c:pt idx="679">
                        <c:v>0.97983953833335502</c:v>
                      </c:pt>
                      <c:pt idx="680">
                        <c:v>0.98029634280567202</c:v>
                      </c:pt>
                      <c:pt idx="681">
                        <c:v>0.97898803360880204</c:v>
                      </c:pt>
                      <c:pt idx="682">
                        <c:v>0.97834925506246795</c:v>
                      </c:pt>
                      <c:pt idx="683">
                        <c:v>0.97564311503770995</c:v>
                      </c:pt>
                      <c:pt idx="684">
                        <c:v>0.97685769360080199</c:v>
                      </c:pt>
                      <c:pt idx="685">
                        <c:v>0.97305197956093603</c:v>
                      </c:pt>
                      <c:pt idx="686">
                        <c:v>0.97048938755837499</c:v>
                      </c:pt>
                      <c:pt idx="687">
                        <c:v>0.97933707417465699</c:v>
                      </c:pt>
                      <c:pt idx="688">
                        <c:v>0.97094952132666501</c:v>
                      </c:pt>
                      <c:pt idx="689">
                        <c:v>0.972573461154013</c:v>
                      </c:pt>
                      <c:pt idx="690">
                        <c:v>0.97197794089040701</c:v>
                      </c:pt>
                      <c:pt idx="691">
                        <c:v>0.96592312463791397</c:v>
                      </c:pt>
                      <c:pt idx="692">
                        <c:v>0.96334767297435098</c:v>
                      </c:pt>
                      <c:pt idx="693">
                        <c:v>0.96857897896460099</c:v>
                      </c:pt>
                      <c:pt idx="694">
                        <c:v>0.96958857368714302</c:v>
                      </c:pt>
                      <c:pt idx="695">
                        <c:v>0.97124562840315698</c:v>
                      </c:pt>
                      <c:pt idx="696">
                        <c:v>0.97267677195201196</c:v>
                      </c:pt>
                      <c:pt idx="697">
                        <c:v>0.96273586237809905</c:v>
                      </c:pt>
                      <c:pt idx="698">
                        <c:v>0.96246110732399703</c:v>
                      </c:pt>
                      <c:pt idx="699">
                        <c:v>0.94531283602858895</c:v>
                      </c:pt>
                      <c:pt idx="700">
                        <c:v>0.95788880566059298</c:v>
                      </c:pt>
                      <c:pt idx="701">
                        <c:v>0.95300039273102599</c:v>
                      </c:pt>
                      <c:pt idx="702">
                        <c:v>0.94939267006554795</c:v>
                      </c:pt>
                      <c:pt idx="703">
                        <c:v>0.96483423595334405</c:v>
                      </c:pt>
                      <c:pt idx="704">
                        <c:v>0.95046725804191301</c:v>
                      </c:pt>
                      <c:pt idx="705">
                        <c:v>0.95922882536420595</c:v>
                      </c:pt>
                      <c:pt idx="706">
                        <c:v>0.93706054331585598</c:v>
                      </c:pt>
                      <c:pt idx="707">
                        <c:v>0.99102163013324895</c:v>
                      </c:pt>
                      <c:pt idx="708">
                        <c:v>0.964261183715315</c:v>
                      </c:pt>
                      <c:pt idx="709">
                        <c:v>0.96301048021137303</c:v>
                      </c:pt>
                      <c:pt idx="710">
                        <c:v>0.95976193453151104</c:v>
                      </c:pt>
                      <c:pt idx="711">
                        <c:v>0.93455523888598002</c:v>
                      </c:pt>
                      <c:pt idx="712">
                        <c:v>0.96585480257789902</c:v>
                      </c:pt>
                      <c:pt idx="713">
                        <c:v>0.94624496470205499</c:v>
                      </c:pt>
                      <c:pt idx="714">
                        <c:v>0.96683596228822799</c:v>
                      </c:pt>
                      <c:pt idx="715">
                        <c:v>0.96395317954168103</c:v>
                      </c:pt>
                      <c:pt idx="716">
                        <c:v>0.95370190323105997</c:v>
                      </c:pt>
                      <c:pt idx="717">
                        <c:v>0.96037059144131098</c:v>
                      </c:pt>
                      <c:pt idx="718">
                        <c:v>0.96341185406871999</c:v>
                      </c:pt>
                      <c:pt idx="719">
                        <c:v>0.97158132008132603</c:v>
                      </c:pt>
                      <c:pt idx="720">
                        <c:v>0.97319446960771305</c:v>
                      </c:pt>
                      <c:pt idx="721">
                        <c:v>0.97566301291100999</c:v>
                      </c:pt>
                      <c:pt idx="722">
                        <c:v>0.98187307437551696</c:v>
                      </c:pt>
                      <c:pt idx="723">
                        <c:v>0.96936753564340405</c:v>
                      </c:pt>
                      <c:pt idx="724">
                        <c:v>0.97593791433821597</c:v>
                      </c:pt>
                      <c:pt idx="725">
                        <c:v>0.97848519415281499</c:v>
                      </c:pt>
                      <c:pt idx="726">
                        <c:v>0.96948064985203297</c:v>
                      </c:pt>
                      <c:pt idx="727">
                        <c:v>0.97611489736838397</c:v>
                      </c:pt>
                      <c:pt idx="728">
                        <c:v>0.97276069443959801</c:v>
                      </c:pt>
                      <c:pt idx="729">
                        <c:v>0.98141399759998005</c:v>
                      </c:pt>
                      <c:pt idx="730">
                        <c:v>0.96807987045745403</c:v>
                      </c:pt>
                      <c:pt idx="731">
                        <c:v>0.97778113018918</c:v>
                      </c:pt>
                      <c:pt idx="732">
                        <c:v>0.97554417618582701</c:v>
                      </c:pt>
                      <c:pt idx="733">
                        <c:v>0.97058156034485499</c:v>
                      </c:pt>
                      <c:pt idx="734">
                        <c:v>0.97858600579229105</c:v>
                      </c:pt>
                      <c:pt idx="735">
                        <c:v>0.98140285563277196</c:v>
                      </c:pt>
                      <c:pt idx="736">
                        <c:v>0.97165548942150803</c:v>
                      </c:pt>
                      <c:pt idx="737">
                        <c:v>0.98189721250541895</c:v>
                      </c:pt>
                      <c:pt idx="738">
                        <c:v>0.97297530788882902</c:v>
                      </c:pt>
                      <c:pt idx="739">
                        <c:v>0.97910777790380499</c:v>
                      </c:pt>
                      <c:pt idx="740">
                        <c:v>0.96922963657114003</c:v>
                      </c:pt>
                      <c:pt idx="741">
                        <c:v>0.97032683083583104</c:v>
                      </c:pt>
                      <c:pt idx="742">
                        <c:v>0.96613319428905498</c:v>
                      </c:pt>
                      <c:pt idx="743">
                        <c:v>0.95035937437291895</c:v>
                      </c:pt>
                      <c:pt idx="744">
                        <c:v>0.96621253099431603</c:v>
                      </c:pt>
                      <c:pt idx="745">
                        <c:v>0.95830052821734402</c:v>
                      </c:pt>
                      <c:pt idx="746">
                        <c:v>0.96660128098297504</c:v>
                      </c:pt>
                      <c:pt idx="747">
                        <c:v>0.93733432789664595</c:v>
                      </c:pt>
                      <c:pt idx="748">
                        <c:v>0.95417790233755495</c:v>
                      </c:pt>
                      <c:pt idx="749">
                        <c:v>0.95012947296353301</c:v>
                      </c:pt>
                      <c:pt idx="750">
                        <c:v>0.94940624878070801</c:v>
                      </c:pt>
                      <c:pt idx="751">
                        <c:v>0.93187845355782195</c:v>
                      </c:pt>
                      <c:pt idx="752">
                        <c:v>0.95062630825975403</c:v>
                      </c:pt>
                      <c:pt idx="753">
                        <c:v>0.96270290443505802</c:v>
                      </c:pt>
                      <c:pt idx="754">
                        <c:v>0.99021560884539495</c:v>
                      </c:pt>
                      <c:pt idx="755">
                        <c:v>0.990367507155128</c:v>
                      </c:pt>
                      <c:pt idx="756">
                        <c:v>0.99121643675220705</c:v>
                      </c:pt>
                      <c:pt idx="757">
                        <c:v>0.95891532249190203</c:v>
                      </c:pt>
                      <c:pt idx="758">
                        <c:v>0.94547463814990296</c:v>
                      </c:pt>
                      <c:pt idx="759">
                        <c:v>0.95337027661997897</c:v>
                      </c:pt>
                      <c:pt idx="760">
                        <c:v>0.96524865690720496</c:v>
                      </c:pt>
                      <c:pt idx="761">
                        <c:v>0.96616128511049504</c:v>
                      </c:pt>
                      <c:pt idx="762">
                        <c:v>0.97206752218096903</c:v>
                      </c:pt>
                      <c:pt idx="763">
                        <c:v>0.97386291540028302</c:v>
                      </c:pt>
                      <c:pt idx="764">
                        <c:v>0.98092096677439</c:v>
                      </c:pt>
                      <c:pt idx="765">
                        <c:v>0.98261070624256797</c:v>
                      </c:pt>
                      <c:pt idx="766">
                        <c:v>0.98532789847920998</c:v>
                      </c:pt>
                      <c:pt idx="767">
                        <c:v>0.98550925630661801</c:v>
                      </c:pt>
                      <c:pt idx="768">
                        <c:v>0.98290658270603803</c:v>
                      </c:pt>
                      <c:pt idx="769">
                        <c:v>0.97916922073133295</c:v>
                      </c:pt>
                      <c:pt idx="770">
                        <c:v>0.97837689720506704</c:v>
                      </c:pt>
                      <c:pt idx="771">
                        <c:v>0.98403037720672004</c:v>
                      </c:pt>
                      <c:pt idx="772">
                        <c:v>0.97946000865569605</c:v>
                      </c:pt>
                      <c:pt idx="773">
                        <c:v>0.97942292132828002</c:v>
                      </c:pt>
                      <c:pt idx="774">
                        <c:v>0.98108752412254296</c:v>
                      </c:pt>
                      <c:pt idx="775">
                        <c:v>0.97529934285089703</c:v>
                      </c:pt>
                      <c:pt idx="776">
                        <c:v>0.97719114523016803</c:v>
                      </c:pt>
                      <c:pt idx="777">
                        <c:v>0.97466912382141202</c:v>
                      </c:pt>
                      <c:pt idx="778">
                        <c:v>0.97826204273288397</c:v>
                      </c:pt>
                      <c:pt idx="779">
                        <c:v>0.976159934100575</c:v>
                      </c:pt>
                      <c:pt idx="780">
                        <c:v>0.98188822837315004</c:v>
                      </c:pt>
                      <c:pt idx="781">
                        <c:v>0.98551628351265097</c:v>
                      </c:pt>
                      <c:pt idx="782">
                        <c:v>0.98610110537906104</c:v>
                      </c:pt>
                      <c:pt idx="783">
                        <c:v>0.98273159087568196</c:v>
                      </c:pt>
                      <c:pt idx="784">
                        <c:v>0.98113173218167105</c:v>
                      </c:pt>
                      <c:pt idx="785">
                        <c:v>0.98236544535160697</c:v>
                      </c:pt>
                      <c:pt idx="786">
                        <c:v>0.97797479861327596</c:v>
                      </c:pt>
                      <c:pt idx="787">
                        <c:v>0.97748710091943702</c:v>
                      </c:pt>
                      <c:pt idx="788">
                        <c:v>0.98478926166409497</c:v>
                      </c:pt>
                      <c:pt idx="789">
                        <c:v>0.97564988209327297</c:v>
                      </c:pt>
                      <c:pt idx="790">
                        <c:v>0.97560686101941296</c:v>
                      </c:pt>
                      <c:pt idx="791">
                        <c:v>0.97250067673777496</c:v>
                      </c:pt>
                      <c:pt idx="792">
                        <c:v>0.95821757040686895</c:v>
                      </c:pt>
                      <c:pt idx="793">
                        <c:v>0.96896118597812197</c:v>
                      </c:pt>
                      <c:pt idx="794">
                        <c:v>0.94657246756110602</c:v>
                      </c:pt>
                      <c:pt idx="795">
                        <c:v>0.96745019716054703</c:v>
                      </c:pt>
                      <c:pt idx="796">
                        <c:v>0.93336799320460795</c:v>
                      </c:pt>
                      <c:pt idx="797">
                        <c:v>0.947267073745513</c:v>
                      </c:pt>
                      <c:pt idx="798">
                        <c:v>0.94227962319150604</c:v>
                      </c:pt>
                      <c:pt idx="799">
                        <c:v>0.99047066469346201</c:v>
                      </c:pt>
                      <c:pt idx="800">
                        <c:v>0.96278164572172498</c:v>
                      </c:pt>
                      <c:pt idx="801">
                        <c:v>0.94012205771886503</c:v>
                      </c:pt>
                      <c:pt idx="802">
                        <c:v>0.95161912227759704</c:v>
                      </c:pt>
                      <c:pt idx="803">
                        <c:v>0.94575847382905498</c:v>
                      </c:pt>
                      <c:pt idx="804">
                        <c:v>0.93436502643475605</c:v>
                      </c:pt>
                      <c:pt idx="805">
                        <c:v>0.94158174165512998</c:v>
                      </c:pt>
                      <c:pt idx="806">
                        <c:v>0.94882074606299804</c:v>
                      </c:pt>
                      <c:pt idx="807">
                        <c:v>0.953140786381099</c:v>
                      </c:pt>
                      <c:pt idx="808">
                        <c:v>0.92936316722920498</c:v>
                      </c:pt>
                      <c:pt idx="809">
                        <c:v>0.95593510167742701</c:v>
                      </c:pt>
                      <c:pt idx="810">
                        <c:v>0.95935557679789896</c:v>
                      </c:pt>
                      <c:pt idx="811">
                        <c:v>0.95170623124040898</c:v>
                      </c:pt>
                      <c:pt idx="812">
                        <c:v>0.96986579205762402</c:v>
                      </c:pt>
                      <c:pt idx="813">
                        <c:v>0.97969545111632395</c:v>
                      </c:pt>
                      <c:pt idx="814">
                        <c:v>0.97977186404788497</c:v>
                      </c:pt>
                      <c:pt idx="815">
                        <c:v>0.98305605719407996</c:v>
                      </c:pt>
                      <c:pt idx="816">
                        <c:v>0.98409111165415197</c:v>
                      </c:pt>
                      <c:pt idx="817">
                        <c:v>0.97771236568742403</c:v>
                      </c:pt>
                      <c:pt idx="818">
                        <c:v>0.98225290290461797</c:v>
                      </c:pt>
                      <c:pt idx="819">
                        <c:v>0.98079629359055298</c:v>
                      </c:pt>
                      <c:pt idx="820">
                        <c:v>0.98067900776891104</c:v>
                      </c:pt>
                      <c:pt idx="821">
                        <c:v>0.98116528362322497</c:v>
                      </c:pt>
                      <c:pt idx="822">
                        <c:v>0.97292431617351205</c:v>
                      </c:pt>
                      <c:pt idx="823">
                        <c:v>0.97911109865279</c:v>
                      </c:pt>
                      <c:pt idx="824">
                        <c:v>0.98540107998193605</c:v>
                      </c:pt>
                      <c:pt idx="825">
                        <c:v>0.97676993376340904</c:v>
                      </c:pt>
                      <c:pt idx="826">
                        <c:v>0.97275461562252297</c:v>
                      </c:pt>
                      <c:pt idx="827">
                        <c:v>0.97820527780216404</c:v>
                      </c:pt>
                      <c:pt idx="828">
                        <c:v>0.98046367347805696</c:v>
                      </c:pt>
                      <c:pt idx="829">
                        <c:v>0.97965588563359596</c:v>
                      </c:pt>
                      <c:pt idx="830">
                        <c:v>0.980954431882337</c:v>
                      </c:pt>
                      <c:pt idx="831">
                        <c:v>0.97952842195785605</c:v>
                      </c:pt>
                      <c:pt idx="832">
                        <c:v>0.986213573704116</c:v>
                      </c:pt>
                      <c:pt idx="833">
                        <c:v>0.98413611456933203</c:v>
                      </c:pt>
                      <c:pt idx="834">
                        <c:v>0.98342184766073304</c:v>
                      </c:pt>
                      <c:pt idx="835">
                        <c:v>0.98346463303773601</c:v>
                      </c:pt>
                      <c:pt idx="836">
                        <c:v>0.98181340868447398</c:v>
                      </c:pt>
                      <c:pt idx="837">
                        <c:v>0.98209835325186601</c:v>
                      </c:pt>
                      <c:pt idx="838">
                        <c:v>0.97496889336638204</c:v>
                      </c:pt>
                      <c:pt idx="839">
                        <c:v>0.97772345242255798</c:v>
                      </c:pt>
                      <c:pt idx="840">
                        <c:v>0.97758447561834905</c:v>
                      </c:pt>
                      <c:pt idx="841">
                        <c:v>0.97005234456092704</c:v>
                      </c:pt>
                      <c:pt idx="842">
                        <c:v>0.97675503849226397</c:v>
                      </c:pt>
                      <c:pt idx="843">
                        <c:v>0.96799448706288804</c:v>
                      </c:pt>
                      <c:pt idx="844">
                        <c:v>0.96498008762213905</c:v>
                      </c:pt>
                      <c:pt idx="845">
                        <c:v>0.975057197061306</c:v>
                      </c:pt>
                      <c:pt idx="846">
                        <c:v>0.97304494040979805</c:v>
                      </c:pt>
                      <c:pt idx="847">
                        <c:v>0.96212099562870501</c:v>
                      </c:pt>
                      <c:pt idx="848">
                        <c:v>0.94376037947470504</c:v>
                      </c:pt>
                      <c:pt idx="849">
                        <c:v>0.95761821238230704</c:v>
                      </c:pt>
                      <c:pt idx="850">
                        <c:v>0.96664792075512895</c:v>
                      </c:pt>
                      <c:pt idx="851">
                        <c:v>0.95282349076999595</c:v>
                      </c:pt>
                      <c:pt idx="852">
                        <c:v>0.97103492644100098</c:v>
                      </c:pt>
                      <c:pt idx="853">
                        <c:v>0.99107223395907396</c:v>
                      </c:pt>
                      <c:pt idx="854">
                        <c:v>0.95837231303664905</c:v>
                      </c:pt>
                      <c:pt idx="855">
                        <c:v>0.97104338246763</c:v>
                      </c:pt>
                      <c:pt idx="856">
                        <c:v>0.93348239921708598</c:v>
                      </c:pt>
                      <c:pt idx="857">
                        <c:v>0.99102288004399497</c:v>
                      </c:pt>
                      <c:pt idx="858">
                        <c:v>0.95170795505052697</c:v>
                      </c:pt>
                      <c:pt idx="859">
                        <c:v>0.95534889936837897</c:v>
                      </c:pt>
                      <c:pt idx="860">
                        <c:v>0.95300875227746396</c:v>
                      </c:pt>
                      <c:pt idx="861">
                        <c:v>0.95001004956087598</c:v>
                      </c:pt>
                      <c:pt idx="862">
                        <c:v>0.96466638635708701</c:v>
                      </c:pt>
                      <c:pt idx="863">
                        <c:v>0.97764607837866302</c:v>
                      </c:pt>
                      <c:pt idx="864">
                        <c:v>0.98204813891963405</c:v>
                      </c:pt>
                      <c:pt idx="865">
                        <c:v>0.98627098714649997</c:v>
                      </c:pt>
                      <c:pt idx="866">
                        <c:v>0.97874434452677594</c:v>
                      </c:pt>
                      <c:pt idx="867">
                        <c:v>0.97954492619933997</c:v>
                      </c:pt>
                      <c:pt idx="868">
                        <c:v>0.98105212591518698</c:v>
                      </c:pt>
                      <c:pt idx="869">
                        <c:v>0.98225568299700095</c:v>
                      </c:pt>
                      <c:pt idx="870">
                        <c:v>0.97827012267482205</c:v>
                      </c:pt>
                      <c:pt idx="871">
                        <c:v>0.98527361273578296</c:v>
                      </c:pt>
                      <c:pt idx="872">
                        <c:v>0.98294545229703201</c:v>
                      </c:pt>
                      <c:pt idx="873">
                        <c:v>0.98433586649559901</c:v>
                      </c:pt>
                      <c:pt idx="874">
                        <c:v>0.98401909208522798</c:v>
                      </c:pt>
                      <c:pt idx="875">
                        <c:v>0.97810658023893104</c:v>
                      </c:pt>
                      <c:pt idx="876">
                        <c:v>0.974458392060367</c:v>
                      </c:pt>
                      <c:pt idx="877">
                        <c:v>0.97752703856491596</c:v>
                      </c:pt>
                      <c:pt idx="878">
                        <c:v>0.97920072559360105</c:v>
                      </c:pt>
                      <c:pt idx="879">
                        <c:v>0.97568297143034999</c:v>
                      </c:pt>
                      <c:pt idx="880">
                        <c:v>0.98274300837739803</c:v>
                      </c:pt>
                      <c:pt idx="881">
                        <c:v>0.98286110806427196</c:v>
                      </c:pt>
                      <c:pt idx="882">
                        <c:v>0.98542909013628599</c:v>
                      </c:pt>
                      <c:pt idx="883">
                        <c:v>0.981631990993172</c:v>
                      </c:pt>
                      <c:pt idx="884">
                        <c:v>0.98267185994283501</c:v>
                      </c:pt>
                      <c:pt idx="885">
                        <c:v>0.98067796212763902</c:v>
                      </c:pt>
                      <c:pt idx="886">
                        <c:v>0.98033485603567905</c:v>
                      </c:pt>
                      <c:pt idx="887">
                        <c:v>0.97580055864031501</c:v>
                      </c:pt>
                      <c:pt idx="888">
                        <c:v>0.97706675829226097</c:v>
                      </c:pt>
                      <c:pt idx="889">
                        <c:v>0.97704972042479798</c:v>
                      </c:pt>
                      <c:pt idx="890">
                        <c:v>0.97228616845172899</c:v>
                      </c:pt>
                      <c:pt idx="891">
                        <c:v>0.97112097434078004</c:v>
                      </c:pt>
                      <c:pt idx="892">
                        <c:v>0.97120466467491695</c:v>
                      </c:pt>
                      <c:pt idx="893">
                        <c:v>0.96672209050938496</c:v>
                      </c:pt>
                      <c:pt idx="894">
                        <c:v>0.968355459150672</c:v>
                      </c:pt>
                      <c:pt idx="895">
                        <c:v>0.97062187823456803</c:v>
                      </c:pt>
                      <c:pt idx="896">
                        <c:v>0.96448047316144303</c:v>
                      </c:pt>
                      <c:pt idx="897">
                        <c:v>0.95705839891117395</c:v>
                      </c:pt>
                      <c:pt idx="898">
                        <c:v>0.96800195233422903</c:v>
                      </c:pt>
                      <c:pt idx="899">
                        <c:v>0.94227819235077903</c:v>
                      </c:pt>
                      <c:pt idx="900">
                        <c:v>0.95558114572198205</c:v>
                      </c:pt>
                      <c:pt idx="901">
                        <c:v>0.95602631151461503</c:v>
                      </c:pt>
                      <c:pt idx="902">
                        <c:v>0.94112563915886505</c:v>
                      </c:pt>
                      <c:pt idx="903">
                        <c:v>0.96687002389649301</c:v>
                      </c:pt>
                      <c:pt idx="904">
                        <c:v>0.98236828697277501</c:v>
                      </c:pt>
                      <c:pt idx="905">
                        <c:v>0.98478415637109795</c:v>
                      </c:pt>
                      <c:pt idx="906">
                        <c:v>0.98058474701213805</c:v>
                      </c:pt>
                      <c:pt idx="907">
                        <c:v>0.99079201805883199</c:v>
                      </c:pt>
                      <c:pt idx="908">
                        <c:v>0.95454851652936301</c:v>
                      </c:pt>
                      <c:pt idx="909">
                        <c:v>0.94710718609729005</c:v>
                      </c:pt>
                      <c:pt idx="910">
                        <c:v>0.95673910592642697</c:v>
                      </c:pt>
                      <c:pt idx="911">
                        <c:v>0.96813820051097499</c:v>
                      </c:pt>
                      <c:pt idx="912">
                        <c:v>0.97798842303460398</c:v>
                      </c:pt>
                      <c:pt idx="913">
                        <c:v>0.97752495279606499</c:v>
                      </c:pt>
                      <c:pt idx="914">
                        <c:v>0.98370087476305601</c:v>
                      </c:pt>
                      <c:pt idx="915">
                        <c:v>0.98490697734603405</c:v>
                      </c:pt>
                      <c:pt idx="916">
                        <c:v>0.982005967632406</c:v>
                      </c:pt>
                      <c:pt idx="917">
                        <c:v>0.98052867430553403</c:v>
                      </c:pt>
                      <c:pt idx="918">
                        <c:v>0.97934732205647501</c:v>
                      </c:pt>
                      <c:pt idx="919">
                        <c:v>0.97941451350741504</c:v>
                      </c:pt>
                      <c:pt idx="920">
                        <c:v>0.97821007227768897</c:v>
                      </c:pt>
                      <c:pt idx="921">
                        <c:v>0.97395271328560895</c:v>
                      </c:pt>
                      <c:pt idx="922">
                        <c:v>0.98320358890787196</c:v>
                      </c:pt>
                      <c:pt idx="923">
                        <c:v>0.97958239564733396</c:v>
                      </c:pt>
                      <c:pt idx="924">
                        <c:v>0.97809442502739796</c:v>
                      </c:pt>
                      <c:pt idx="925">
                        <c:v>0.97957442258602601</c:v>
                      </c:pt>
                      <c:pt idx="926">
                        <c:v>0.97963326658763505</c:v>
                      </c:pt>
                      <c:pt idx="927">
                        <c:v>0.98238783136939101</c:v>
                      </c:pt>
                      <c:pt idx="928">
                        <c:v>0.98476356082418104</c:v>
                      </c:pt>
                      <c:pt idx="929">
                        <c:v>0.97664480346520899</c:v>
                      </c:pt>
                      <c:pt idx="930">
                        <c:v>0.98383273273979799</c:v>
                      </c:pt>
                      <c:pt idx="931">
                        <c:v>0.98308921319806497</c:v>
                      </c:pt>
                      <c:pt idx="932">
                        <c:v>0.98451035805616005</c:v>
                      </c:pt>
                      <c:pt idx="933">
                        <c:v>0.97475308089774904</c:v>
                      </c:pt>
                      <c:pt idx="934">
                        <c:v>0.98009903765524597</c:v>
                      </c:pt>
                      <c:pt idx="935">
                        <c:v>0.98169172988094</c:v>
                      </c:pt>
                      <c:pt idx="936">
                        <c:v>0.97879776208803804</c:v>
                      </c:pt>
                      <c:pt idx="937">
                        <c:v>0.96817323685582002</c:v>
                      </c:pt>
                      <c:pt idx="938">
                        <c:v>0.97754114954563198</c:v>
                      </c:pt>
                      <c:pt idx="939">
                        <c:v>0.97314014715907904</c:v>
                      </c:pt>
                      <c:pt idx="940">
                        <c:v>0.96481608730129198</c:v>
                      </c:pt>
                      <c:pt idx="941">
                        <c:v>0.97145377907142905</c:v>
                      </c:pt>
                      <c:pt idx="942">
                        <c:v>0.96909949097163905</c:v>
                      </c:pt>
                      <c:pt idx="943">
                        <c:v>0.96502363683880499</c:v>
                      </c:pt>
                      <c:pt idx="944">
                        <c:v>0.96683898994912898</c:v>
                      </c:pt>
                      <c:pt idx="945">
                        <c:v>0.96669571424517398</c:v>
                      </c:pt>
                      <c:pt idx="946">
                        <c:v>0.95402026933642203</c:v>
                      </c:pt>
                      <c:pt idx="947">
                        <c:v>0.94061864311715904</c:v>
                      </c:pt>
                      <c:pt idx="948">
                        <c:v>0.94839728204028195</c:v>
                      </c:pt>
                      <c:pt idx="949">
                        <c:v>0.94231630316989401</c:v>
                      </c:pt>
                      <c:pt idx="950">
                        <c:v>0.949510881196034</c:v>
                      </c:pt>
                      <c:pt idx="951">
                        <c:v>0.94771518125604104</c:v>
                      </c:pt>
                      <c:pt idx="952">
                        <c:v>0.94496974182707005</c:v>
                      </c:pt>
                      <c:pt idx="953">
                        <c:v>0.95377121984588198</c:v>
                      </c:pt>
                      <c:pt idx="954">
                        <c:v>0.98986418148438005</c:v>
                      </c:pt>
                      <c:pt idx="955">
                        <c:v>0.99103902265586696</c:v>
                      </c:pt>
                      <c:pt idx="956">
                        <c:v>0.95525545249880695</c:v>
                      </c:pt>
                      <c:pt idx="957">
                        <c:v>0.96250949726344104</c:v>
                      </c:pt>
                      <c:pt idx="958">
                        <c:v>0.93597913933160404</c:v>
                      </c:pt>
                      <c:pt idx="959">
                        <c:v>0.94910127850242798</c:v>
                      </c:pt>
                      <c:pt idx="960">
                        <c:v>0.959728981909999</c:v>
                      </c:pt>
                      <c:pt idx="961">
                        <c:v>0.970189081131279</c:v>
                      </c:pt>
                      <c:pt idx="962">
                        <c:v>0.96405667729048605</c:v>
                      </c:pt>
                      <c:pt idx="963">
                        <c:v>0.978474125507384</c:v>
                      </c:pt>
                      <c:pt idx="964">
                        <c:v>0.97405067773026299</c:v>
                      </c:pt>
                      <c:pt idx="965">
                        <c:v>0.98557396409347897</c:v>
                      </c:pt>
                      <c:pt idx="966">
                        <c:v>0.97478631159225404</c:v>
                      </c:pt>
                      <c:pt idx="967">
                        <c:v>0.98125785553648803</c:v>
                      </c:pt>
                      <c:pt idx="968">
                        <c:v>0.97698183853457399</c:v>
                      </c:pt>
                      <c:pt idx="969">
                        <c:v>0.98133734761044999</c:v>
                      </c:pt>
                      <c:pt idx="970">
                        <c:v>0.97905377641870195</c:v>
                      </c:pt>
                      <c:pt idx="971">
                        <c:v>0.97993252957452603</c:v>
                      </c:pt>
                      <c:pt idx="972">
                        <c:v>0.97948754320250597</c:v>
                      </c:pt>
                      <c:pt idx="973">
                        <c:v>0.98434620942649298</c:v>
                      </c:pt>
                      <c:pt idx="974">
                        <c:v>0.98246152689934196</c:v>
                      </c:pt>
                      <c:pt idx="975">
                        <c:v>0.97951488422752697</c:v>
                      </c:pt>
                      <c:pt idx="976">
                        <c:v>0.97526699607755096</c:v>
                      </c:pt>
                      <c:pt idx="977">
                        <c:v>0.98089628715723998</c:v>
                      </c:pt>
                      <c:pt idx="978">
                        <c:v>0.97418364655496004</c:v>
                      </c:pt>
                      <c:pt idx="979">
                        <c:v>0.98239697125441905</c:v>
                      </c:pt>
                      <c:pt idx="980">
                        <c:v>0.98359465262665002</c:v>
                      </c:pt>
                      <c:pt idx="981">
                        <c:v>0.97884418826692798</c:v>
                      </c:pt>
                      <c:pt idx="982">
                        <c:v>0.98426446382960397</c:v>
                      </c:pt>
                      <c:pt idx="983">
                        <c:v>0.97961772432764904</c:v>
                      </c:pt>
                      <c:pt idx="984">
                        <c:v>0.98342735930505498</c:v>
                      </c:pt>
                      <c:pt idx="985">
                        <c:v>0.97825735125648605</c:v>
                      </c:pt>
                      <c:pt idx="986">
                        <c:v>0.98300633910986801</c:v>
                      </c:pt>
                      <c:pt idx="987">
                        <c:v>0.98113753395193504</c:v>
                      </c:pt>
                      <c:pt idx="988">
                        <c:v>0.97893783436512405</c:v>
                      </c:pt>
                      <c:pt idx="989">
                        <c:v>0.97978281072618501</c:v>
                      </c:pt>
                      <c:pt idx="990">
                        <c:v>0.96952674214260204</c:v>
                      </c:pt>
                      <c:pt idx="991">
                        <c:v>0.96737931143387401</c:v>
                      </c:pt>
                      <c:pt idx="992">
                        <c:v>0.96955597353017497</c:v>
                      </c:pt>
                      <c:pt idx="993">
                        <c:v>0.96960178873241998</c:v>
                      </c:pt>
                      <c:pt idx="994">
                        <c:v>0.96507564109673805</c:v>
                      </c:pt>
                      <c:pt idx="995">
                        <c:v>0.94857277345742996</c:v>
                      </c:pt>
                      <c:pt idx="996">
                        <c:v>0.97330057269069004</c:v>
                      </c:pt>
                      <c:pt idx="997">
                        <c:v>0.964555680366317</c:v>
                      </c:pt>
                      <c:pt idx="998">
                        <c:v>0.95674020042026797</c:v>
                      </c:pt>
                      <c:pt idx="999">
                        <c:v>0.95217934797133896</c:v>
                      </c:pt>
                      <c:pt idx="1000">
                        <c:v>0.9653890143078</c:v>
                      </c:pt>
                      <c:pt idx="1001">
                        <c:v>0.96801541823892201</c:v>
                      </c:pt>
                      <c:pt idx="1002">
                        <c:v>0.95481445075383498</c:v>
                      </c:pt>
                      <c:pt idx="1003">
                        <c:v>0.94987360265989995</c:v>
                      </c:pt>
                      <c:pt idx="1004">
                        <c:v>0.96034075972717603</c:v>
                      </c:pt>
                      <c:pt idx="1005">
                        <c:v>0.95028799083705495</c:v>
                      </c:pt>
                      <c:pt idx="1006">
                        <c:v>0.95561195695580603</c:v>
                      </c:pt>
                      <c:pt idx="1007">
                        <c:v>0.96762029663636295</c:v>
                      </c:pt>
                      <c:pt idx="1008">
                        <c:v>0.950202134016919</c:v>
                      </c:pt>
                      <c:pt idx="1009">
                        <c:v>0.96730743010365094</c:v>
                      </c:pt>
                      <c:pt idx="1010">
                        <c:v>0.961849653770806</c:v>
                      </c:pt>
                      <c:pt idx="1011">
                        <c:v>0.95869389358772295</c:v>
                      </c:pt>
                      <c:pt idx="1012">
                        <c:v>0.95928840367067503</c:v>
                      </c:pt>
                      <c:pt idx="1013">
                        <c:v>0.96815708290242997</c:v>
                      </c:pt>
                      <c:pt idx="1014">
                        <c:v>0.964926190171008</c:v>
                      </c:pt>
                      <c:pt idx="1015">
                        <c:v>0.96991034519949304</c:v>
                      </c:pt>
                      <c:pt idx="1016">
                        <c:v>0.97626194752009698</c:v>
                      </c:pt>
                      <c:pt idx="1017">
                        <c:v>0.96693311281196004</c:v>
                      </c:pt>
                      <c:pt idx="1018">
                        <c:v>0.96997653696427999</c:v>
                      </c:pt>
                      <c:pt idx="1019">
                        <c:v>0.96395583866322998</c:v>
                      </c:pt>
                      <c:pt idx="1020">
                        <c:v>0.96527386232821599</c:v>
                      </c:pt>
                      <c:pt idx="1021">
                        <c:v>0.95797270374421895</c:v>
                      </c:pt>
                      <c:pt idx="1022">
                        <c:v>0.97712050522344196</c:v>
                      </c:pt>
                      <c:pt idx="1023">
                        <c:v>0.97997360850016102</c:v>
                      </c:pt>
                      <c:pt idx="1024">
                        <c:v>0.980186780420778</c:v>
                      </c:pt>
                      <c:pt idx="1025">
                        <c:v>0.97488331115354998</c:v>
                      </c:pt>
                      <c:pt idx="1026">
                        <c:v>0.96709898619684898</c:v>
                      </c:pt>
                      <c:pt idx="1027">
                        <c:v>0.97923604346273496</c:v>
                      </c:pt>
                      <c:pt idx="1028">
                        <c:v>0.97574541049321095</c:v>
                      </c:pt>
                      <c:pt idx="1029">
                        <c:v>0.96965655661884698</c:v>
                      </c:pt>
                      <c:pt idx="1030">
                        <c:v>0.97286028257442503</c:v>
                      </c:pt>
                      <c:pt idx="1031">
                        <c:v>0.97797216503889794</c:v>
                      </c:pt>
                      <c:pt idx="1032">
                        <c:v>0.97405318724672496</c:v>
                      </c:pt>
                      <c:pt idx="1033">
                        <c:v>0.96559487748091399</c:v>
                      </c:pt>
                      <c:pt idx="1034">
                        <c:v>0.97418279620649895</c:v>
                      </c:pt>
                      <c:pt idx="1035">
                        <c:v>0.96545713059052096</c:v>
                      </c:pt>
                      <c:pt idx="1036">
                        <c:v>0.97186745573140498</c:v>
                      </c:pt>
                      <c:pt idx="1037">
                        <c:v>0.96894520206107904</c:v>
                      </c:pt>
                      <c:pt idx="1038">
                        <c:v>0.96983987018323703</c:v>
                      </c:pt>
                      <c:pt idx="1039">
                        <c:v>0.97753183860689297</c:v>
                      </c:pt>
                      <c:pt idx="1040">
                        <c:v>0.96737106267936201</c:v>
                      </c:pt>
                      <c:pt idx="1041">
                        <c:v>0.96644359473848496</c:v>
                      </c:pt>
                      <c:pt idx="1042">
                        <c:v>0.97030972889670897</c:v>
                      </c:pt>
                      <c:pt idx="1043">
                        <c:v>0.96976595262367205</c:v>
                      </c:pt>
                      <c:pt idx="1044">
                        <c:v>0.97046762265886199</c:v>
                      </c:pt>
                      <c:pt idx="1045">
                        <c:v>0.96711582054512502</c:v>
                      </c:pt>
                      <c:pt idx="1046">
                        <c:v>0.95848897685330003</c:v>
                      </c:pt>
                      <c:pt idx="1047">
                        <c:v>0.95849196638218004</c:v>
                      </c:pt>
                      <c:pt idx="1048">
                        <c:v>0.966538461347904</c:v>
                      </c:pt>
                      <c:pt idx="1049">
                        <c:v>0.94987555282911496</c:v>
                      </c:pt>
                      <c:pt idx="1050">
                        <c:v>0.96294096972266197</c:v>
                      </c:pt>
                      <c:pt idx="1051">
                        <c:v>0.965374421438837</c:v>
                      </c:pt>
                      <c:pt idx="1052">
                        <c:v>0.95331333518179595</c:v>
                      </c:pt>
                      <c:pt idx="1053">
                        <c:v>0.96240861260203603</c:v>
                      </c:pt>
                      <c:pt idx="1054">
                        <c:v>0.95473194612123702</c:v>
                      </c:pt>
                      <c:pt idx="1055">
                        <c:v>0.95352691418179603</c:v>
                      </c:pt>
                      <c:pt idx="1056">
                        <c:v>0.93895024810819006</c:v>
                      </c:pt>
                      <c:pt idx="1057">
                        <c:v>0.96455601823154902</c:v>
                      </c:pt>
                      <c:pt idx="1058">
                        <c:v>0.95672507474244195</c:v>
                      </c:pt>
                      <c:pt idx="1059">
                        <c:v>0.95253845385970903</c:v>
                      </c:pt>
                      <c:pt idx="1060">
                        <c:v>0.95512209112507096</c:v>
                      </c:pt>
                      <c:pt idx="1061">
                        <c:v>0.96660793096244302</c:v>
                      </c:pt>
                      <c:pt idx="1062">
                        <c:v>0.92510520912956995</c:v>
                      </c:pt>
                      <c:pt idx="1063">
                        <c:v>0.92603504104045997</c:v>
                      </c:pt>
                      <c:pt idx="1064">
                        <c:v>0.96511469858205201</c:v>
                      </c:pt>
                      <c:pt idx="1065">
                        <c:v>0.948530108049779</c:v>
                      </c:pt>
                      <c:pt idx="1066">
                        <c:v>0.95900791916486505</c:v>
                      </c:pt>
                      <c:pt idx="1067">
                        <c:v>0.93738813763587103</c:v>
                      </c:pt>
                      <c:pt idx="1068">
                        <c:v>0.95982300240989904</c:v>
                      </c:pt>
                      <c:pt idx="1069">
                        <c:v>0.96660864875595398</c:v>
                      </c:pt>
                      <c:pt idx="1070">
                        <c:v>0.96658018193578099</c:v>
                      </c:pt>
                      <c:pt idx="1071">
                        <c:v>0.97434990329765003</c:v>
                      </c:pt>
                      <c:pt idx="1072">
                        <c:v>0.98220333236297497</c:v>
                      </c:pt>
                      <c:pt idx="1073">
                        <c:v>0.95913726683798795</c:v>
                      </c:pt>
                      <c:pt idx="1074">
                        <c:v>0.96960388549060805</c:v>
                      </c:pt>
                      <c:pt idx="1075">
                        <c:v>0.97767261412448903</c:v>
                      </c:pt>
                      <c:pt idx="1076">
                        <c:v>0.97709963650634901</c:v>
                      </c:pt>
                      <c:pt idx="1077">
                        <c:v>0.97480550336727201</c:v>
                      </c:pt>
                      <c:pt idx="1078">
                        <c:v>0.97621852956198696</c:v>
                      </c:pt>
                      <c:pt idx="1079">
                        <c:v>0.978181397638345</c:v>
                      </c:pt>
                      <c:pt idx="1080">
                        <c:v>0.97673379277335104</c:v>
                      </c:pt>
                      <c:pt idx="1081">
                        <c:v>0.96859461864665597</c:v>
                      </c:pt>
                      <c:pt idx="1082">
                        <c:v>0.97036215634873502</c:v>
                      </c:pt>
                      <c:pt idx="1083">
                        <c:v>0.975267109703431</c:v>
                      </c:pt>
                      <c:pt idx="1084">
                        <c:v>0.96763513055071804</c:v>
                      </c:pt>
                      <c:pt idx="1085">
                        <c:v>0.96887432890306202</c:v>
                      </c:pt>
                      <c:pt idx="1086">
                        <c:v>0.97365252400533697</c:v>
                      </c:pt>
                      <c:pt idx="1087">
                        <c:v>0.975956672662048</c:v>
                      </c:pt>
                      <c:pt idx="1088">
                        <c:v>0.97814001279315499</c:v>
                      </c:pt>
                      <c:pt idx="1089">
                        <c:v>0.96735613433416501</c:v>
                      </c:pt>
                      <c:pt idx="1090">
                        <c:v>0.974285855987155</c:v>
                      </c:pt>
                      <c:pt idx="1091">
                        <c:v>0.96626931663198901</c:v>
                      </c:pt>
                      <c:pt idx="1092">
                        <c:v>0.95818453106903001</c:v>
                      </c:pt>
                      <c:pt idx="1093">
                        <c:v>0.956431496142641</c:v>
                      </c:pt>
                      <c:pt idx="1094">
                        <c:v>0.96752957289393604</c:v>
                      </c:pt>
                      <c:pt idx="1095">
                        <c:v>0.96672578317352098</c:v>
                      </c:pt>
                      <c:pt idx="1096">
                        <c:v>0.95299186689815796</c:v>
                      </c:pt>
                      <c:pt idx="1097">
                        <c:v>0.94485748731405395</c:v>
                      </c:pt>
                      <c:pt idx="1098">
                        <c:v>0.96458913739388397</c:v>
                      </c:pt>
                      <c:pt idx="1099">
                        <c:v>0.96248584064230103</c:v>
                      </c:pt>
                      <c:pt idx="1100">
                        <c:v>0.96130879302587402</c:v>
                      </c:pt>
                      <c:pt idx="1101">
                        <c:v>0.96471951937681599</c:v>
                      </c:pt>
                      <c:pt idx="1102">
                        <c:v>0.93425376065152599</c:v>
                      </c:pt>
                      <c:pt idx="1103">
                        <c:v>0.99044569020779505</c:v>
                      </c:pt>
                      <c:pt idx="1104">
                        <c:v>0.94239849135224496</c:v>
                      </c:pt>
                      <c:pt idx="1105">
                        <c:v>0.95281549312457203</c:v>
                      </c:pt>
                      <c:pt idx="1106">
                        <c:v>0.95845007444335595</c:v>
                      </c:pt>
                      <c:pt idx="1107">
                        <c:v>0.95625079701190197</c:v>
                      </c:pt>
                      <c:pt idx="1108">
                        <c:v>0.95391781555709798</c:v>
                      </c:pt>
                      <c:pt idx="1109">
                        <c:v>0.94769782781477896</c:v>
                      </c:pt>
                      <c:pt idx="1110">
                        <c:v>0.94961194859041498</c:v>
                      </c:pt>
                      <c:pt idx="1111">
                        <c:v>0.93915727826330997</c:v>
                      </c:pt>
                      <c:pt idx="1112">
                        <c:v>0.95875688679200799</c:v>
                      </c:pt>
                      <c:pt idx="1113">
                        <c:v>0.95456085715073602</c:v>
                      </c:pt>
                      <c:pt idx="1114">
                        <c:v>0.94052396233913105</c:v>
                      </c:pt>
                      <c:pt idx="1115">
                        <c:v>0.95976786252411195</c:v>
                      </c:pt>
                      <c:pt idx="1116">
                        <c:v>0.97196780393862403</c:v>
                      </c:pt>
                      <c:pt idx="1117">
                        <c:v>0.94747972796024504</c:v>
                      </c:pt>
                      <c:pt idx="1118">
                        <c:v>0.96153501579344602</c:v>
                      </c:pt>
                      <c:pt idx="1119">
                        <c:v>0.96233696706735194</c:v>
                      </c:pt>
                      <c:pt idx="1120">
                        <c:v>0.96497025553855098</c:v>
                      </c:pt>
                      <c:pt idx="1121">
                        <c:v>0.967822904522748</c:v>
                      </c:pt>
                      <c:pt idx="1122">
                        <c:v>0.96161845622916098</c:v>
                      </c:pt>
                      <c:pt idx="1123">
                        <c:v>0.97305719562991599</c:v>
                      </c:pt>
                      <c:pt idx="1124">
                        <c:v>0.97883793286855703</c:v>
                      </c:pt>
                      <c:pt idx="1125">
                        <c:v>0.97850540859189195</c:v>
                      </c:pt>
                      <c:pt idx="1126">
                        <c:v>0.96876928970083098</c:v>
                      </c:pt>
                      <c:pt idx="1127">
                        <c:v>0.974385921752003</c:v>
                      </c:pt>
                      <c:pt idx="1128">
                        <c:v>0.97407914492683001</c:v>
                      </c:pt>
                      <c:pt idx="1129">
                        <c:v>0.96572651580025104</c:v>
                      </c:pt>
                      <c:pt idx="1130">
                        <c:v>0.97224130016089705</c:v>
                      </c:pt>
                      <c:pt idx="1131">
                        <c:v>0.96549696765654303</c:v>
                      </c:pt>
                      <c:pt idx="1132">
                        <c:v>0.97729226154804605</c:v>
                      </c:pt>
                      <c:pt idx="1133">
                        <c:v>0.97154861295199002</c:v>
                      </c:pt>
                      <c:pt idx="1134">
                        <c:v>0.97214258009690602</c:v>
                      </c:pt>
                      <c:pt idx="1135">
                        <c:v>0.98029662588010402</c:v>
                      </c:pt>
                      <c:pt idx="1136">
                        <c:v>0.97317255400395797</c:v>
                      </c:pt>
                      <c:pt idx="1137">
                        <c:v>0.96902103730968103</c:v>
                      </c:pt>
                      <c:pt idx="1138">
                        <c:v>0.97018479513539702</c:v>
                      </c:pt>
                      <c:pt idx="1139">
                        <c:v>0.97498345671770603</c:v>
                      </c:pt>
                      <c:pt idx="1140">
                        <c:v>0.97172921945192303</c:v>
                      </c:pt>
                      <c:pt idx="1141">
                        <c:v>0.96830176537172397</c:v>
                      </c:pt>
                      <c:pt idx="1142">
                        <c:v>0.96329111633067399</c:v>
                      </c:pt>
                      <c:pt idx="1143">
                        <c:v>0.95062976330319704</c:v>
                      </c:pt>
                      <c:pt idx="1144">
                        <c:v>0.94313128340003904</c:v>
                      </c:pt>
                      <c:pt idx="1145">
                        <c:v>0.96814134145596198</c:v>
                      </c:pt>
                      <c:pt idx="1146">
                        <c:v>0.96837945587476504</c:v>
                      </c:pt>
                      <c:pt idx="1147">
                        <c:v>0.94124372900748099</c:v>
                      </c:pt>
                      <c:pt idx="1148">
                        <c:v>0.94862403010834795</c:v>
                      </c:pt>
                      <c:pt idx="1149">
                        <c:v>0.93705195544865205</c:v>
                      </c:pt>
                      <c:pt idx="1150">
                        <c:v>0.95109133148157399</c:v>
                      </c:pt>
                      <c:pt idx="1151">
                        <c:v>0.93219391228543702</c:v>
                      </c:pt>
                      <c:pt idx="1152">
                        <c:v>0.96147196525959</c:v>
                      </c:pt>
                      <c:pt idx="1153">
                        <c:v>0.96179195750017699</c:v>
                      </c:pt>
                      <c:pt idx="1154">
                        <c:v>0.94716085855464205</c:v>
                      </c:pt>
                      <c:pt idx="1155">
                        <c:v>0.95871851261212804</c:v>
                      </c:pt>
                      <c:pt idx="1156">
                        <c:v>0.96323245283201198</c:v>
                      </c:pt>
                      <c:pt idx="1157">
                        <c:v>0.96625847156648403</c:v>
                      </c:pt>
                      <c:pt idx="1158">
                        <c:v>0.94121855618267503</c:v>
                      </c:pt>
                      <c:pt idx="1159">
                        <c:v>0.95834690145039703</c:v>
                      </c:pt>
                      <c:pt idx="1160">
                        <c:v>0.96392837164645895</c:v>
                      </c:pt>
                      <c:pt idx="1161">
                        <c:v>0.96312928368011297</c:v>
                      </c:pt>
                      <c:pt idx="1162">
                        <c:v>0.96954719273110801</c:v>
                      </c:pt>
                      <c:pt idx="1163">
                        <c:v>0.96576932296398899</c:v>
                      </c:pt>
                      <c:pt idx="1164">
                        <c:v>0.97280808925467899</c:v>
                      </c:pt>
                      <c:pt idx="1165">
                        <c:v>0.97683915144932199</c:v>
                      </c:pt>
                      <c:pt idx="1166">
                        <c:v>0.97605166025585099</c:v>
                      </c:pt>
                      <c:pt idx="1167">
                        <c:v>0.97819771196474203</c:v>
                      </c:pt>
                      <c:pt idx="1168">
                        <c:v>0.97926630640380197</c:v>
                      </c:pt>
                      <c:pt idx="1169">
                        <c:v>0.97948225367930797</c:v>
                      </c:pt>
                      <c:pt idx="1170">
                        <c:v>0.98039691159860498</c:v>
                      </c:pt>
                      <c:pt idx="1171">
                        <c:v>0.98028676878301901</c:v>
                      </c:pt>
                      <c:pt idx="1172">
                        <c:v>0.97806662598222605</c:v>
                      </c:pt>
                      <c:pt idx="1173">
                        <c:v>0.98439611730402699</c:v>
                      </c:pt>
                      <c:pt idx="1174">
                        <c:v>0.98362560789745401</c:v>
                      </c:pt>
                      <c:pt idx="1175">
                        <c:v>0.98148788081669902</c:v>
                      </c:pt>
                      <c:pt idx="1176">
                        <c:v>0.97438818894671597</c:v>
                      </c:pt>
                      <c:pt idx="1177">
                        <c:v>0.97453524418530102</c:v>
                      </c:pt>
                      <c:pt idx="1178">
                        <c:v>0.98303036965194202</c:v>
                      </c:pt>
                      <c:pt idx="1179">
                        <c:v>0.977291946829838</c:v>
                      </c:pt>
                      <c:pt idx="1180">
                        <c:v>0.985686498373603</c:v>
                      </c:pt>
                      <c:pt idx="1181">
                        <c:v>0.97680427024490102</c:v>
                      </c:pt>
                      <c:pt idx="1182">
                        <c:v>0.98393473154477495</c:v>
                      </c:pt>
                      <c:pt idx="1183">
                        <c:v>0.97676215307484704</c:v>
                      </c:pt>
                      <c:pt idx="1184">
                        <c:v>0.98396814187803705</c:v>
                      </c:pt>
                      <c:pt idx="1185">
                        <c:v>0.98383962289636195</c:v>
                      </c:pt>
                      <c:pt idx="1186">
                        <c:v>0.98515593010966895</c:v>
                      </c:pt>
                      <c:pt idx="1187">
                        <c:v>0.97868119720786195</c:v>
                      </c:pt>
                      <c:pt idx="1188">
                        <c:v>0.97668085331602605</c:v>
                      </c:pt>
                      <c:pt idx="1189">
                        <c:v>0.97850089037616295</c:v>
                      </c:pt>
                      <c:pt idx="1190">
                        <c:v>0.97294261222457401</c:v>
                      </c:pt>
                      <c:pt idx="1191">
                        <c:v>0.973221671976914</c:v>
                      </c:pt>
                      <c:pt idx="1192">
                        <c:v>0.98146648435497696</c:v>
                      </c:pt>
                      <c:pt idx="1193">
                        <c:v>0.97225749737693601</c:v>
                      </c:pt>
                      <c:pt idx="1194">
                        <c:v>0.97128101878532902</c:v>
                      </c:pt>
                      <c:pt idx="1195">
                        <c:v>0.97634200803679105</c:v>
                      </c:pt>
                      <c:pt idx="1196">
                        <c:v>0.97446480190027895</c:v>
                      </c:pt>
                      <c:pt idx="1197">
                        <c:v>0.96123213966812104</c:v>
                      </c:pt>
                      <c:pt idx="1198">
                        <c:v>0.96063225276006203</c:v>
                      </c:pt>
                      <c:pt idx="1199">
                        <c:v>0.97347096005121203</c:v>
                      </c:pt>
                      <c:pt idx="1200">
                        <c:v>0.95834503231671697</c:v>
                      </c:pt>
                      <c:pt idx="1201">
                        <c:v>0.98065128807233903</c:v>
                      </c:pt>
                      <c:pt idx="1202">
                        <c:v>0.97707023556420003</c:v>
                      </c:pt>
                      <c:pt idx="1203">
                        <c:v>0.99114276500276999</c:v>
                      </c:pt>
                      <c:pt idx="1204">
                        <c:v>0.99095110005298903</c:v>
                      </c:pt>
                      <c:pt idx="1205">
                        <c:v>0.98546483799833395</c:v>
                      </c:pt>
                      <c:pt idx="1206">
                        <c:v>0.97774565752199605</c:v>
                      </c:pt>
                      <c:pt idx="1207">
                        <c:v>0.97777475777068401</c:v>
                      </c:pt>
                      <c:pt idx="1208">
                        <c:v>0.97138011081976205</c:v>
                      </c:pt>
                      <c:pt idx="1209">
                        <c:v>0.97501481101806697</c:v>
                      </c:pt>
                      <c:pt idx="1210">
                        <c:v>0.97289344364663499</c:v>
                      </c:pt>
                      <c:pt idx="1211">
                        <c:v>0.96556625359829795</c:v>
                      </c:pt>
                      <c:pt idx="1212">
                        <c:v>0.97452062377481397</c:v>
                      </c:pt>
                      <c:pt idx="1213">
                        <c:v>0.97875613850813403</c:v>
                      </c:pt>
                      <c:pt idx="1214">
                        <c:v>0.97722191754151899</c:v>
                      </c:pt>
                      <c:pt idx="1215">
                        <c:v>0.98583799013151596</c:v>
                      </c:pt>
                      <c:pt idx="1216">
                        <c:v>0.985175759901744</c:v>
                      </c:pt>
                      <c:pt idx="1217">
                        <c:v>0.98617569480946898</c:v>
                      </c:pt>
                      <c:pt idx="1218">
                        <c:v>0.98468910360882</c:v>
                      </c:pt>
                      <c:pt idx="1219">
                        <c:v>0.98545323219115</c:v>
                      </c:pt>
                      <c:pt idx="1220">
                        <c:v>0.98459575321717496</c:v>
                      </c:pt>
                      <c:pt idx="1221">
                        <c:v>0.97607974975355905</c:v>
                      </c:pt>
                      <c:pt idx="1222">
                        <c:v>0.98036301505619305</c:v>
                      </c:pt>
                      <c:pt idx="1223">
                        <c:v>0.98539067684521398</c:v>
                      </c:pt>
                      <c:pt idx="1224">
                        <c:v>0.96383967323511799</c:v>
                      </c:pt>
                      <c:pt idx="1225">
                        <c:v>0.98677500385898997</c:v>
                      </c:pt>
                      <c:pt idx="1226">
                        <c:v>0.98370518129830198</c:v>
                      </c:pt>
                      <c:pt idx="1227">
                        <c:v>0.98622235610239795</c:v>
                      </c:pt>
                      <c:pt idx="1228">
                        <c:v>0.98329234214322803</c:v>
                      </c:pt>
                      <c:pt idx="1229">
                        <c:v>0.98257542824910604</c:v>
                      </c:pt>
                      <c:pt idx="1230">
                        <c:v>0.98585665165749803</c:v>
                      </c:pt>
                      <c:pt idx="1231">
                        <c:v>0.98337700612983203</c:v>
                      </c:pt>
                      <c:pt idx="1232">
                        <c:v>0.98610150131932395</c:v>
                      </c:pt>
                      <c:pt idx="1233">
                        <c:v>0.98448390041001099</c:v>
                      </c:pt>
                      <c:pt idx="1234">
                        <c:v>0.98366013740619695</c:v>
                      </c:pt>
                      <c:pt idx="1235">
                        <c:v>0.97902027660158797</c:v>
                      </c:pt>
                      <c:pt idx="1236">
                        <c:v>0.98148634230944398</c:v>
                      </c:pt>
                      <c:pt idx="1237">
                        <c:v>0.97953423727470301</c:v>
                      </c:pt>
                      <c:pt idx="1238">
                        <c:v>0.97245834174580403</c:v>
                      </c:pt>
                      <c:pt idx="1239">
                        <c:v>0.98456002854743496</c:v>
                      </c:pt>
                      <c:pt idx="1240">
                        <c:v>0.97194749738538699</c:v>
                      </c:pt>
                      <c:pt idx="1241">
                        <c:v>0.97329214945654097</c:v>
                      </c:pt>
                      <c:pt idx="1242">
                        <c:v>0.97419186676575198</c:v>
                      </c:pt>
                      <c:pt idx="1243">
                        <c:v>0.95823582519583606</c:v>
                      </c:pt>
                      <c:pt idx="1244">
                        <c:v>0.95361261746870696</c:v>
                      </c:pt>
                      <c:pt idx="1245">
                        <c:v>0.96367903631603302</c:v>
                      </c:pt>
                      <c:pt idx="1246">
                        <c:v>0.97480258895323701</c:v>
                      </c:pt>
                      <c:pt idx="1247">
                        <c:v>0.97391565289242898</c:v>
                      </c:pt>
                      <c:pt idx="1248">
                        <c:v>0.93848222904013301</c:v>
                      </c:pt>
                      <c:pt idx="1249">
                        <c:v>0.93940834913222304</c:v>
                      </c:pt>
                      <c:pt idx="1250">
                        <c:v>0.95836931210793097</c:v>
                      </c:pt>
                      <c:pt idx="1251">
                        <c:v>0.94916427673290704</c:v>
                      </c:pt>
                      <c:pt idx="1252">
                        <c:v>0.98869903968846296</c:v>
                      </c:pt>
                      <c:pt idx="1253">
                        <c:v>0.96966837212759605</c:v>
                      </c:pt>
                      <c:pt idx="1254">
                        <c:v>0.99001287597413601</c:v>
                      </c:pt>
                      <c:pt idx="1255">
                        <c:v>0.97671770680719305</c:v>
                      </c:pt>
                      <c:pt idx="1256">
                        <c:v>0.97301924732918899</c:v>
                      </c:pt>
                      <c:pt idx="1257">
                        <c:v>0.98546183752579997</c:v>
                      </c:pt>
                      <c:pt idx="1258">
                        <c:v>0.98146226989850205</c:v>
                      </c:pt>
                      <c:pt idx="1259">
                        <c:v>0.96178415024953201</c:v>
                      </c:pt>
                      <c:pt idx="1260">
                        <c:v>0.96739937746475402</c:v>
                      </c:pt>
                      <c:pt idx="1261">
                        <c:v>0.95847332131041896</c:v>
                      </c:pt>
                      <c:pt idx="1262">
                        <c:v>0.97223513286702501</c:v>
                      </c:pt>
                      <c:pt idx="1263">
                        <c:v>0.97699709608699203</c:v>
                      </c:pt>
                      <c:pt idx="1264">
                        <c:v>0.97845017154256597</c:v>
                      </c:pt>
                      <c:pt idx="1265">
                        <c:v>0.98360995054770906</c:v>
                      </c:pt>
                      <c:pt idx="1266">
                        <c:v>0.98823339546908995</c:v>
                      </c:pt>
                      <c:pt idx="1267">
                        <c:v>0.97560615922926397</c:v>
                      </c:pt>
                      <c:pt idx="1268">
                        <c:v>0.98664858262613597</c:v>
                      </c:pt>
                      <c:pt idx="1269">
                        <c:v>0.98444133604779105</c:v>
                      </c:pt>
                      <c:pt idx="1270">
                        <c:v>0.98148570005589797</c:v>
                      </c:pt>
                      <c:pt idx="1271">
                        <c:v>0.98374987257138302</c:v>
                      </c:pt>
                      <c:pt idx="1272">
                        <c:v>0.98186202587042204</c:v>
                      </c:pt>
                      <c:pt idx="1273">
                        <c:v>0.98499967088972895</c:v>
                      </c:pt>
                      <c:pt idx="1274">
                        <c:v>0.984691713084477</c:v>
                      </c:pt>
                      <c:pt idx="1275">
                        <c:v>0.98128031961530104</c:v>
                      </c:pt>
                      <c:pt idx="1276">
                        <c:v>0.98236080169058604</c:v>
                      </c:pt>
                      <c:pt idx="1277">
                        <c:v>0.95627135586605905</c:v>
                      </c:pt>
                      <c:pt idx="1278">
                        <c:v>0.97930758459170097</c:v>
                      </c:pt>
                      <c:pt idx="1279">
                        <c:v>0.98480714739076403</c:v>
                      </c:pt>
                      <c:pt idx="1280">
                        <c:v>0.97907083539234396</c:v>
                      </c:pt>
                      <c:pt idx="1281">
                        <c:v>0.98621347069696796</c:v>
                      </c:pt>
                      <c:pt idx="1282">
                        <c:v>0.98735470666735703</c:v>
                      </c:pt>
                      <c:pt idx="1283">
                        <c:v>0.98295666387484304</c:v>
                      </c:pt>
                      <c:pt idx="1284">
                        <c:v>0.98381672585686497</c:v>
                      </c:pt>
                      <c:pt idx="1285">
                        <c:v>0.98526097421617298</c:v>
                      </c:pt>
                      <c:pt idx="1286">
                        <c:v>0.98336886271813695</c:v>
                      </c:pt>
                      <c:pt idx="1287">
                        <c:v>0.98016932622325703</c:v>
                      </c:pt>
                      <c:pt idx="1288">
                        <c:v>0.98162821516740595</c:v>
                      </c:pt>
                      <c:pt idx="1289">
                        <c:v>0.98064686751258601</c:v>
                      </c:pt>
                      <c:pt idx="1290">
                        <c:v>0.98115292804249898</c:v>
                      </c:pt>
                      <c:pt idx="1291">
                        <c:v>0.97771712421138701</c:v>
                      </c:pt>
                      <c:pt idx="1292">
                        <c:v>0.97715655150120895</c:v>
                      </c:pt>
                      <c:pt idx="1293">
                        <c:v>0.98146390536296901</c:v>
                      </c:pt>
                      <c:pt idx="1294">
                        <c:v>0.97921234085033404</c:v>
                      </c:pt>
                      <c:pt idx="1295">
                        <c:v>0.98555541380189204</c:v>
                      </c:pt>
                      <c:pt idx="1296">
                        <c:v>0.97514292895814503</c:v>
                      </c:pt>
                      <c:pt idx="1297">
                        <c:v>0.97186561323035603</c:v>
                      </c:pt>
                      <c:pt idx="1298">
                        <c:v>0.95110888446049202</c:v>
                      </c:pt>
                      <c:pt idx="1299">
                        <c:v>0.96868858948665704</c:v>
                      </c:pt>
                      <c:pt idx="1300">
                        <c:v>0.971815885081311</c:v>
                      </c:pt>
                      <c:pt idx="1301">
                        <c:v>0.95740842386902802</c:v>
                      </c:pt>
                      <c:pt idx="1302">
                        <c:v>0.99062546993164202</c:v>
                      </c:pt>
                      <c:pt idx="1303">
                        <c:v>0.96589438920486603</c:v>
                      </c:pt>
                      <c:pt idx="1304">
                        <c:v>0.97376565329128895</c:v>
                      </c:pt>
                      <c:pt idx="1305">
                        <c:v>0.99126613122281504</c:v>
                      </c:pt>
                      <c:pt idx="1306">
                        <c:v>0.97536163166613299</c:v>
                      </c:pt>
                      <c:pt idx="1307">
                        <c:v>0.98790284602761402</c:v>
                      </c:pt>
                      <c:pt idx="1308">
                        <c:v>0.97624968898465803</c:v>
                      </c:pt>
                      <c:pt idx="1309">
                        <c:v>0.967495792594528</c:v>
                      </c:pt>
                      <c:pt idx="1310">
                        <c:v>0.96355024495064701</c:v>
                      </c:pt>
                      <c:pt idx="1311">
                        <c:v>0.95776483043134597</c:v>
                      </c:pt>
                      <c:pt idx="1312">
                        <c:v>0.98030260661799495</c:v>
                      </c:pt>
                      <c:pt idx="1313">
                        <c:v>0.97513389188366995</c:v>
                      </c:pt>
                      <c:pt idx="1314">
                        <c:v>0.97030452862573602</c:v>
                      </c:pt>
                      <c:pt idx="1315">
                        <c:v>0.98619968331791097</c:v>
                      </c:pt>
                      <c:pt idx="1316">
                        <c:v>0.97965374007853401</c:v>
                      </c:pt>
                      <c:pt idx="1317">
                        <c:v>0.98543850245512299</c:v>
                      </c:pt>
                      <c:pt idx="1318">
                        <c:v>0.98341583356404505</c:v>
                      </c:pt>
                      <c:pt idx="1319">
                        <c:v>0.98387489560313302</c:v>
                      </c:pt>
                      <c:pt idx="1320">
                        <c:v>0.98379823314844195</c:v>
                      </c:pt>
                      <c:pt idx="1321">
                        <c:v>0.98138423283271503</c:v>
                      </c:pt>
                      <c:pt idx="1322">
                        <c:v>0.97676783665119904</c:v>
                      </c:pt>
                      <c:pt idx="1323">
                        <c:v>0.984603231487856</c:v>
                      </c:pt>
                      <c:pt idx="1324">
                        <c:v>0.98281440688792598</c:v>
                      </c:pt>
                      <c:pt idx="1325">
                        <c:v>0.97224385151585702</c:v>
                      </c:pt>
                      <c:pt idx="1326">
                        <c:v>0.93175290475491102</c:v>
                      </c:pt>
                      <c:pt idx="1327">
                        <c:v>0.98531599517303503</c:v>
                      </c:pt>
                      <c:pt idx="1328">
                        <c:v>0.98726128113315803</c:v>
                      </c:pt>
                      <c:pt idx="1329">
                        <c:v>0.98431401309783195</c:v>
                      </c:pt>
                      <c:pt idx="1330">
                        <c:v>0.98601840654641304</c:v>
                      </c:pt>
                      <c:pt idx="1331">
                        <c:v>0.98680822741078</c:v>
                      </c:pt>
                      <c:pt idx="1332">
                        <c:v>0.98560059590849602</c:v>
                      </c:pt>
                      <c:pt idx="1333">
                        <c:v>0.98427094757448397</c:v>
                      </c:pt>
                      <c:pt idx="1334">
                        <c:v>0.98499935421974205</c:v>
                      </c:pt>
                      <c:pt idx="1335">
                        <c:v>0.98131857442864001</c:v>
                      </c:pt>
                      <c:pt idx="1336">
                        <c:v>0.98640219151747499</c:v>
                      </c:pt>
                      <c:pt idx="1337">
                        <c:v>0.98475933157929896</c:v>
                      </c:pt>
                      <c:pt idx="1338">
                        <c:v>0.98432058991402205</c:v>
                      </c:pt>
                      <c:pt idx="1339">
                        <c:v>0.97756270177948601</c:v>
                      </c:pt>
                      <c:pt idx="1340">
                        <c:v>0.97646212383506203</c:v>
                      </c:pt>
                      <c:pt idx="1341">
                        <c:v>0.97193748080935205</c:v>
                      </c:pt>
                      <c:pt idx="1342">
                        <c:v>0.98184208493435299</c:v>
                      </c:pt>
                      <c:pt idx="1343">
                        <c:v>0.96916409540199999</c:v>
                      </c:pt>
                      <c:pt idx="1344">
                        <c:v>0.970661778475295</c:v>
                      </c:pt>
                      <c:pt idx="1345">
                        <c:v>0.98298380790538897</c:v>
                      </c:pt>
                      <c:pt idx="1346">
                        <c:v>0.96529395906058002</c:v>
                      </c:pt>
                      <c:pt idx="1347">
                        <c:v>0.97801098411923004</c:v>
                      </c:pt>
                      <c:pt idx="1348">
                        <c:v>0.96133291546185895</c:v>
                      </c:pt>
                      <c:pt idx="1349">
                        <c:v>0.97428028589473903</c:v>
                      </c:pt>
                      <c:pt idx="1350">
                        <c:v>0.974858236103331</c:v>
                      </c:pt>
                      <c:pt idx="1351">
                        <c:v>0.97450733403520695</c:v>
                      </c:pt>
                      <c:pt idx="1352">
                        <c:v>0.96294984918918003</c:v>
                      </c:pt>
                      <c:pt idx="1353">
                        <c:v>0.96964948067327805</c:v>
                      </c:pt>
                      <c:pt idx="1354">
                        <c:v>0.96448019466003998</c:v>
                      </c:pt>
                      <c:pt idx="1355">
                        <c:v>0.97277227286550705</c:v>
                      </c:pt>
                      <c:pt idx="1356">
                        <c:v>0.97400512471276401</c:v>
                      </c:pt>
                      <c:pt idx="1357">
                        <c:v>0.96578173858798599</c:v>
                      </c:pt>
                      <c:pt idx="1358">
                        <c:v>0.96061487762719</c:v>
                      </c:pt>
                      <c:pt idx="1359">
                        <c:v>0.95572641919665302</c:v>
                      </c:pt>
                      <c:pt idx="1360">
                        <c:v>0.95927906749538605</c:v>
                      </c:pt>
                      <c:pt idx="1361">
                        <c:v>0.965828099013741</c:v>
                      </c:pt>
                      <c:pt idx="1362">
                        <c:v>0.97660434007384</c:v>
                      </c:pt>
                      <c:pt idx="1363">
                        <c:v>0.97371816918586795</c:v>
                      </c:pt>
                      <c:pt idx="1364">
                        <c:v>0.971471147722206</c:v>
                      </c:pt>
                      <c:pt idx="1365">
                        <c:v>0.97164625348362799</c:v>
                      </c:pt>
                      <c:pt idx="1366">
                        <c:v>0.978245975605889</c:v>
                      </c:pt>
                      <c:pt idx="1367">
                        <c:v>0.98032662283055305</c:v>
                      </c:pt>
                      <c:pt idx="1368">
                        <c:v>0.97737087746915396</c:v>
                      </c:pt>
                      <c:pt idx="1369">
                        <c:v>0.98136138102479298</c:v>
                      </c:pt>
                      <c:pt idx="1370">
                        <c:v>0.97988369573602596</c:v>
                      </c:pt>
                      <c:pt idx="1371">
                        <c:v>0.98479340358270695</c:v>
                      </c:pt>
                      <c:pt idx="1372">
                        <c:v>0.980112853030915</c:v>
                      </c:pt>
                      <c:pt idx="1373">
                        <c:v>0.98330086188649601</c:v>
                      </c:pt>
                      <c:pt idx="1374">
                        <c:v>0.98517143429440601</c:v>
                      </c:pt>
                      <c:pt idx="1375">
                        <c:v>0.98607847386907299</c:v>
                      </c:pt>
                      <c:pt idx="1376">
                        <c:v>0.97935419377250199</c:v>
                      </c:pt>
                      <c:pt idx="1377">
                        <c:v>0.98537699567005599</c:v>
                      </c:pt>
                      <c:pt idx="1378">
                        <c:v>0.98361828600424805</c:v>
                      </c:pt>
                      <c:pt idx="1379">
                        <c:v>0.98128346284703105</c:v>
                      </c:pt>
                      <c:pt idx="1380">
                        <c:v>0.98574235099478003</c:v>
                      </c:pt>
                      <c:pt idx="1381">
                        <c:v>0.97568583609598303</c:v>
                      </c:pt>
                      <c:pt idx="1382">
                        <c:v>0.98359494374422496</c:v>
                      </c:pt>
                      <c:pt idx="1383">
                        <c:v>0.99010090202762602</c:v>
                      </c:pt>
                      <c:pt idx="1384">
                        <c:v>0.98262541086475896</c:v>
                      </c:pt>
                      <c:pt idx="1385">
                        <c:v>0.98065515248971102</c:v>
                      </c:pt>
                      <c:pt idx="1386">
                        <c:v>0.97887424519468802</c:v>
                      </c:pt>
                      <c:pt idx="1387">
                        <c:v>0.98186803238002696</c:v>
                      </c:pt>
                      <c:pt idx="1388">
                        <c:v>0.977896517832895</c:v>
                      </c:pt>
                      <c:pt idx="1389">
                        <c:v>0.976184984158734</c:v>
                      </c:pt>
                      <c:pt idx="1390">
                        <c:v>0.97515566621461403</c:v>
                      </c:pt>
                      <c:pt idx="1391">
                        <c:v>0.97950181928057101</c:v>
                      </c:pt>
                      <c:pt idx="1392">
                        <c:v>0.97544971084082299</c:v>
                      </c:pt>
                      <c:pt idx="1393">
                        <c:v>0.97798965533404003</c:v>
                      </c:pt>
                      <c:pt idx="1394">
                        <c:v>0.97760701631006297</c:v>
                      </c:pt>
                      <c:pt idx="1395">
                        <c:v>0.97107293575137699</c:v>
                      </c:pt>
                      <c:pt idx="1396">
                        <c:v>0.96889824034859695</c:v>
                      </c:pt>
                      <c:pt idx="1397">
                        <c:v>0.96564897539928096</c:v>
                      </c:pt>
                      <c:pt idx="1398">
                        <c:v>0.96703969267178802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1FD4-4257-9D56-DC3CE98BBFD3}"/>
                  </c:ext>
                </c:extLst>
              </c15:ser>
            </c15:filteredLineSeries>
          </c:ext>
        </c:extLst>
      </c:lineChart>
      <c:catAx>
        <c:axId val="25619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42287"/>
        <c:crosses val="autoZero"/>
        <c:auto val="1"/>
        <c:lblAlgn val="ctr"/>
        <c:lblOffset val="100"/>
        <c:tickLblSkip val="50"/>
        <c:tickMarkSkip val="6"/>
        <c:noMultiLvlLbl val="1"/>
      </c:catAx>
      <c:valAx>
        <c:axId val="25642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in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19407"/>
        <c:crossesAt val="1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25" r="0.25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5"/>
          <c:order val="5"/>
          <c:tx>
            <c:strRef>
              <c:f>'Sheet 1'!$V$1</c:f>
              <c:strCache>
                <c:ptCount val="1"/>
                <c:pt idx="0">
                  <c:v>M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'Sheet 1'!$H$2:$H$1402</c:f>
              <c:numCache>
                <c:formatCode>General</c:formatCode>
                <c:ptCount val="140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  <c:pt idx="10">
                  <c:v>5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7</c:v>
                </c:pt>
                <c:pt idx="15">
                  <c:v>7</c:v>
                </c:pt>
                <c:pt idx="16">
                  <c:v>8</c:v>
                </c:pt>
                <c:pt idx="17">
                  <c:v>8</c:v>
                </c:pt>
                <c:pt idx="18">
                  <c:v>9</c:v>
                </c:pt>
                <c:pt idx="19">
                  <c:v>9</c:v>
                </c:pt>
                <c:pt idx="20">
                  <c:v>10</c:v>
                </c:pt>
                <c:pt idx="21">
                  <c:v>10</c:v>
                </c:pt>
                <c:pt idx="22">
                  <c:v>11</c:v>
                </c:pt>
                <c:pt idx="23">
                  <c:v>11</c:v>
                </c:pt>
                <c:pt idx="24">
                  <c:v>12</c:v>
                </c:pt>
                <c:pt idx="25">
                  <c:v>12</c:v>
                </c:pt>
                <c:pt idx="26">
                  <c:v>13</c:v>
                </c:pt>
                <c:pt idx="27">
                  <c:v>13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18</c:v>
                </c:pt>
                <c:pt idx="38">
                  <c:v>18</c:v>
                </c:pt>
                <c:pt idx="39">
                  <c:v>19</c:v>
                </c:pt>
                <c:pt idx="40">
                  <c:v>19</c:v>
                </c:pt>
                <c:pt idx="41">
                  <c:v>20</c:v>
                </c:pt>
                <c:pt idx="42">
                  <c:v>20</c:v>
                </c:pt>
                <c:pt idx="43">
                  <c:v>21</c:v>
                </c:pt>
                <c:pt idx="44">
                  <c:v>21</c:v>
                </c:pt>
                <c:pt idx="45">
                  <c:v>22</c:v>
                </c:pt>
                <c:pt idx="46">
                  <c:v>22</c:v>
                </c:pt>
                <c:pt idx="47">
                  <c:v>23</c:v>
                </c:pt>
                <c:pt idx="48">
                  <c:v>23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1</c:v>
                </c:pt>
                <c:pt idx="54">
                  <c:v>2</c:v>
                </c:pt>
                <c:pt idx="55">
                  <c:v>2</c:v>
                </c:pt>
                <c:pt idx="56">
                  <c:v>3</c:v>
                </c:pt>
                <c:pt idx="57">
                  <c:v>3</c:v>
                </c:pt>
                <c:pt idx="58">
                  <c:v>4</c:v>
                </c:pt>
                <c:pt idx="59">
                  <c:v>4</c:v>
                </c:pt>
                <c:pt idx="60">
                  <c:v>5</c:v>
                </c:pt>
                <c:pt idx="61">
                  <c:v>5</c:v>
                </c:pt>
                <c:pt idx="62">
                  <c:v>6</c:v>
                </c:pt>
                <c:pt idx="63">
                  <c:v>6</c:v>
                </c:pt>
                <c:pt idx="64">
                  <c:v>7</c:v>
                </c:pt>
                <c:pt idx="65">
                  <c:v>7</c:v>
                </c:pt>
                <c:pt idx="66">
                  <c:v>8</c:v>
                </c:pt>
                <c:pt idx="67">
                  <c:v>8</c:v>
                </c:pt>
                <c:pt idx="68">
                  <c:v>9</c:v>
                </c:pt>
                <c:pt idx="69">
                  <c:v>9</c:v>
                </c:pt>
                <c:pt idx="70">
                  <c:v>10</c:v>
                </c:pt>
                <c:pt idx="71">
                  <c:v>10</c:v>
                </c:pt>
                <c:pt idx="72">
                  <c:v>11</c:v>
                </c:pt>
                <c:pt idx="73">
                  <c:v>11</c:v>
                </c:pt>
                <c:pt idx="74">
                  <c:v>12</c:v>
                </c:pt>
                <c:pt idx="75">
                  <c:v>12</c:v>
                </c:pt>
                <c:pt idx="76">
                  <c:v>13</c:v>
                </c:pt>
                <c:pt idx="77">
                  <c:v>13</c:v>
                </c:pt>
                <c:pt idx="78">
                  <c:v>14</c:v>
                </c:pt>
                <c:pt idx="79">
                  <c:v>14</c:v>
                </c:pt>
                <c:pt idx="80">
                  <c:v>14</c:v>
                </c:pt>
                <c:pt idx="81">
                  <c:v>15</c:v>
                </c:pt>
                <c:pt idx="82">
                  <c:v>15</c:v>
                </c:pt>
                <c:pt idx="83">
                  <c:v>16</c:v>
                </c:pt>
                <c:pt idx="84">
                  <c:v>16</c:v>
                </c:pt>
                <c:pt idx="85">
                  <c:v>17</c:v>
                </c:pt>
                <c:pt idx="86">
                  <c:v>17</c:v>
                </c:pt>
                <c:pt idx="87">
                  <c:v>18</c:v>
                </c:pt>
                <c:pt idx="88">
                  <c:v>18</c:v>
                </c:pt>
                <c:pt idx="89">
                  <c:v>19</c:v>
                </c:pt>
                <c:pt idx="90">
                  <c:v>19</c:v>
                </c:pt>
                <c:pt idx="91">
                  <c:v>20</c:v>
                </c:pt>
                <c:pt idx="92">
                  <c:v>20</c:v>
                </c:pt>
                <c:pt idx="93">
                  <c:v>21</c:v>
                </c:pt>
                <c:pt idx="94">
                  <c:v>21</c:v>
                </c:pt>
                <c:pt idx="95">
                  <c:v>22</c:v>
                </c:pt>
                <c:pt idx="96">
                  <c:v>22</c:v>
                </c:pt>
                <c:pt idx="97">
                  <c:v>23</c:v>
                </c:pt>
                <c:pt idx="98">
                  <c:v>23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1</c:v>
                </c:pt>
                <c:pt idx="104">
                  <c:v>2</c:v>
                </c:pt>
                <c:pt idx="105">
                  <c:v>2</c:v>
                </c:pt>
                <c:pt idx="106">
                  <c:v>3</c:v>
                </c:pt>
                <c:pt idx="107">
                  <c:v>3</c:v>
                </c:pt>
                <c:pt idx="108">
                  <c:v>4</c:v>
                </c:pt>
                <c:pt idx="109">
                  <c:v>4</c:v>
                </c:pt>
                <c:pt idx="110">
                  <c:v>5</c:v>
                </c:pt>
                <c:pt idx="111">
                  <c:v>5</c:v>
                </c:pt>
                <c:pt idx="112">
                  <c:v>6</c:v>
                </c:pt>
                <c:pt idx="113">
                  <c:v>6</c:v>
                </c:pt>
                <c:pt idx="114">
                  <c:v>7</c:v>
                </c:pt>
                <c:pt idx="115">
                  <c:v>7</c:v>
                </c:pt>
                <c:pt idx="116">
                  <c:v>8</c:v>
                </c:pt>
                <c:pt idx="117">
                  <c:v>8</c:v>
                </c:pt>
                <c:pt idx="118">
                  <c:v>9</c:v>
                </c:pt>
                <c:pt idx="119">
                  <c:v>9</c:v>
                </c:pt>
                <c:pt idx="120">
                  <c:v>10</c:v>
                </c:pt>
                <c:pt idx="121">
                  <c:v>10</c:v>
                </c:pt>
                <c:pt idx="122">
                  <c:v>11</c:v>
                </c:pt>
                <c:pt idx="123">
                  <c:v>11</c:v>
                </c:pt>
                <c:pt idx="124">
                  <c:v>12</c:v>
                </c:pt>
                <c:pt idx="125">
                  <c:v>12</c:v>
                </c:pt>
                <c:pt idx="126">
                  <c:v>13</c:v>
                </c:pt>
                <c:pt idx="127">
                  <c:v>13</c:v>
                </c:pt>
                <c:pt idx="128">
                  <c:v>14</c:v>
                </c:pt>
                <c:pt idx="129">
                  <c:v>14</c:v>
                </c:pt>
                <c:pt idx="130">
                  <c:v>14</c:v>
                </c:pt>
                <c:pt idx="131">
                  <c:v>15</c:v>
                </c:pt>
                <c:pt idx="132">
                  <c:v>15</c:v>
                </c:pt>
                <c:pt idx="133">
                  <c:v>16</c:v>
                </c:pt>
                <c:pt idx="134">
                  <c:v>16</c:v>
                </c:pt>
                <c:pt idx="135">
                  <c:v>17</c:v>
                </c:pt>
                <c:pt idx="136">
                  <c:v>17</c:v>
                </c:pt>
                <c:pt idx="137">
                  <c:v>18</c:v>
                </c:pt>
                <c:pt idx="138">
                  <c:v>18</c:v>
                </c:pt>
                <c:pt idx="139">
                  <c:v>19</c:v>
                </c:pt>
                <c:pt idx="140">
                  <c:v>19</c:v>
                </c:pt>
                <c:pt idx="141">
                  <c:v>20</c:v>
                </c:pt>
                <c:pt idx="142">
                  <c:v>20</c:v>
                </c:pt>
                <c:pt idx="143">
                  <c:v>21</c:v>
                </c:pt>
                <c:pt idx="144">
                  <c:v>21</c:v>
                </c:pt>
                <c:pt idx="145">
                  <c:v>22</c:v>
                </c:pt>
                <c:pt idx="146">
                  <c:v>22</c:v>
                </c:pt>
                <c:pt idx="147">
                  <c:v>23</c:v>
                </c:pt>
                <c:pt idx="148">
                  <c:v>23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1</c:v>
                </c:pt>
                <c:pt idx="154">
                  <c:v>2</c:v>
                </c:pt>
                <c:pt idx="155">
                  <c:v>2</c:v>
                </c:pt>
                <c:pt idx="156">
                  <c:v>3</c:v>
                </c:pt>
                <c:pt idx="157">
                  <c:v>3</c:v>
                </c:pt>
                <c:pt idx="158">
                  <c:v>4</c:v>
                </c:pt>
                <c:pt idx="159">
                  <c:v>4</c:v>
                </c:pt>
                <c:pt idx="160">
                  <c:v>5</c:v>
                </c:pt>
                <c:pt idx="161">
                  <c:v>5</c:v>
                </c:pt>
                <c:pt idx="162">
                  <c:v>6</c:v>
                </c:pt>
                <c:pt idx="163">
                  <c:v>6</c:v>
                </c:pt>
                <c:pt idx="164">
                  <c:v>7</c:v>
                </c:pt>
                <c:pt idx="165">
                  <c:v>7</c:v>
                </c:pt>
                <c:pt idx="166">
                  <c:v>8</c:v>
                </c:pt>
                <c:pt idx="167">
                  <c:v>8</c:v>
                </c:pt>
                <c:pt idx="168">
                  <c:v>9</c:v>
                </c:pt>
                <c:pt idx="169">
                  <c:v>9</c:v>
                </c:pt>
                <c:pt idx="170">
                  <c:v>10</c:v>
                </c:pt>
                <c:pt idx="171">
                  <c:v>10</c:v>
                </c:pt>
                <c:pt idx="172">
                  <c:v>11</c:v>
                </c:pt>
                <c:pt idx="173">
                  <c:v>11</c:v>
                </c:pt>
                <c:pt idx="174">
                  <c:v>12</c:v>
                </c:pt>
                <c:pt idx="175">
                  <c:v>12</c:v>
                </c:pt>
                <c:pt idx="176">
                  <c:v>13</c:v>
                </c:pt>
                <c:pt idx="177">
                  <c:v>13</c:v>
                </c:pt>
                <c:pt idx="178">
                  <c:v>14</c:v>
                </c:pt>
                <c:pt idx="179">
                  <c:v>14</c:v>
                </c:pt>
                <c:pt idx="180">
                  <c:v>14</c:v>
                </c:pt>
                <c:pt idx="181">
                  <c:v>15</c:v>
                </c:pt>
                <c:pt idx="182">
                  <c:v>15</c:v>
                </c:pt>
                <c:pt idx="183">
                  <c:v>16</c:v>
                </c:pt>
                <c:pt idx="184">
                  <c:v>16</c:v>
                </c:pt>
                <c:pt idx="185">
                  <c:v>17</c:v>
                </c:pt>
                <c:pt idx="186">
                  <c:v>17</c:v>
                </c:pt>
                <c:pt idx="187">
                  <c:v>18</c:v>
                </c:pt>
                <c:pt idx="188">
                  <c:v>18</c:v>
                </c:pt>
                <c:pt idx="189">
                  <c:v>19</c:v>
                </c:pt>
                <c:pt idx="190">
                  <c:v>19</c:v>
                </c:pt>
                <c:pt idx="191">
                  <c:v>20</c:v>
                </c:pt>
                <c:pt idx="192">
                  <c:v>20</c:v>
                </c:pt>
                <c:pt idx="193">
                  <c:v>21</c:v>
                </c:pt>
                <c:pt idx="194">
                  <c:v>21</c:v>
                </c:pt>
                <c:pt idx="195">
                  <c:v>22</c:v>
                </c:pt>
                <c:pt idx="196">
                  <c:v>22</c:v>
                </c:pt>
                <c:pt idx="197">
                  <c:v>23</c:v>
                </c:pt>
                <c:pt idx="198">
                  <c:v>23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1</c:v>
                </c:pt>
                <c:pt idx="203">
                  <c:v>1</c:v>
                </c:pt>
                <c:pt idx="204">
                  <c:v>2</c:v>
                </c:pt>
                <c:pt idx="205">
                  <c:v>2</c:v>
                </c:pt>
                <c:pt idx="206">
                  <c:v>3</c:v>
                </c:pt>
                <c:pt idx="207">
                  <c:v>3</c:v>
                </c:pt>
                <c:pt idx="208">
                  <c:v>4</c:v>
                </c:pt>
                <c:pt idx="209">
                  <c:v>4</c:v>
                </c:pt>
                <c:pt idx="210">
                  <c:v>5</c:v>
                </c:pt>
                <c:pt idx="211">
                  <c:v>5</c:v>
                </c:pt>
                <c:pt idx="212">
                  <c:v>6</c:v>
                </c:pt>
                <c:pt idx="213">
                  <c:v>6</c:v>
                </c:pt>
                <c:pt idx="214">
                  <c:v>7</c:v>
                </c:pt>
                <c:pt idx="215">
                  <c:v>7</c:v>
                </c:pt>
                <c:pt idx="216">
                  <c:v>8</c:v>
                </c:pt>
                <c:pt idx="217">
                  <c:v>8</c:v>
                </c:pt>
                <c:pt idx="218">
                  <c:v>9</c:v>
                </c:pt>
                <c:pt idx="219">
                  <c:v>9</c:v>
                </c:pt>
                <c:pt idx="220">
                  <c:v>10</c:v>
                </c:pt>
                <c:pt idx="221">
                  <c:v>10</c:v>
                </c:pt>
                <c:pt idx="222">
                  <c:v>11</c:v>
                </c:pt>
                <c:pt idx="223">
                  <c:v>11</c:v>
                </c:pt>
                <c:pt idx="224">
                  <c:v>12</c:v>
                </c:pt>
                <c:pt idx="225">
                  <c:v>12</c:v>
                </c:pt>
                <c:pt idx="226">
                  <c:v>13</c:v>
                </c:pt>
                <c:pt idx="227">
                  <c:v>13</c:v>
                </c:pt>
                <c:pt idx="228">
                  <c:v>14</c:v>
                </c:pt>
                <c:pt idx="229">
                  <c:v>14</c:v>
                </c:pt>
                <c:pt idx="230">
                  <c:v>14</c:v>
                </c:pt>
                <c:pt idx="231">
                  <c:v>15</c:v>
                </c:pt>
                <c:pt idx="232">
                  <c:v>15</c:v>
                </c:pt>
                <c:pt idx="233">
                  <c:v>16</c:v>
                </c:pt>
                <c:pt idx="234">
                  <c:v>16</c:v>
                </c:pt>
                <c:pt idx="235">
                  <c:v>17</c:v>
                </c:pt>
                <c:pt idx="236">
                  <c:v>17</c:v>
                </c:pt>
                <c:pt idx="237">
                  <c:v>18</c:v>
                </c:pt>
                <c:pt idx="238">
                  <c:v>18</c:v>
                </c:pt>
                <c:pt idx="239">
                  <c:v>19</c:v>
                </c:pt>
                <c:pt idx="240">
                  <c:v>19</c:v>
                </c:pt>
                <c:pt idx="241">
                  <c:v>20</c:v>
                </c:pt>
                <c:pt idx="242">
                  <c:v>20</c:v>
                </c:pt>
                <c:pt idx="243">
                  <c:v>21</c:v>
                </c:pt>
                <c:pt idx="244">
                  <c:v>21</c:v>
                </c:pt>
                <c:pt idx="245">
                  <c:v>22</c:v>
                </c:pt>
                <c:pt idx="246">
                  <c:v>22</c:v>
                </c:pt>
                <c:pt idx="247">
                  <c:v>23</c:v>
                </c:pt>
                <c:pt idx="248">
                  <c:v>23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1</c:v>
                </c:pt>
                <c:pt idx="253">
                  <c:v>1</c:v>
                </c:pt>
                <c:pt idx="254">
                  <c:v>2</c:v>
                </c:pt>
                <c:pt idx="255">
                  <c:v>2</c:v>
                </c:pt>
                <c:pt idx="256">
                  <c:v>3</c:v>
                </c:pt>
                <c:pt idx="257">
                  <c:v>3</c:v>
                </c:pt>
                <c:pt idx="258">
                  <c:v>4</c:v>
                </c:pt>
                <c:pt idx="259">
                  <c:v>4</c:v>
                </c:pt>
                <c:pt idx="260">
                  <c:v>5</c:v>
                </c:pt>
                <c:pt idx="261">
                  <c:v>5</c:v>
                </c:pt>
                <c:pt idx="262">
                  <c:v>6</c:v>
                </c:pt>
                <c:pt idx="263">
                  <c:v>6</c:v>
                </c:pt>
                <c:pt idx="264">
                  <c:v>7</c:v>
                </c:pt>
                <c:pt idx="265">
                  <c:v>7</c:v>
                </c:pt>
                <c:pt idx="266">
                  <c:v>8</c:v>
                </c:pt>
                <c:pt idx="267">
                  <c:v>8</c:v>
                </c:pt>
                <c:pt idx="268">
                  <c:v>9</c:v>
                </c:pt>
                <c:pt idx="269">
                  <c:v>9</c:v>
                </c:pt>
                <c:pt idx="270">
                  <c:v>10</c:v>
                </c:pt>
                <c:pt idx="271">
                  <c:v>10</c:v>
                </c:pt>
                <c:pt idx="272">
                  <c:v>11</c:v>
                </c:pt>
                <c:pt idx="273">
                  <c:v>11</c:v>
                </c:pt>
                <c:pt idx="274">
                  <c:v>12</c:v>
                </c:pt>
                <c:pt idx="275">
                  <c:v>12</c:v>
                </c:pt>
                <c:pt idx="276">
                  <c:v>13</c:v>
                </c:pt>
                <c:pt idx="277">
                  <c:v>13</c:v>
                </c:pt>
                <c:pt idx="278">
                  <c:v>14</c:v>
                </c:pt>
                <c:pt idx="279">
                  <c:v>14</c:v>
                </c:pt>
                <c:pt idx="280">
                  <c:v>14</c:v>
                </c:pt>
                <c:pt idx="281">
                  <c:v>15</c:v>
                </c:pt>
                <c:pt idx="282">
                  <c:v>15</c:v>
                </c:pt>
                <c:pt idx="283">
                  <c:v>16</c:v>
                </c:pt>
                <c:pt idx="284">
                  <c:v>16</c:v>
                </c:pt>
                <c:pt idx="285">
                  <c:v>17</c:v>
                </c:pt>
                <c:pt idx="286">
                  <c:v>17</c:v>
                </c:pt>
                <c:pt idx="287">
                  <c:v>18</c:v>
                </c:pt>
                <c:pt idx="288">
                  <c:v>18</c:v>
                </c:pt>
                <c:pt idx="289">
                  <c:v>19</c:v>
                </c:pt>
                <c:pt idx="290">
                  <c:v>19</c:v>
                </c:pt>
                <c:pt idx="291">
                  <c:v>20</c:v>
                </c:pt>
                <c:pt idx="292">
                  <c:v>20</c:v>
                </c:pt>
                <c:pt idx="293">
                  <c:v>21</c:v>
                </c:pt>
                <c:pt idx="294">
                  <c:v>21</c:v>
                </c:pt>
                <c:pt idx="295">
                  <c:v>22</c:v>
                </c:pt>
                <c:pt idx="296">
                  <c:v>22</c:v>
                </c:pt>
                <c:pt idx="297">
                  <c:v>23</c:v>
                </c:pt>
                <c:pt idx="298">
                  <c:v>23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1</c:v>
                </c:pt>
                <c:pt idx="303">
                  <c:v>1</c:v>
                </c:pt>
                <c:pt idx="304">
                  <c:v>2</c:v>
                </c:pt>
                <c:pt idx="305">
                  <c:v>2</c:v>
                </c:pt>
                <c:pt idx="306">
                  <c:v>3</c:v>
                </c:pt>
                <c:pt idx="307">
                  <c:v>3</c:v>
                </c:pt>
                <c:pt idx="308">
                  <c:v>4</c:v>
                </c:pt>
                <c:pt idx="309">
                  <c:v>4</c:v>
                </c:pt>
                <c:pt idx="310">
                  <c:v>5</c:v>
                </c:pt>
                <c:pt idx="311">
                  <c:v>5</c:v>
                </c:pt>
                <c:pt idx="312">
                  <c:v>6</c:v>
                </c:pt>
                <c:pt idx="313">
                  <c:v>6</c:v>
                </c:pt>
                <c:pt idx="314">
                  <c:v>7</c:v>
                </c:pt>
                <c:pt idx="315">
                  <c:v>7</c:v>
                </c:pt>
                <c:pt idx="316">
                  <c:v>8</c:v>
                </c:pt>
                <c:pt idx="317">
                  <c:v>8</c:v>
                </c:pt>
                <c:pt idx="318">
                  <c:v>9</c:v>
                </c:pt>
                <c:pt idx="319">
                  <c:v>9</c:v>
                </c:pt>
                <c:pt idx="320">
                  <c:v>10</c:v>
                </c:pt>
                <c:pt idx="321">
                  <c:v>10</c:v>
                </c:pt>
                <c:pt idx="322">
                  <c:v>11</c:v>
                </c:pt>
                <c:pt idx="323">
                  <c:v>11</c:v>
                </c:pt>
                <c:pt idx="324">
                  <c:v>12</c:v>
                </c:pt>
                <c:pt idx="325">
                  <c:v>12</c:v>
                </c:pt>
                <c:pt idx="326">
                  <c:v>13</c:v>
                </c:pt>
                <c:pt idx="327">
                  <c:v>13</c:v>
                </c:pt>
                <c:pt idx="328">
                  <c:v>14</c:v>
                </c:pt>
                <c:pt idx="329">
                  <c:v>14</c:v>
                </c:pt>
                <c:pt idx="330">
                  <c:v>14</c:v>
                </c:pt>
                <c:pt idx="331">
                  <c:v>15</c:v>
                </c:pt>
                <c:pt idx="332">
                  <c:v>15</c:v>
                </c:pt>
                <c:pt idx="333">
                  <c:v>16</c:v>
                </c:pt>
                <c:pt idx="334">
                  <c:v>16</c:v>
                </c:pt>
                <c:pt idx="335">
                  <c:v>17</c:v>
                </c:pt>
                <c:pt idx="336">
                  <c:v>17</c:v>
                </c:pt>
                <c:pt idx="337">
                  <c:v>18</c:v>
                </c:pt>
                <c:pt idx="338">
                  <c:v>18</c:v>
                </c:pt>
                <c:pt idx="339">
                  <c:v>19</c:v>
                </c:pt>
                <c:pt idx="340">
                  <c:v>19</c:v>
                </c:pt>
                <c:pt idx="341">
                  <c:v>20</c:v>
                </c:pt>
                <c:pt idx="342">
                  <c:v>20</c:v>
                </c:pt>
                <c:pt idx="343">
                  <c:v>21</c:v>
                </c:pt>
                <c:pt idx="344">
                  <c:v>21</c:v>
                </c:pt>
                <c:pt idx="345">
                  <c:v>22</c:v>
                </c:pt>
                <c:pt idx="346">
                  <c:v>22</c:v>
                </c:pt>
                <c:pt idx="347">
                  <c:v>23</c:v>
                </c:pt>
                <c:pt idx="348">
                  <c:v>23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1</c:v>
                </c:pt>
                <c:pt idx="353">
                  <c:v>1</c:v>
                </c:pt>
                <c:pt idx="354">
                  <c:v>2</c:v>
                </c:pt>
                <c:pt idx="355">
                  <c:v>2</c:v>
                </c:pt>
                <c:pt idx="356">
                  <c:v>3</c:v>
                </c:pt>
                <c:pt idx="357">
                  <c:v>3</c:v>
                </c:pt>
                <c:pt idx="358">
                  <c:v>4</c:v>
                </c:pt>
                <c:pt idx="359">
                  <c:v>4</c:v>
                </c:pt>
                <c:pt idx="360">
                  <c:v>5</c:v>
                </c:pt>
                <c:pt idx="361">
                  <c:v>5</c:v>
                </c:pt>
                <c:pt idx="362">
                  <c:v>6</c:v>
                </c:pt>
                <c:pt idx="363">
                  <c:v>6</c:v>
                </c:pt>
                <c:pt idx="364">
                  <c:v>7</c:v>
                </c:pt>
                <c:pt idx="365">
                  <c:v>7</c:v>
                </c:pt>
                <c:pt idx="366">
                  <c:v>8</c:v>
                </c:pt>
                <c:pt idx="367">
                  <c:v>8</c:v>
                </c:pt>
                <c:pt idx="368">
                  <c:v>9</c:v>
                </c:pt>
                <c:pt idx="369">
                  <c:v>9</c:v>
                </c:pt>
                <c:pt idx="370">
                  <c:v>10</c:v>
                </c:pt>
                <c:pt idx="371">
                  <c:v>10</c:v>
                </c:pt>
                <c:pt idx="372">
                  <c:v>11</c:v>
                </c:pt>
                <c:pt idx="373">
                  <c:v>11</c:v>
                </c:pt>
                <c:pt idx="374">
                  <c:v>12</c:v>
                </c:pt>
                <c:pt idx="375">
                  <c:v>12</c:v>
                </c:pt>
                <c:pt idx="376">
                  <c:v>13</c:v>
                </c:pt>
                <c:pt idx="377">
                  <c:v>13</c:v>
                </c:pt>
                <c:pt idx="378">
                  <c:v>14</c:v>
                </c:pt>
                <c:pt idx="379">
                  <c:v>14</c:v>
                </c:pt>
                <c:pt idx="380">
                  <c:v>14</c:v>
                </c:pt>
                <c:pt idx="381">
                  <c:v>15</c:v>
                </c:pt>
                <c:pt idx="382">
                  <c:v>15</c:v>
                </c:pt>
                <c:pt idx="383">
                  <c:v>16</c:v>
                </c:pt>
                <c:pt idx="384">
                  <c:v>16</c:v>
                </c:pt>
                <c:pt idx="385">
                  <c:v>17</c:v>
                </c:pt>
                <c:pt idx="386">
                  <c:v>17</c:v>
                </c:pt>
                <c:pt idx="387">
                  <c:v>18</c:v>
                </c:pt>
                <c:pt idx="388">
                  <c:v>18</c:v>
                </c:pt>
                <c:pt idx="389">
                  <c:v>19</c:v>
                </c:pt>
                <c:pt idx="390">
                  <c:v>19</c:v>
                </c:pt>
                <c:pt idx="391">
                  <c:v>20</c:v>
                </c:pt>
                <c:pt idx="392">
                  <c:v>20</c:v>
                </c:pt>
                <c:pt idx="393">
                  <c:v>21</c:v>
                </c:pt>
                <c:pt idx="394">
                  <c:v>21</c:v>
                </c:pt>
                <c:pt idx="395">
                  <c:v>22</c:v>
                </c:pt>
                <c:pt idx="396">
                  <c:v>22</c:v>
                </c:pt>
                <c:pt idx="397">
                  <c:v>23</c:v>
                </c:pt>
                <c:pt idx="398">
                  <c:v>23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1</c:v>
                </c:pt>
                <c:pt idx="403">
                  <c:v>1</c:v>
                </c:pt>
                <c:pt idx="404">
                  <c:v>2</c:v>
                </c:pt>
                <c:pt idx="405">
                  <c:v>2</c:v>
                </c:pt>
                <c:pt idx="406">
                  <c:v>3</c:v>
                </c:pt>
                <c:pt idx="407">
                  <c:v>3</c:v>
                </c:pt>
                <c:pt idx="408">
                  <c:v>4</c:v>
                </c:pt>
                <c:pt idx="409">
                  <c:v>4</c:v>
                </c:pt>
                <c:pt idx="410">
                  <c:v>5</c:v>
                </c:pt>
                <c:pt idx="411">
                  <c:v>5</c:v>
                </c:pt>
                <c:pt idx="412">
                  <c:v>6</c:v>
                </c:pt>
                <c:pt idx="413">
                  <c:v>6</c:v>
                </c:pt>
                <c:pt idx="414">
                  <c:v>7</c:v>
                </c:pt>
                <c:pt idx="415">
                  <c:v>7</c:v>
                </c:pt>
                <c:pt idx="416">
                  <c:v>8</c:v>
                </c:pt>
                <c:pt idx="417">
                  <c:v>8</c:v>
                </c:pt>
                <c:pt idx="418">
                  <c:v>9</c:v>
                </c:pt>
                <c:pt idx="419">
                  <c:v>9</c:v>
                </c:pt>
                <c:pt idx="420">
                  <c:v>10</c:v>
                </c:pt>
                <c:pt idx="421">
                  <c:v>10</c:v>
                </c:pt>
                <c:pt idx="422">
                  <c:v>11</c:v>
                </c:pt>
                <c:pt idx="423">
                  <c:v>11</c:v>
                </c:pt>
                <c:pt idx="424">
                  <c:v>12</c:v>
                </c:pt>
                <c:pt idx="425">
                  <c:v>12</c:v>
                </c:pt>
                <c:pt idx="426">
                  <c:v>13</c:v>
                </c:pt>
                <c:pt idx="427">
                  <c:v>13</c:v>
                </c:pt>
                <c:pt idx="428">
                  <c:v>14</c:v>
                </c:pt>
                <c:pt idx="429">
                  <c:v>14</c:v>
                </c:pt>
                <c:pt idx="430">
                  <c:v>14</c:v>
                </c:pt>
                <c:pt idx="431">
                  <c:v>15</c:v>
                </c:pt>
                <c:pt idx="432">
                  <c:v>15</c:v>
                </c:pt>
                <c:pt idx="433">
                  <c:v>16</c:v>
                </c:pt>
                <c:pt idx="434">
                  <c:v>16</c:v>
                </c:pt>
                <c:pt idx="435">
                  <c:v>17</c:v>
                </c:pt>
                <c:pt idx="436">
                  <c:v>17</c:v>
                </c:pt>
                <c:pt idx="437">
                  <c:v>18</c:v>
                </c:pt>
                <c:pt idx="438">
                  <c:v>18</c:v>
                </c:pt>
                <c:pt idx="439">
                  <c:v>19</c:v>
                </c:pt>
                <c:pt idx="440">
                  <c:v>19</c:v>
                </c:pt>
                <c:pt idx="441">
                  <c:v>20</c:v>
                </c:pt>
                <c:pt idx="442">
                  <c:v>20</c:v>
                </c:pt>
                <c:pt idx="443">
                  <c:v>21</c:v>
                </c:pt>
                <c:pt idx="444">
                  <c:v>21</c:v>
                </c:pt>
                <c:pt idx="445">
                  <c:v>22</c:v>
                </c:pt>
                <c:pt idx="446">
                  <c:v>22</c:v>
                </c:pt>
                <c:pt idx="447">
                  <c:v>23</c:v>
                </c:pt>
                <c:pt idx="448">
                  <c:v>23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1</c:v>
                </c:pt>
                <c:pt idx="453">
                  <c:v>1</c:v>
                </c:pt>
                <c:pt idx="454">
                  <c:v>2</c:v>
                </c:pt>
                <c:pt idx="455">
                  <c:v>2</c:v>
                </c:pt>
                <c:pt idx="456">
                  <c:v>3</c:v>
                </c:pt>
                <c:pt idx="457">
                  <c:v>3</c:v>
                </c:pt>
                <c:pt idx="458">
                  <c:v>4</c:v>
                </c:pt>
                <c:pt idx="459">
                  <c:v>4</c:v>
                </c:pt>
                <c:pt idx="460">
                  <c:v>5</c:v>
                </c:pt>
                <c:pt idx="461">
                  <c:v>5</c:v>
                </c:pt>
                <c:pt idx="462">
                  <c:v>6</c:v>
                </c:pt>
                <c:pt idx="463">
                  <c:v>6</c:v>
                </c:pt>
                <c:pt idx="464">
                  <c:v>7</c:v>
                </c:pt>
                <c:pt idx="465">
                  <c:v>7</c:v>
                </c:pt>
                <c:pt idx="466">
                  <c:v>8</c:v>
                </c:pt>
                <c:pt idx="467">
                  <c:v>8</c:v>
                </c:pt>
                <c:pt idx="468">
                  <c:v>9</c:v>
                </c:pt>
                <c:pt idx="469">
                  <c:v>9</c:v>
                </c:pt>
                <c:pt idx="470">
                  <c:v>10</c:v>
                </c:pt>
                <c:pt idx="471">
                  <c:v>10</c:v>
                </c:pt>
                <c:pt idx="472">
                  <c:v>11</c:v>
                </c:pt>
                <c:pt idx="473">
                  <c:v>11</c:v>
                </c:pt>
                <c:pt idx="474">
                  <c:v>12</c:v>
                </c:pt>
                <c:pt idx="475">
                  <c:v>12</c:v>
                </c:pt>
                <c:pt idx="476">
                  <c:v>13</c:v>
                </c:pt>
                <c:pt idx="477">
                  <c:v>13</c:v>
                </c:pt>
                <c:pt idx="478">
                  <c:v>14</c:v>
                </c:pt>
                <c:pt idx="479">
                  <c:v>14</c:v>
                </c:pt>
                <c:pt idx="480">
                  <c:v>14</c:v>
                </c:pt>
                <c:pt idx="481">
                  <c:v>15</c:v>
                </c:pt>
                <c:pt idx="482">
                  <c:v>15</c:v>
                </c:pt>
                <c:pt idx="483">
                  <c:v>16</c:v>
                </c:pt>
                <c:pt idx="484">
                  <c:v>16</c:v>
                </c:pt>
                <c:pt idx="485">
                  <c:v>17</c:v>
                </c:pt>
                <c:pt idx="486">
                  <c:v>17</c:v>
                </c:pt>
                <c:pt idx="487">
                  <c:v>18</c:v>
                </c:pt>
                <c:pt idx="488">
                  <c:v>18</c:v>
                </c:pt>
                <c:pt idx="489">
                  <c:v>19</c:v>
                </c:pt>
                <c:pt idx="490">
                  <c:v>19</c:v>
                </c:pt>
                <c:pt idx="491">
                  <c:v>20</c:v>
                </c:pt>
                <c:pt idx="492">
                  <c:v>20</c:v>
                </c:pt>
                <c:pt idx="493">
                  <c:v>21</c:v>
                </c:pt>
                <c:pt idx="494">
                  <c:v>21</c:v>
                </c:pt>
                <c:pt idx="495">
                  <c:v>22</c:v>
                </c:pt>
                <c:pt idx="496">
                  <c:v>22</c:v>
                </c:pt>
                <c:pt idx="497">
                  <c:v>23</c:v>
                </c:pt>
                <c:pt idx="498">
                  <c:v>23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1</c:v>
                </c:pt>
                <c:pt idx="503">
                  <c:v>1</c:v>
                </c:pt>
                <c:pt idx="504">
                  <c:v>2</c:v>
                </c:pt>
                <c:pt idx="505">
                  <c:v>2</c:v>
                </c:pt>
                <c:pt idx="506">
                  <c:v>3</c:v>
                </c:pt>
                <c:pt idx="507">
                  <c:v>3</c:v>
                </c:pt>
                <c:pt idx="508">
                  <c:v>4</c:v>
                </c:pt>
                <c:pt idx="509">
                  <c:v>4</c:v>
                </c:pt>
                <c:pt idx="510">
                  <c:v>5</c:v>
                </c:pt>
                <c:pt idx="511">
                  <c:v>5</c:v>
                </c:pt>
                <c:pt idx="512">
                  <c:v>6</c:v>
                </c:pt>
                <c:pt idx="513">
                  <c:v>6</c:v>
                </c:pt>
                <c:pt idx="514">
                  <c:v>7</c:v>
                </c:pt>
                <c:pt idx="515">
                  <c:v>7</c:v>
                </c:pt>
                <c:pt idx="516">
                  <c:v>8</c:v>
                </c:pt>
                <c:pt idx="517">
                  <c:v>8</c:v>
                </c:pt>
                <c:pt idx="518">
                  <c:v>9</c:v>
                </c:pt>
                <c:pt idx="519">
                  <c:v>9</c:v>
                </c:pt>
                <c:pt idx="520">
                  <c:v>10</c:v>
                </c:pt>
                <c:pt idx="521">
                  <c:v>10</c:v>
                </c:pt>
                <c:pt idx="522">
                  <c:v>11</c:v>
                </c:pt>
                <c:pt idx="523">
                  <c:v>11</c:v>
                </c:pt>
                <c:pt idx="524">
                  <c:v>12</c:v>
                </c:pt>
                <c:pt idx="525">
                  <c:v>12</c:v>
                </c:pt>
                <c:pt idx="526">
                  <c:v>13</c:v>
                </c:pt>
                <c:pt idx="527">
                  <c:v>13</c:v>
                </c:pt>
                <c:pt idx="528">
                  <c:v>14</c:v>
                </c:pt>
                <c:pt idx="529">
                  <c:v>14</c:v>
                </c:pt>
                <c:pt idx="530">
                  <c:v>14</c:v>
                </c:pt>
                <c:pt idx="531">
                  <c:v>15</c:v>
                </c:pt>
                <c:pt idx="532">
                  <c:v>15</c:v>
                </c:pt>
                <c:pt idx="533">
                  <c:v>16</c:v>
                </c:pt>
                <c:pt idx="534">
                  <c:v>16</c:v>
                </c:pt>
                <c:pt idx="535">
                  <c:v>17</c:v>
                </c:pt>
                <c:pt idx="536">
                  <c:v>17</c:v>
                </c:pt>
                <c:pt idx="537">
                  <c:v>18</c:v>
                </c:pt>
                <c:pt idx="538">
                  <c:v>18</c:v>
                </c:pt>
                <c:pt idx="539">
                  <c:v>19</c:v>
                </c:pt>
                <c:pt idx="540">
                  <c:v>19</c:v>
                </c:pt>
                <c:pt idx="541">
                  <c:v>20</c:v>
                </c:pt>
                <c:pt idx="542">
                  <c:v>20</c:v>
                </c:pt>
                <c:pt idx="543">
                  <c:v>21</c:v>
                </c:pt>
                <c:pt idx="544">
                  <c:v>21</c:v>
                </c:pt>
                <c:pt idx="545">
                  <c:v>22</c:v>
                </c:pt>
                <c:pt idx="546">
                  <c:v>22</c:v>
                </c:pt>
                <c:pt idx="547">
                  <c:v>23</c:v>
                </c:pt>
                <c:pt idx="548">
                  <c:v>23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1</c:v>
                </c:pt>
                <c:pt idx="553">
                  <c:v>1</c:v>
                </c:pt>
                <c:pt idx="554">
                  <c:v>2</c:v>
                </c:pt>
                <c:pt idx="555">
                  <c:v>2</c:v>
                </c:pt>
                <c:pt idx="556">
                  <c:v>3</c:v>
                </c:pt>
                <c:pt idx="557">
                  <c:v>3</c:v>
                </c:pt>
                <c:pt idx="558">
                  <c:v>4</c:v>
                </c:pt>
                <c:pt idx="559">
                  <c:v>4</c:v>
                </c:pt>
                <c:pt idx="560">
                  <c:v>5</c:v>
                </c:pt>
                <c:pt idx="561">
                  <c:v>5</c:v>
                </c:pt>
                <c:pt idx="562">
                  <c:v>6</c:v>
                </c:pt>
                <c:pt idx="563">
                  <c:v>6</c:v>
                </c:pt>
                <c:pt idx="564">
                  <c:v>7</c:v>
                </c:pt>
                <c:pt idx="565">
                  <c:v>7</c:v>
                </c:pt>
                <c:pt idx="566">
                  <c:v>8</c:v>
                </c:pt>
                <c:pt idx="567">
                  <c:v>8</c:v>
                </c:pt>
                <c:pt idx="568">
                  <c:v>9</c:v>
                </c:pt>
                <c:pt idx="569">
                  <c:v>9</c:v>
                </c:pt>
                <c:pt idx="570">
                  <c:v>10</c:v>
                </c:pt>
                <c:pt idx="571">
                  <c:v>10</c:v>
                </c:pt>
                <c:pt idx="572">
                  <c:v>11</c:v>
                </c:pt>
                <c:pt idx="573">
                  <c:v>11</c:v>
                </c:pt>
                <c:pt idx="574">
                  <c:v>12</c:v>
                </c:pt>
                <c:pt idx="575">
                  <c:v>12</c:v>
                </c:pt>
                <c:pt idx="576">
                  <c:v>13</c:v>
                </c:pt>
                <c:pt idx="577">
                  <c:v>13</c:v>
                </c:pt>
                <c:pt idx="578">
                  <c:v>14</c:v>
                </c:pt>
                <c:pt idx="579">
                  <c:v>14</c:v>
                </c:pt>
                <c:pt idx="580">
                  <c:v>14</c:v>
                </c:pt>
                <c:pt idx="581">
                  <c:v>15</c:v>
                </c:pt>
                <c:pt idx="582">
                  <c:v>15</c:v>
                </c:pt>
                <c:pt idx="583">
                  <c:v>16</c:v>
                </c:pt>
                <c:pt idx="584">
                  <c:v>16</c:v>
                </c:pt>
                <c:pt idx="585">
                  <c:v>17</c:v>
                </c:pt>
                <c:pt idx="586">
                  <c:v>17</c:v>
                </c:pt>
                <c:pt idx="587">
                  <c:v>18</c:v>
                </c:pt>
                <c:pt idx="588">
                  <c:v>18</c:v>
                </c:pt>
                <c:pt idx="589">
                  <c:v>19</c:v>
                </c:pt>
                <c:pt idx="590">
                  <c:v>19</c:v>
                </c:pt>
                <c:pt idx="591">
                  <c:v>20</c:v>
                </c:pt>
                <c:pt idx="592">
                  <c:v>20</c:v>
                </c:pt>
                <c:pt idx="593">
                  <c:v>21</c:v>
                </c:pt>
                <c:pt idx="594">
                  <c:v>21</c:v>
                </c:pt>
                <c:pt idx="595">
                  <c:v>22</c:v>
                </c:pt>
                <c:pt idx="596">
                  <c:v>22</c:v>
                </c:pt>
                <c:pt idx="597">
                  <c:v>23</c:v>
                </c:pt>
                <c:pt idx="598">
                  <c:v>23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1</c:v>
                </c:pt>
                <c:pt idx="603">
                  <c:v>1</c:v>
                </c:pt>
                <c:pt idx="604">
                  <c:v>2</c:v>
                </c:pt>
                <c:pt idx="605">
                  <c:v>2</c:v>
                </c:pt>
                <c:pt idx="606">
                  <c:v>3</c:v>
                </c:pt>
                <c:pt idx="607">
                  <c:v>3</c:v>
                </c:pt>
                <c:pt idx="608">
                  <c:v>4</c:v>
                </c:pt>
                <c:pt idx="609">
                  <c:v>4</c:v>
                </c:pt>
                <c:pt idx="610">
                  <c:v>5</c:v>
                </c:pt>
                <c:pt idx="611">
                  <c:v>5</c:v>
                </c:pt>
                <c:pt idx="612">
                  <c:v>6</c:v>
                </c:pt>
                <c:pt idx="613">
                  <c:v>6</c:v>
                </c:pt>
                <c:pt idx="614">
                  <c:v>7</c:v>
                </c:pt>
                <c:pt idx="615">
                  <c:v>7</c:v>
                </c:pt>
                <c:pt idx="616">
                  <c:v>8</c:v>
                </c:pt>
                <c:pt idx="617">
                  <c:v>8</c:v>
                </c:pt>
                <c:pt idx="618">
                  <c:v>9</c:v>
                </c:pt>
                <c:pt idx="619">
                  <c:v>9</c:v>
                </c:pt>
                <c:pt idx="620">
                  <c:v>10</c:v>
                </c:pt>
                <c:pt idx="621">
                  <c:v>10</c:v>
                </c:pt>
                <c:pt idx="622">
                  <c:v>11</c:v>
                </c:pt>
                <c:pt idx="623">
                  <c:v>11</c:v>
                </c:pt>
                <c:pt idx="624">
                  <c:v>12</c:v>
                </c:pt>
                <c:pt idx="625">
                  <c:v>12</c:v>
                </c:pt>
                <c:pt idx="626">
                  <c:v>13</c:v>
                </c:pt>
                <c:pt idx="627">
                  <c:v>13</c:v>
                </c:pt>
                <c:pt idx="628">
                  <c:v>14</c:v>
                </c:pt>
                <c:pt idx="629">
                  <c:v>14</c:v>
                </c:pt>
                <c:pt idx="630">
                  <c:v>14</c:v>
                </c:pt>
                <c:pt idx="631">
                  <c:v>15</c:v>
                </c:pt>
                <c:pt idx="632">
                  <c:v>15</c:v>
                </c:pt>
                <c:pt idx="633">
                  <c:v>16</c:v>
                </c:pt>
                <c:pt idx="634">
                  <c:v>16</c:v>
                </c:pt>
                <c:pt idx="635">
                  <c:v>17</c:v>
                </c:pt>
                <c:pt idx="636">
                  <c:v>17</c:v>
                </c:pt>
                <c:pt idx="637">
                  <c:v>18</c:v>
                </c:pt>
                <c:pt idx="638">
                  <c:v>18</c:v>
                </c:pt>
                <c:pt idx="639">
                  <c:v>19</c:v>
                </c:pt>
                <c:pt idx="640">
                  <c:v>19</c:v>
                </c:pt>
                <c:pt idx="641">
                  <c:v>20</c:v>
                </c:pt>
                <c:pt idx="642">
                  <c:v>20</c:v>
                </c:pt>
                <c:pt idx="643">
                  <c:v>21</c:v>
                </c:pt>
                <c:pt idx="644">
                  <c:v>21</c:v>
                </c:pt>
                <c:pt idx="645">
                  <c:v>22</c:v>
                </c:pt>
                <c:pt idx="646">
                  <c:v>22</c:v>
                </c:pt>
                <c:pt idx="647">
                  <c:v>23</c:v>
                </c:pt>
                <c:pt idx="648">
                  <c:v>23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1</c:v>
                </c:pt>
                <c:pt idx="653">
                  <c:v>1</c:v>
                </c:pt>
                <c:pt idx="654">
                  <c:v>2</c:v>
                </c:pt>
                <c:pt idx="655">
                  <c:v>2</c:v>
                </c:pt>
                <c:pt idx="656">
                  <c:v>3</c:v>
                </c:pt>
                <c:pt idx="657">
                  <c:v>3</c:v>
                </c:pt>
                <c:pt idx="658">
                  <c:v>4</c:v>
                </c:pt>
                <c:pt idx="659">
                  <c:v>4</c:v>
                </c:pt>
                <c:pt idx="660">
                  <c:v>5</c:v>
                </c:pt>
                <c:pt idx="661">
                  <c:v>5</c:v>
                </c:pt>
                <c:pt idx="662">
                  <c:v>6</c:v>
                </c:pt>
                <c:pt idx="663">
                  <c:v>6</c:v>
                </c:pt>
                <c:pt idx="664">
                  <c:v>7</c:v>
                </c:pt>
                <c:pt idx="665">
                  <c:v>7</c:v>
                </c:pt>
                <c:pt idx="666">
                  <c:v>8</c:v>
                </c:pt>
                <c:pt idx="667">
                  <c:v>8</c:v>
                </c:pt>
                <c:pt idx="668">
                  <c:v>9</c:v>
                </c:pt>
                <c:pt idx="669">
                  <c:v>9</c:v>
                </c:pt>
                <c:pt idx="670">
                  <c:v>10</c:v>
                </c:pt>
                <c:pt idx="671">
                  <c:v>10</c:v>
                </c:pt>
                <c:pt idx="672">
                  <c:v>11</c:v>
                </c:pt>
                <c:pt idx="673">
                  <c:v>11</c:v>
                </c:pt>
                <c:pt idx="674">
                  <c:v>12</c:v>
                </c:pt>
                <c:pt idx="675">
                  <c:v>12</c:v>
                </c:pt>
                <c:pt idx="676">
                  <c:v>13</c:v>
                </c:pt>
                <c:pt idx="677">
                  <c:v>13</c:v>
                </c:pt>
                <c:pt idx="678">
                  <c:v>14</c:v>
                </c:pt>
                <c:pt idx="679">
                  <c:v>14</c:v>
                </c:pt>
                <c:pt idx="680">
                  <c:v>14</c:v>
                </c:pt>
                <c:pt idx="681">
                  <c:v>15</c:v>
                </c:pt>
                <c:pt idx="682">
                  <c:v>15</c:v>
                </c:pt>
                <c:pt idx="683">
                  <c:v>16</c:v>
                </c:pt>
                <c:pt idx="684">
                  <c:v>16</c:v>
                </c:pt>
                <c:pt idx="685">
                  <c:v>17</c:v>
                </c:pt>
                <c:pt idx="686">
                  <c:v>17</c:v>
                </c:pt>
                <c:pt idx="687">
                  <c:v>18</c:v>
                </c:pt>
                <c:pt idx="688">
                  <c:v>18</c:v>
                </c:pt>
                <c:pt idx="689">
                  <c:v>19</c:v>
                </c:pt>
                <c:pt idx="690">
                  <c:v>19</c:v>
                </c:pt>
                <c:pt idx="691">
                  <c:v>20</c:v>
                </c:pt>
                <c:pt idx="692">
                  <c:v>20</c:v>
                </c:pt>
                <c:pt idx="693">
                  <c:v>21</c:v>
                </c:pt>
                <c:pt idx="694">
                  <c:v>21</c:v>
                </c:pt>
                <c:pt idx="695">
                  <c:v>22</c:v>
                </c:pt>
                <c:pt idx="696">
                  <c:v>22</c:v>
                </c:pt>
                <c:pt idx="697">
                  <c:v>23</c:v>
                </c:pt>
                <c:pt idx="698">
                  <c:v>23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1</c:v>
                </c:pt>
                <c:pt idx="703">
                  <c:v>1</c:v>
                </c:pt>
                <c:pt idx="704">
                  <c:v>2</c:v>
                </c:pt>
                <c:pt idx="705">
                  <c:v>2</c:v>
                </c:pt>
                <c:pt idx="706">
                  <c:v>3</c:v>
                </c:pt>
                <c:pt idx="707">
                  <c:v>3</c:v>
                </c:pt>
                <c:pt idx="708">
                  <c:v>4</c:v>
                </c:pt>
                <c:pt idx="709">
                  <c:v>4</c:v>
                </c:pt>
                <c:pt idx="710">
                  <c:v>5</c:v>
                </c:pt>
                <c:pt idx="711">
                  <c:v>5</c:v>
                </c:pt>
                <c:pt idx="712">
                  <c:v>6</c:v>
                </c:pt>
                <c:pt idx="713">
                  <c:v>6</c:v>
                </c:pt>
                <c:pt idx="714">
                  <c:v>7</c:v>
                </c:pt>
                <c:pt idx="715">
                  <c:v>7</c:v>
                </c:pt>
                <c:pt idx="716">
                  <c:v>8</c:v>
                </c:pt>
                <c:pt idx="717">
                  <c:v>8</c:v>
                </c:pt>
                <c:pt idx="718">
                  <c:v>9</c:v>
                </c:pt>
                <c:pt idx="719">
                  <c:v>9</c:v>
                </c:pt>
                <c:pt idx="720">
                  <c:v>10</c:v>
                </c:pt>
                <c:pt idx="721">
                  <c:v>10</c:v>
                </c:pt>
                <c:pt idx="722">
                  <c:v>11</c:v>
                </c:pt>
                <c:pt idx="723">
                  <c:v>11</c:v>
                </c:pt>
                <c:pt idx="724">
                  <c:v>12</c:v>
                </c:pt>
                <c:pt idx="725">
                  <c:v>12</c:v>
                </c:pt>
                <c:pt idx="726">
                  <c:v>13</c:v>
                </c:pt>
                <c:pt idx="727">
                  <c:v>13</c:v>
                </c:pt>
                <c:pt idx="728">
                  <c:v>14</c:v>
                </c:pt>
                <c:pt idx="729">
                  <c:v>14</c:v>
                </c:pt>
                <c:pt idx="730">
                  <c:v>14</c:v>
                </c:pt>
                <c:pt idx="731">
                  <c:v>15</c:v>
                </c:pt>
                <c:pt idx="732">
                  <c:v>15</c:v>
                </c:pt>
                <c:pt idx="733">
                  <c:v>16</c:v>
                </c:pt>
                <c:pt idx="734">
                  <c:v>16</c:v>
                </c:pt>
                <c:pt idx="735">
                  <c:v>17</c:v>
                </c:pt>
                <c:pt idx="736">
                  <c:v>17</c:v>
                </c:pt>
                <c:pt idx="737">
                  <c:v>18</c:v>
                </c:pt>
                <c:pt idx="738">
                  <c:v>18</c:v>
                </c:pt>
                <c:pt idx="739">
                  <c:v>19</c:v>
                </c:pt>
                <c:pt idx="740">
                  <c:v>19</c:v>
                </c:pt>
                <c:pt idx="741">
                  <c:v>20</c:v>
                </c:pt>
                <c:pt idx="742">
                  <c:v>20</c:v>
                </c:pt>
                <c:pt idx="743">
                  <c:v>21</c:v>
                </c:pt>
                <c:pt idx="744">
                  <c:v>21</c:v>
                </c:pt>
                <c:pt idx="745">
                  <c:v>22</c:v>
                </c:pt>
                <c:pt idx="746">
                  <c:v>22</c:v>
                </c:pt>
                <c:pt idx="747">
                  <c:v>23</c:v>
                </c:pt>
                <c:pt idx="748">
                  <c:v>23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1</c:v>
                </c:pt>
                <c:pt idx="753">
                  <c:v>1</c:v>
                </c:pt>
                <c:pt idx="754">
                  <c:v>2</c:v>
                </c:pt>
                <c:pt idx="755">
                  <c:v>2</c:v>
                </c:pt>
                <c:pt idx="756">
                  <c:v>3</c:v>
                </c:pt>
                <c:pt idx="757">
                  <c:v>3</c:v>
                </c:pt>
                <c:pt idx="758">
                  <c:v>4</c:v>
                </c:pt>
                <c:pt idx="759">
                  <c:v>4</c:v>
                </c:pt>
                <c:pt idx="760">
                  <c:v>5</c:v>
                </c:pt>
                <c:pt idx="761">
                  <c:v>5</c:v>
                </c:pt>
                <c:pt idx="762">
                  <c:v>6</c:v>
                </c:pt>
                <c:pt idx="763">
                  <c:v>6</c:v>
                </c:pt>
                <c:pt idx="764">
                  <c:v>7</c:v>
                </c:pt>
                <c:pt idx="765">
                  <c:v>7</c:v>
                </c:pt>
                <c:pt idx="766">
                  <c:v>8</c:v>
                </c:pt>
                <c:pt idx="767">
                  <c:v>8</c:v>
                </c:pt>
                <c:pt idx="768">
                  <c:v>9</c:v>
                </c:pt>
                <c:pt idx="769">
                  <c:v>9</c:v>
                </c:pt>
                <c:pt idx="770">
                  <c:v>10</c:v>
                </c:pt>
                <c:pt idx="771">
                  <c:v>10</c:v>
                </c:pt>
                <c:pt idx="772">
                  <c:v>11</c:v>
                </c:pt>
                <c:pt idx="773">
                  <c:v>11</c:v>
                </c:pt>
                <c:pt idx="774">
                  <c:v>12</c:v>
                </c:pt>
                <c:pt idx="775">
                  <c:v>12</c:v>
                </c:pt>
                <c:pt idx="776">
                  <c:v>13</c:v>
                </c:pt>
                <c:pt idx="777">
                  <c:v>13</c:v>
                </c:pt>
                <c:pt idx="778">
                  <c:v>14</c:v>
                </c:pt>
                <c:pt idx="779">
                  <c:v>14</c:v>
                </c:pt>
                <c:pt idx="780">
                  <c:v>14</c:v>
                </c:pt>
                <c:pt idx="781">
                  <c:v>15</c:v>
                </c:pt>
                <c:pt idx="782">
                  <c:v>15</c:v>
                </c:pt>
                <c:pt idx="783">
                  <c:v>16</c:v>
                </c:pt>
                <c:pt idx="784">
                  <c:v>16</c:v>
                </c:pt>
                <c:pt idx="785">
                  <c:v>17</c:v>
                </c:pt>
                <c:pt idx="786">
                  <c:v>17</c:v>
                </c:pt>
                <c:pt idx="787">
                  <c:v>18</c:v>
                </c:pt>
                <c:pt idx="788">
                  <c:v>18</c:v>
                </c:pt>
                <c:pt idx="789">
                  <c:v>19</c:v>
                </c:pt>
                <c:pt idx="790">
                  <c:v>19</c:v>
                </c:pt>
                <c:pt idx="791">
                  <c:v>20</c:v>
                </c:pt>
                <c:pt idx="792">
                  <c:v>20</c:v>
                </c:pt>
                <c:pt idx="793">
                  <c:v>21</c:v>
                </c:pt>
                <c:pt idx="794">
                  <c:v>21</c:v>
                </c:pt>
                <c:pt idx="795">
                  <c:v>22</c:v>
                </c:pt>
                <c:pt idx="796">
                  <c:v>22</c:v>
                </c:pt>
                <c:pt idx="797">
                  <c:v>23</c:v>
                </c:pt>
                <c:pt idx="798">
                  <c:v>23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1</c:v>
                </c:pt>
                <c:pt idx="803">
                  <c:v>1</c:v>
                </c:pt>
                <c:pt idx="804">
                  <c:v>2</c:v>
                </c:pt>
                <c:pt idx="805">
                  <c:v>2</c:v>
                </c:pt>
                <c:pt idx="806">
                  <c:v>3</c:v>
                </c:pt>
                <c:pt idx="807">
                  <c:v>3</c:v>
                </c:pt>
                <c:pt idx="808">
                  <c:v>4</c:v>
                </c:pt>
                <c:pt idx="809">
                  <c:v>4</c:v>
                </c:pt>
                <c:pt idx="810">
                  <c:v>5</c:v>
                </c:pt>
                <c:pt idx="811">
                  <c:v>5</c:v>
                </c:pt>
                <c:pt idx="812">
                  <c:v>6</c:v>
                </c:pt>
                <c:pt idx="813">
                  <c:v>6</c:v>
                </c:pt>
                <c:pt idx="814">
                  <c:v>7</c:v>
                </c:pt>
                <c:pt idx="815">
                  <c:v>7</c:v>
                </c:pt>
                <c:pt idx="816">
                  <c:v>8</c:v>
                </c:pt>
                <c:pt idx="817">
                  <c:v>8</c:v>
                </c:pt>
                <c:pt idx="818">
                  <c:v>9</c:v>
                </c:pt>
                <c:pt idx="819">
                  <c:v>9</c:v>
                </c:pt>
                <c:pt idx="820">
                  <c:v>10</c:v>
                </c:pt>
                <c:pt idx="821">
                  <c:v>10</c:v>
                </c:pt>
                <c:pt idx="822">
                  <c:v>11</c:v>
                </c:pt>
                <c:pt idx="823">
                  <c:v>11</c:v>
                </c:pt>
                <c:pt idx="824">
                  <c:v>12</c:v>
                </c:pt>
                <c:pt idx="825">
                  <c:v>12</c:v>
                </c:pt>
                <c:pt idx="826">
                  <c:v>13</c:v>
                </c:pt>
                <c:pt idx="827">
                  <c:v>13</c:v>
                </c:pt>
                <c:pt idx="828">
                  <c:v>14</c:v>
                </c:pt>
                <c:pt idx="829">
                  <c:v>14</c:v>
                </c:pt>
                <c:pt idx="830">
                  <c:v>14</c:v>
                </c:pt>
                <c:pt idx="831">
                  <c:v>15</c:v>
                </c:pt>
                <c:pt idx="832">
                  <c:v>15</c:v>
                </c:pt>
                <c:pt idx="833">
                  <c:v>16</c:v>
                </c:pt>
                <c:pt idx="834">
                  <c:v>16</c:v>
                </c:pt>
                <c:pt idx="835">
                  <c:v>17</c:v>
                </c:pt>
                <c:pt idx="836">
                  <c:v>17</c:v>
                </c:pt>
                <c:pt idx="837">
                  <c:v>18</c:v>
                </c:pt>
                <c:pt idx="838">
                  <c:v>18</c:v>
                </c:pt>
                <c:pt idx="839">
                  <c:v>19</c:v>
                </c:pt>
                <c:pt idx="840">
                  <c:v>19</c:v>
                </c:pt>
                <c:pt idx="841">
                  <c:v>20</c:v>
                </c:pt>
                <c:pt idx="842">
                  <c:v>20</c:v>
                </c:pt>
                <c:pt idx="843">
                  <c:v>21</c:v>
                </c:pt>
                <c:pt idx="844">
                  <c:v>21</c:v>
                </c:pt>
                <c:pt idx="845">
                  <c:v>22</c:v>
                </c:pt>
                <c:pt idx="846">
                  <c:v>22</c:v>
                </c:pt>
                <c:pt idx="847">
                  <c:v>23</c:v>
                </c:pt>
                <c:pt idx="848">
                  <c:v>23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1</c:v>
                </c:pt>
                <c:pt idx="853">
                  <c:v>1</c:v>
                </c:pt>
                <c:pt idx="854">
                  <c:v>2</c:v>
                </c:pt>
                <c:pt idx="855">
                  <c:v>2</c:v>
                </c:pt>
                <c:pt idx="856">
                  <c:v>3</c:v>
                </c:pt>
                <c:pt idx="857">
                  <c:v>3</c:v>
                </c:pt>
                <c:pt idx="858">
                  <c:v>4</c:v>
                </c:pt>
                <c:pt idx="859">
                  <c:v>4</c:v>
                </c:pt>
                <c:pt idx="860">
                  <c:v>5</c:v>
                </c:pt>
                <c:pt idx="861">
                  <c:v>5</c:v>
                </c:pt>
                <c:pt idx="862">
                  <c:v>6</c:v>
                </c:pt>
                <c:pt idx="863">
                  <c:v>6</c:v>
                </c:pt>
                <c:pt idx="864">
                  <c:v>7</c:v>
                </c:pt>
                <c:pt idx="865">
                  <c:v>7</c:v>
                </c:pt>
                <c:pt idx="866">
                  <c:v>8</c:v>
                </c:pt>
                <c:pt idx="867">
                  <c:v>8</c:v>
                </c:pt>
                <c:pt idx="868">
                  <c:v>9</c:v>
                </c:pt>
                <c:pt idx="869">
                  <c:v>9</c:v>
                </c:pt>
                <c:pt idx="870">
                  <c:v>10</c:v>
                </c:pt>
                <c:pt idx="871">
                  <c:v>10</c:v>
                </c:pt>
                <c:pt idx="872">
                  <c:v>11</c:v>
                </c:pt>
                <c:pt idx="873">
                  <c:v>11</c:v>
                </c:pt>
                <c:pt idx="874">
                  <c:v>12</c:v>
                </c:pt>
                <c:pt idx="875">
                  <c:v>12</c:v>
                </c:pt>
                <c:pt idx="876">
                  <c:v>13</c:v>
                </c:pt>
                <c:pt idx="877">
                  <c:v>13</c:v>
                </c:pt>
                <c:pt idx="878">
                  <c:v>14</c:v>
                </c:pt>
                <c:pt idx="879">
                  <c:v>14</c:v>
                </c:pt>
                <c:pt idx="880">
                  <c:v>14</c:v>
                </c:pt>
                <c:pt idx="881">
                  <c:v>15</c:v>
                </c:pt>
                <c:pt idx="882">
                  <c:v>15</c:v>
                </c:pt>
                <c:pt idx="883">
                  <c:v>16</c:v>
                </c:pt>
                <c:pt idx="884">
                  <c:v>16</c:v>
                </c:pt>
                <c:pt idx="885">
                  <c:v>17</c:v>
                </c:pt>
                <c:pt idx="886">
                  <c:v>17</c:v>
                </c:pt>
                <c:pt idx="887">
                  <c:v>18</c:v>
                </c:pt>
                <c:pt idx="888">
                  <c:v>18</c:v>
                </c:pt>
                <c:pt idx="889">
                  <c:v>19</c:v>
                </c:pt>
                <c:pt idx="890">
                  <c:v>19</c:v>
                </c:pt>
                <c:pt idx="891">
                  <c:v>20</c:v>
                </c:pt>
                <c:pt idx="892">
                  <c:v>20</c:v>
                </c:pt>
                <c:pt idx="893">
                  <c:v>21</c:v>
                </c:pt>
                <c:pt idx="894">
                  <c:v>21</c:v>
                </c:pt>
                <c:pt idx="895">
                  <c:v>22</c:v>
                </c:pt>
                <c:pt idx="896">
                  <c:v>22</c:v>
                </c:pt>
                <c:pt idx="897">
                  <c:v>23</c:v>
                </c:pt>
                <c:pt idx="898">
                  <c:v>23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1</c:v>
                </c:pt>
                <c:pt idx="903">
                  <c:v>1</c:v>
                </c:pt>
                <c:pt idx="904">
                  <c:v>2</c:v>
                </c:pt>
                <c:pt idx="905">
                  <c:v>2</c:v>
                </c:pt>
                <c:pt idx="906">
                  <c:v>3</c:v>
                </c:pt>
                <c:pt idx="907">
                  <c:v>3</c:v>
                </c:pt>
                <c:pt idx="908">
                  <c:v>4</c:v>
                </c:pt>
                <c:pt idx="909">
                  <c:v>4</c:v>
                </c:pt>
                <c:pt idx="910">
                  <c:v>5</c:v>
                </c:pt>
                <c:pt idx="911">
                  <c:v>5</c:v>
                </c:pt>
                <c:pt idx="912">
                  <c:v>6</c:v>
                </c:pt>
                <c:pt idx="913">
                  <c:v>6</c:v>
                </c:pt>
                <c:pt idx="914">
                  <c:v>7</c:v>
                </c:pt>
                <c:pt idx="915">
                  <c:v>7</c:v>
                </c:pt>
                <c:pt idx="916">
                  <c:v>8</c:v>
                </c:pt>
                <c:pt idx="917">
                  <c:v>8</c:v>
                </c:pt>
                <c:pt idx="918">
                  <c:v>9</c:v>
                </c:pt>
                <c:pt idx="919">
                  <c:v>9</c:v>
                </c:pt>
                <c:pt idx="920">
                  <c:v>10</c:v>
                </c:pt>
                <c:pt idx="921">
                  <c:v>10</c:v>
                </c:pt>
                <c:pt idx="922">
                  <c:v>11</c:v>
                </c:pt>
                <c:pt idx="923">
                  <c:v>11</c:v>
                </c:pt>
                <c:pt idx="924">
                  <c:v>12</c:v>
                </c:pt>
                <c:pt idx="925">
                  <c:v>12</c:v>
                </c:pt>
                <c:pt idx="926">
                  <c:v>13</c:v>
                </c:pt>
                <c:pt idx="927">
                  <c:v>13</c:v>
                </c:pt>
                <c:pt idx="928">
                  <c:v>14</c:v>
                </c:pt>
                <c:pt idx="929">
                  <c:v>14</c:v>
                </c:pt>
                <c:pt idx="930">
                  <c:v>14</c:v>
                </c:pt>
                <c:pt idx="931">
                  <c:v>15</c:v>
                </c:pt>
                <c:pt idx="932">
                  <c:v>15</c:v>
                </c:pt>
                <c:pt idx="933">
                  <c:v>16</c:v>
                </c:pt>
                <c:pt idx="934">
                  <c:v>16</c:v>
                </c:pt>
                <c:pt idx="935">
                  <c:v>17</c:v>
                </c:pt>
                <c:pt idx="936">
                  <c:v>17</c:v>
                </c:pt>
                <c:pt idx="937">
                  <c:v>18</c:v>
                </c:pt>
                <c:pt idx="938">
                  <c:v>18</c:v>
                </c:pt>
                <c:pt idx="939">
                  <c:v>19</c:v>
                </c:pt>
                <c:pt idx="940">
                  <c:v>19</c:v>
                </c:pt>
                <c:pt idx="941">
                  <c:v>20</c:v>
                </c:pt>
                <c:pt idx="942">
                  <c:v>20</c:v>
                </c:pt>
                <c:pt idx="943">
                  <c:v>21</c:v>
                </c:pt>
                <c:pt idx="944">
                  <c:v>21</c:v>
                </c:pt>
                <c:pt idx="945">
                  <c:v>22</c:v>
                </c:pt>
                <c:pt idx="946">
                  <c:v>22</c:v>
                </c:pt>
                <c:pt idx="947">
                  <c:v>23</c:v>
                </c:pt>
                <c:pt idx="948">
                  <c:v>23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1</c:v>
                </c:pt>
                <c:pt idx="953">
                  <c:v>1</c:v>
                </c:pt>
                <c:pt idx="954">
                  <c:v>2</c:v>
                </c:pt>
                <c:pt idx="955">
                  <c:v>2</c:v>
                </c:pt>
                <c:pt idx="956">
                  <c:v>3</c:v>
                </c:pt>
                <c:pt idx="957">
                  <c:v>3</c:v>
                </c:pt>
                <c:pt idx="958">
                  <c:v>4</c:v>
                </c:pt>
                <c:pt idx="959">
                  <c:v>4</c:v>
                </c:pt>
                <c:pt idx="960">
                  <c:v>5</c:v>
                </c:pt>
                <c:pt idx="961">
                  <c:v>5</c:v>
                </c:pt>
                <c:pt idx="962">
                  <c:v>6</c:v>
                </c:pt>
                <c:pt idx="963">
                  <c:v>6</c:v>
                </c:pt>
                <c:pt idx="964">
                  <c:v>7</c:v>
                </c:pt>
                <c:pt idx="965">
                  <c:v>7</c:v>
                </c:pt>
                <c:pt idx="966">
                  <c:v>8</c:v>
                </c:pt>
                <c:pt idx="967">
                  <c:v>8</c:v>
                </c:pt>
                <c:pt idx="968">
                  <c:v>9</c:v>
                </c:pt>
                <c:pt idx="969">
                  <c:v>9</c:v>
                </c:pt>
                <c:pt idx="970">
                  <c:v>10</c:v>
                </c:pt>
                <c:pt idx="971">
                  <c:v>10</c:v>
                </c:pt>
                <c:pt idx="972">
                  <c:v>11</c:v>
                </c:pt>
                <c:pt idx="973">
                  <c:v>11</c:v>
                </c:pt>
                <c:pt idx="974">
                  <c:v>12</c:v>
                </c:pt>
                <c:pt idx="975">
                  <c:v>12</c:v>
                </c:pt>
                <c:pt idx="976">
                  <c:v>13</c:v>
                </c:pt>
                <c:pt idx="977">
                  <c:v>13</c:v>
                </c:pt>
                <c:pt idx="978">
                  <c:v>14</c:v>
                </c:pt>
                <c:pt idx="979">
                  <c:v>14</c:v>
                </c:pt>
                <c:pt idx="980">
                  <c:v>14</c:v>
                </c:pt>
                <c:pt idx="981">
                  <c:v>15</c:v>
                </c:pt>
                <c:pt idx="982">
                  <c:v>15</c:v>
                </c:pt>
                <c:pt idx="983">
                  <c:v>16</c:v>
                </c:pt>
                <c:pt idx="984">
                  <c:v>16</c:v>
                </c:pt>
                <c:pt idx="985">
                  <c:v>17</c:v>
                </c:pt>
                <c:pt idx="986">
                  <c:v>17</c:v>
                </c:pt>
                <c:pt idx="987">
                  <c:v>18</c:v>
                </c:pt>
                <c:pt idx="988">
                  <c:v>18</c:v>
                </c:pt>
                <c:pt idx="989">
                  <c:v>19</c:v>
                </c:pt>
                <c:pt idx="990">
                  <c:v>19</c:v>
                </c:pt>
                <c:pt idx="991">
                  <c:v>20</c:v>
                </c:pt>
                <c:pt idx="992">
                  <c:v>20</c:v>
                </c:pt>
                <c:pt idx="993">
                  <c:v>21</c:v>
                </c:pt>
                <c:pt idx="994">
                  <c:v>21</c:v>
                </c:pt>
                <c:pt idx="995">
                  <c:v>22</c:v>
                </c:pt>
                <c:pt idx="996">
                  <c:v>22</c:v>
                </c:pt>
                <c:pt idx="997">
                  <c:v>23</c:v>
                </c:pt>
                <c:pt idx="998">
                  <c:v>23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1</c:v>
                </c:pt>
                <c:pt idx="1003">
                  <c:v>1</c:v>
                </c:pt>
                <c:pt idx="1004">
                  <c:v>2</c:v>
                </c:pt>
                <c:pt idx="1005">
                  <c:v>2</c:v>
                </c:pt>
                <c:pt idx="1006">
                  <c:v>3</c:v>
                </c:pt>
                <c:pt idx="1007">
                  <c:v>3</c:v>
                </c:pt>
                <c:pt idx="1008">
                  <c:v>4</c:v>
                </c:pt>
                <c:pt idx="1009">
                  <c:v>4</c:v>
                </c:pt>
                <c:pt idx="1010">
                  <c:v>5</c:v>
                </c:pt>
                <c:pt idx="1011">
                  <c:v>5</c:v>
                </c:pt>
                <c:pt idx="1012">
                  <c:v>6</c:v>
                </c:pt>
                <c:pt idx="1013">
                  <c:v>6</c:v>
                </c:pt>
                <c:pt idx="1014">
                  <c:v>7</c:v>
                </c:pt>
                <c:pt idx="1015">
                  <c:v>7</c:v>
                </c:pt>
                <c:pt idx="1016">
                  <c:v>8</c:v>
                </c:pt>
                <c:pt idx="1017">
                  <c:v>8</c:v>
                </c:pt>
                <c:pt idx="1018">
                  <c:v>9</c:v>
                </c:pt>
                <c:pt idx="1019">
                  <c:v>9</c:v>
                </c:pt>
                <c:pt idx="1020">
                  <c:v>10</c:v>
                </c:pt>
                <c:pt idx="1021">
                  <c:v>10</c:v>
                </c:pt>
                <c:pt idx="1022">
                  <c:v>11</c:v>
                </c:pt>
                <c:pt idx="1023">
                  <c:v>11</c:v>
                </c:pt>
                <c:pt idx="1024">
                  <c:v>12</c:v>
                </c:pt>
                <c:pt idx="1025">
                  <c:v>12</c:v>
                </c:pt>
                <c:pt idx="1026">
                  <c:v>13</c:v>
                </c:pt>
                <c:pt idx="1027">
                  <c:v>13</c:v>
                </c:pt>
                <c:pt idx="1028">
                  <c:v>14</c:v>
                </c:pt>
                <c:pt idx="1029">
                  <c:v>14</c:v>
                </c:pt>
                <c:pt idx="1030">
                  <c:v>14</c:v>
                </c:pt>
                <c:pt idx="1031">
                  <c:v>15</c:v>
                </c:pt>
                <c:pt idx="1032">
                  <c:v>15</c:v>
                </c:pt>
                <c:pt idx="1033">
                  <c:v>16</c:v>
                </c:pt>
                <c:pt idx="1034">
                  <c:v>16</c:v>
                </c:pt>
                <c:pt idx="1035">
                  <c:v>17</c:v>
                </c:pt>
                <c:pt idx="1036">
                  <c:v>17</c:v>
                </c:pt>
                <c:pt idx="1037">
                  <c:v>18</c:v>
                </c:pt>
                <c:pt idx="1038">
                  <c:v>18</c:v>
                </c:pt>
                <c:pt idx="1039">
                  <c:v>19</c:v>
                </c:pt>
                <c:pt idx="1040">
                  <c:v>19</c:v>
                </c:pt>
                <c:pt idx="1041">
                  <c:v>20</c:v>
                </c:pt>
                <c:pt idx="1042">
                  <c:v>20</c:v>
                </c:pt>
                <c:pt idx="1043">
                  <c:v>21</c:v>
                </c:pt>
                <c:pt idx="1044">
                  <c:v>21</c:v>
                </c:pt>
                <c:pt idx="1045">
                  <c:v>22</c:v>
                </c:pt>
                <c:pt idx="1046">
                  <c:v>22</c:v>
                </c:pt>
                <c:pt idx="1047">
                  <c:v>23</c:v>
                </c:pt>
                <c:pt idx="1048">
                  <c:v>23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1</c:v>
                </c:pt>
                <c:pt idx="1053">
                  <c:v>1</c:v>
                </c:pt>
                <c:pt idx="1054">
                  <c:v>2</c:v>
                </c:pt>
                <c:pt idx="1055">
                  <c:v>2</c:v>
                </c:pt>
                <c:pt idx="1056">
                  <c:v>3</c:v>
                </c:pt>
                <c:pt idx="1057">
                  <c:v>3</c:v>
                </c:pt>
                <c:pt idx="1058">
                  <c:v>4</c:v>
                </c:pt>
                <c:pt idx="1059">
                  <c:v>4</c:v>
                </c:pt>
                <c:pt idx="1060">
                  <c:v>5</c:v>
                </c:pt>
                <c:pt idx="1061">
                  <c:v>5</c:v>
                </c:pt>
                <c:pt idx="1062">
                  <c:v>6</c:v>
                </c:pt>
                <c:pt idx="1063">
                  <c:v>6</c:v>
                </c:pt>
                <c:pt idx="1064">
                  <c:v>7</c:v>
                </c:pt>
                <c:pt idx="1065">
                  <c:v>7</c:v>
                </c:pt>
                <c:pt idx="1066">
                  <c:v>8</c:v>
                </c:pt>
                <c:pt idx="1067">
                  <c:v>8</c:v>
                </c:pt>
                <c:pt idx="1068">
                  <c:v>9</c:v>
                </c:pt>
                <c:pt idx="1069">
                  <c:v>9</c:v>
                </c:pt>
                <c:pt idx="1070">
                  <c:v>10</c:v>
                </c:pt>
                <c:pt idx="1071">
                  <c:v>10</c:v>
                </c:pt>
                <c:pt idx="1072">
                  <c:v>11</c:v>
                </c:pt>
                <c:pt idx="1073">
                  <c:v>11</c:v>
                </c:pt>
                <c:pt idx="1074">
                  <c:v>12</c:v>
                </c:pt>
                <c:pt idx="1075">
                  <c:v>12</c:v>
                </c:pt>
                <c:pt idx="1076">
                  <c:v>13</c:v>
                </c:pt>
                <c:pt idx="1077">
                  <c:v>13</c:v>
                </c:pt>
                <c:pt idx="1078">
                  <c:v>14</c:v>
                </c:pt>
                <c:pt idx="1079">
                  <c:v>14</c:v>
                </c:pt>
                <c:pt idx="1080">
                  <c:v>14</c:v>
                </c:pt>
                <c:pt idx="1081">
                  <c:v>15</c:v>
                </c:pt>
                <c:pt idx="1082">
                  <c:v>15</c:v>
                </c:pt>
                <c:pt idx="1083">
                  <c:v>16</c:v>
                </c:pt>
                <c:pt idx="1084">
                  <c:v>16</c:v>
                </c:pt>
                <c:pt idx="1085">
                  <c:v>17</c:v>
                </c:pt>
                <c:pt idx="1086">
                  <c:v>17</c:v>
                </c:pt>
                <c:pt idx="1087">
                  <c:v>18</c:v>
                </c:pt>
                <c:pt idx="1088">
                  <c:v>18</c:v>
                </c:pt>
                <c:pt idx="1089">
                  <c:v>19</c:v>
                </c:pt>
                <c:pt idx="1090">
                  <c:v>19</c:v>
                </c:pt>
                <c:pt idx="1091">
                  <c:v>20</c:v>
                </c:pt>
                <c:pt idx="1092">
                  <c:v>20</c:v>
                </c:pt>
                <c:pt idx="1093">
                  <c:v>21</c:v>
                </c:pt>
                <c:pt idx="1094">
                  <c:v>21</c:v>
                </c:pt>
                <c:pt idx="1095">
                  <c:v>22</c:v>
                </c:pt>
                <c:pt idx="1096">
                  <c:v>22</c:v>
                </c:pt>
                <c:pt idx="1097">
                  <c:v>23</c:v>
                </c:pt>
                <c:pt idx="1098">
                  <c:v>23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1</c:v>
                </c:pt>
                <c:pt idx="1103">
                  <c:v>1</c:v>
                </c:pt>
                <c:pt idx="1104">
                  <c:v>2</c:v>
                </c:pt>
                <c:pt idx="1105">
                  <c:v>2</c:v>
                </c:pt>
                <c:pt idx="1106">
                  <c:v>3</c:v>
                </c:pt>
                <c:pt idx="1107">
                  <c:v>3</c:v>
                </c:pt>
                <c:pt idx="1108">
                  <c:v>4</c:v>
                </c:pt>
                <c:pt idx="1109">
                  <c:v>4</c:v>
                </c:pt>
                <c:pt idx="1110">
                  <c:v>5</c:v>
                </c:pt>
                <c:pt idx="1111">
                  <c:v>5</c:v>
                </c:pt>
                <c:pt idx="1112">
                  <c:v>6</c:v>
                </c:pt>
                <c:pt idx="1113">
                  <c:v>6</c:v>
                </c:pt>
                <c:pt idx="1114">
                  <c:v>7</c:v>
                </c:pt>
                <c:pt idx="1115">
                  <c:v>7</c:v>
                </c:pt>
                <c:pt idx="1116">
                  <c:v>8</c:v>
                </c:pt>
                <c:pt idx="1117">
                  <c:v>8</c:v>
                </c:pt>
                <c:pt idx="1118">
                  <c:v>9</c:v>
                </c:pt>
                <c:pt idx="1119">
                  <c:v>9</c:v>
                </c:pt>
                <c:pt idx="1120">
                  <c:v>10</c:v>
                </c:pt>
                <c:pt idx="1121">
                  <c:v>10</c:v>
                </c:pt>
                <c:pt idx="1122">
                  <c:v>11</c:v>
                </c:pt>
                <c:pt idx="1123">
                  <c:v>11</c:v>
                </c:pt>
                <c:pt idx="1124">
                  <c:v>12</c:v>
                </c:pt>
                <c:pt idx="1125">
                  <c:v>12</c:v>
                </c:pt>
                <c:pt idx="1126">
                  <c:v>13</c:v>
                </c:pt>
                <c:pt idx="1127">
                  <c:v>13</c:v>
                </c:pt>
                <c:pt idx="1128">
                  <c:v>14</c:v>
                </c:pt>
                <c:pt idx="1129">
                  <c:v>14</c:v>
                </c:pt>
                <c:pt idx="1130">
                  <c:v>14</c:v>
                </c:pt>
                <c:pt idx="1131">
                  <c:v>15</c:v>
                </c:pt>
                <c:pt idx="1132">
                  <c:v>15</c:v>
                </c:pt>
                <c:pt idx="1133">
                  <c:v>16</c:v>
                </c:pt>
                <c:pt idx="1134">
                  <c:v>16</c:v>
                </c:pt>
                <c:pt idx="1135">
                  <c:v>17</c:v>
                </c:pt>
                <c:pt idx="1136">
                  <c:v>17</c:v>
                </c:pt>
                <c:pt idx="1137">
                  <c:v>18</c:v>
                </c:pt>
                <c:pt idx="1138">
                  <c:v>18</c:v>
                </c:pt>
                <c:pt idx="1139">
                  <c:v>19</c:v>
                </c:pt>
                <c:pt idx="1140">
                  <c:v>19</c:v>
                </c:pt>
                <c:pt idx="1141">
                  <c:v>20</c:v>
                </c:pt>
                <c:pt idx="1142">
                  <c:v>20</c:v>
                </c:pt>
                <c:pt idx="1143">
                  <c:v>21</c:v>
                </c:pt>
                <c:pt idx="1144">
                  <c:v>21</c:v>
                </c:pt>
                <c:pt idx="1145">
                  <c:v>22</c:v>
                </c:pt>
                <c:pt idx="1146">
                  <c:v>22</c:v>
                </c:pt>
                <c:pt idx="1147">
                  <c:v>23</c:v>
                </c:pt>
                <c:pt idx="1148">
                  <c:v>23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1</c:v>
                </c:pt>
                <c:pt idx="1153">
                  <c:v>1</c:v>
                </c:pt>
                <c:pt idx="1154">
                  <c:v>2</c:v>
                </c:pt>
                <c:pt idx="1155">
                  <c:v>2</c:v>
                </c:pt>
                <c:pt idx="1156">
                  <c:v>3</c:v>
                </c:pt>
                <c:pt idx="1157">
                  <c:v>3</c:v>
                </c:pt>
                <c:pt idx="1158">
                  <c:v>4</c:v>
                </c:pt>
                <c:pt idx="1159">
                  <c:v>4</c:v>
                </c:pt>
                <c:pt idx="1160">
                  <c:v>5</c:v>
                </c:pt>
                <c:pt idx="1161">
                  <c:v>5</c:v>
                </c:pt>
                <c:pt idx="1162">
                  <c:v>6</c:v>
                </c:pt>
                <c:pt idx="1163">
                  <c:v>6</c:v>
                </c:pt>
                <c:pt idx="1164">
                  <c:v>7</c:v>
                </c:pt>
                <c:pt idx="1165">
                  <c:v>7</c:v>
                </c:pt>
                <c:pt idx="1166">
                  <c:v>8</c:v>
                </c:pt>
                <c:pt idx="1167">
                  <c:v>8</c:v>
                </c:pt>
                <c:pt idx="1168">
                  <c:v>9</c:v>
                </c:pt>
                <c:pt idx="1169">
                  <c:v>9</c:v>
                </c:pt>
                <c:pt idx="1170">
                  <c:v>10</c:v>
                </c:pt>
                <c:pt idx="1171">
                  <c:v>10</c:v>
                </c:pt>
                <c:pt idx="1172">
                  <c:v>11</c:v>
                </c:pt>
                <c:pt idx="1173">
                  <c:v>11</c:v>
                </c:pt>
                <c:pt idx="1174">
                  <c:v>12</c:v>
                </c:pt>
                <c:pt idx="1175">
                  <c:v>12</c:v>
                </c:pt>
                <c:pt idx="1176">
                  <c:v>13</c:v>
                </c:pt>
                <c:pt idx="1177">
                  <c:v>13</c:v>
                </c:pt>
                <c:pt idx="1178">
                  <c:v>14</c:v>
                </c:pt>
                <c:pt idx="1179">
                  <c:v>14</c:v>
                </c:pt>
                <c:pt idx="1180">
                  <c:v>14</c:v>
                </c:pt>
                <c:pt idx="1181">
                  <c:v>15</c:v>
                </c:pt>
                <c:pt idx="1182">
                  <c:v>15</c:v>
                </c:pt>
                <c:pt idx="1183">
                  <c:v>16</c:v>
                </c:pt>
                <c:pt idx="1184">
                  <c:v>16</c:v>
                </c:pt>
                <c:pt idx="1185">
                  <c:v>17</c:v>
                </c:pt>
                <c:pt idx="1186">
                  <c:v>17</c:v>
                </c:pt>
                <c:pt idx="1187">
                  <c:v>18</c:v>
                </c:pt>
                <c:pt idx="1188">
                  <c:v>18</c:v>
                </c:pt>
                <c:pt idx="1189">
                  <c:v>19</c:v>
                </c:pt>
                <c:pt idx="1190">
                  <c:v>19</c:v>
                </c:pt>
                <c:pt idx="1191">
                  <c:v>20</c:v>
                </c:pt>
                <c:pt idx="1192">
                  <c:v>20</c:v>
                </c:pt>
                <c:pt idx="1193">
                  <c:v>21</c:v>
                </c:pt>
                <c:pt idx="1194">
                  <c:v>21</c:v>
                </c:pt>
                <c:pt idx="1195">
                  <c:v>22</c:v>
                </c:pt>
                <c:pt idx="1196">
                  <c:v>22</c:v>
                </c:pt>
                <c:pt idx="1197">
                  <c:v>23</c:v>
                </c:pt>
                <c:pt idx="1198">
                  <c:v>23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1</c:v>
                </c:pt>
                <c:pt idx="1203">
                  <c:v>1</c:v>
                </c:pt>
                <c:pt idx="1204">
                  <c:v>2</c:v>
                </c:pt>
                <c:pt idx="1205">
                  <c:v>2</c:v>
                </c:pt>
                <c:pt idx="1206">
                  <c:v>3</c:v>
                </c:pt>
                <c:pt idx="1207">
                  <c:v>3</c:v>
                </c:pt>
                <c:pt idx="1208">
                  <c:v>4</c:v>
                </c:pt>
                <c:pt idx="1209">
                  <c:v>4</c:v>
                </c:pt>
                <c:pt idx="1210">
                  <c:v>5</c:v>
                </c:pt>
                <c:pt idx="1211">
                  <c:v>5</c:v>
                </c:pt>
                <c:pt idx="1212">
                  <c:v>6</c:v>
                </c:pt>
                <c:pt idx="1213">
                  <c:v>6</c:v>
                </c:pt>
                <c:pt idx="1214">
                  <c:v>7</c:v>
                </c:pt>
                <c:pt idx="1215">
                  <c:v>7</c:v>
                </c:pt>
                <c:pt idx="1216">
                  <c:v>8</c:v>
                </c:pt>
                <c:pt idx="1217">
                  <c:v>8</c:v>
                </c:pt>
                <c:pt idx="1218">
                  <c:v>9</c:v>
                </c:pt>
                <c:pt idx="1219">
                  <c:v>9</c:v>
                </c:pt>
                <c:pt idx="1220">
                  <c:v>10</c:v>
                </c:pt>
                <c:pt idx="1221">
                  <c:v>10</c:v>
                </c:pt>
                <c:pt idx="1222">
                  <c:v>11</c:v>
                </c:pt>
                <c:pt idx="1223">
                  <c:v>11</c:v>
                </c:pt>
                <c:pt idx="1224">
                  <c:v>12</c:v>
                </c:pt>
                <c:pt idx="1225">
                  <c:v>12</c:v>
                </c:pt>
                <c:pt idx="1226">
                  <c:v>13</c:v>
                </c:pt>
                <c:pt idx="1227">
                  <c:v>13</c:v>
                </c:pt>
                <c:pt idx="1228">
                  <c:v>14</c:v>
                </c:pt>
                <c:pt idx="1229">
                  <c:v>14</c:v>
                </c:pt>
                <c:pt idx="1230">
                  <c:v>14</c:v>
                </c:pt>
                <c:pt idx="1231">
                  <c:v>15</c:v>
                </c:pt>
                <c:pt idx="1232">
                  <c:v>15</c:v>
                </c:pt>
                <c:pt idx="1233">
                  <c:v>16</c:v>
                </c:pt>
                <c:pt idx="1234">
                  <c:v>16</c:v>
                </c:pt>
                <c:pt idx="1235">
                  <c:v>17</c:v>
                </c:pt>
                <c:pt idx="1236">
                  <c:v>17</c:v>
                </c:pt>
                <c:pt idx="1237">
                  <c:v>18</c:v>
                </c:pt>
                <c:pt idx="1238">
                  <c:v>18</c:v>
                </c:pt>
                <c:pt idx="1239">
                  <c:v>19</c:v>
                </c:pt>
                <c:pt idx="1240">
                  <c:v>19</c:v>
                </c:pt>
                <c:pt idx="1241">
                  <c:v>20</c:v>
                </c:pt>
                <c:pt idx="1242">
                  <c:v>20</c:v>
                </c:pt>
                <c:pt idx="1243">
                  <c:v>21</c:v>
                </c:pt>
                <c:pt idx="1244">
                  <c:v>21</c:v>
                </c:pt>
                <c:pt idx="1245">
                  <c:v>22</c:v>
                </c:pt>
                <c:pt idx="1246">
                  <c:v>22</c:v>
                </c:pt>
                <c:pt idx="1247">
                  <c:v>23</c:v>
                </c:pt>
                <c:pt idx="1248">
                  <c:v>23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1</c:v>
                </c:pt>
                <c:pt idx="1253">
                  <c:v>1</c:v>
                </c:pt>
                <c:pt idx="1254">
                  <c:v>2</c:v>
                </c:pt>
                <c:pt idx="1255">
                  <c:v>2</c:v>
                </c:pt>
                <c:pt idx="1256">
                  <c:v>3</c:v>
                </c:pt>
                <c:pt idx="1257">
                  <c:v>3</c:v>
                </c:pt>
                <c:pt idx="1258">
                  <c:v>4</c:v>
                </c:pt>
                <c:pt idx="1259">
                  <c:v>4</c:v>
                </c:pt>
                <c:pt idx="1260">
                  <c:v>5</c:v>
                </c:pt>
                <c:pt idx="1261">
                  <c:v>5</c:v>
                </c:pt>
                <c:pt idx="1262">
                  <c:v>6</c:v>
                </c:pt>
                <c:pt idx="1263">
                  <c:v>6</c:v>
                </c:pt>
                <c:pt idx="1264">
                  <c:v>7</c:v>
                </c:pt>
                <c:pt idx="1265">
                  <c:v>7</c:v>
                </c:pt>
                <c:pt idx="1266">
                  <c:v>8</c:v>
                </c:pt>
                <c:pt idx="1267">
                  <c:v>8</c:v>
                </c:pt>
                <c:pt idx="1268">
                  <c:v>9</c:v>
                </c:pt>
                <c:pt idx="1269">
                  <c:v>9</c:v>
                </c:pt>
                <c:pt idx="1270">
                  <c:v>10</c:v>
                </c:pt>
                <c:pt idx="1271">
                  <c:v>10</c:v>
                </c:pt>
                <c:pt idx="1272">
                  <c:v>11</c:v>
                </c:pt>
                <c:pt idx="1273">
                  <c:v>11</c:v>
                </c:pt>
                <c:pt idx="1274">
                  <c:v>12</c:v>
                </c:pt>
                <c:pt idx="1275">
                  <c:v>12</c:v>
                </c:pt>
                <c:pt idx="1276">
                  <c:v>13</c:v>
                </c:pt>
                <c:pt idx="1277">
                  <c:v>13</c:v>
                </c:pt>
                <c:pt idx="1278">
                  <c:v>14</c:v>
                </c:pt>
                <c:pt idx="1279">
                  <c:v>14</c:v>
                </c:pt>
                <c:pt idx="1280">
                  <c:v>14</c:v>
                </c:pt>
                <c:pt idx="1281">
                  <c:v>15</c:v>
                </c:pt>
                <c:pt idx="1282">
                  <c:v>15</c:v>
                </c:pt>
                <c:pt idx="1283">
                  <c:v>16</c:v>
                </c:pt>
                <c:pt idx="1284">
                  <c:v>16</c:v>
                </c:pt>
                <c:pt idx="1285">
                  <c:v>17</c:v>
                </c:pt>
                <c:pt idx="1286">
                  <c:v>17</c:v>
                </c:pt>
                <c:pt idx="1287">
                  <c:v>18</c:v>
                </c:pt>
                <c:pt idx="1288">
                  <c:v>18</c:v>
                </c:pt>
                <c:pt idx="1289">
                  <c:v>19</c:v>
                </c:pt>
                <c:pt idx="1290">
                  <c:v>19</c:v>
                </c:pt>
                <c:pt idx="1291">
                  <c:v>20</c:v>
                </c:pt>
                <c:pt idx="1292">
                  <c:v>20</c:v>
                </c:pt>
                <c:pt idx="1293">
                  <c:v>21</c:v>
                </c:pt>
                <c:pt idx="1294">
                  <c:v>21</c:v>
                </c:pt>
                <c:pt idx="1295">
                  <c:v>22</c:v>
                </c:pt>
                <c:pt idx="1296">
                  <c:v>22</c:v>
                </c:pt>
                <c:pt idx="1297">
                  <c:v>23</c:v>
                </c:pt>
                <c:pt idx="1298">
                  <c:v>23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1</c:v>
                </c:pt>
                <c:pt idx="1303">
                  <c:v>1</c:v>
                </c:pt>
                <c:pt idx="1304">
                  <c:v>2</c:v>
                </c:pt>
                <c:pt idx="1305">
                  <c:v>2</c:v>
                </c:pt>
                <c:pt idx="1306">
                  <c:v>3</c:v>
                </c:pt>
                <c:pt idx="1307">
                  <c:v>3</c:v>
                </c:pt>
                <c:pt idx="1308">
                  <c:v>4</c:v>
                </c:pt>
                <c:pt idx="1309">
                  <c:v>4</c:v>
                </c:pt>
                <c:pt idx="1310">
                  <c:v>5</c:v>
                </c:pt>
                <c:pt idx="1311">
                  <c:v>5</c:v>
                </c:pt>
                <c:pt idx="1312">
                  <c:v>6</c:v>
                </c:pt>
                <c:pt idx="1313">
                  <c:v>6</c:v>
                </c:pt>
                <c:pt idx="1314">
                  <c:v>7</c:v>
                </c:pt>
                <c:pt idx="1315">
                  <c:v>7</c:v>
                </c:pt>
                <c:pt idx="1316">
                  <c:v>8</c:v>
                </c:pt>
                <c:pt idx="1317">
                  <c:v>8</c:v>
                </c:pt>
                <c:pt idx="1318">
                  <c:v>9</c:v>
                </c:pt>
                <c:pt idx="1319">
                  <c:v>9</c:v>
                </c:pt>
                <c:pt idx="1320">
                  <c:v>10</c:v>
                </c:pt>
                <c:pt idx="1321">
                  <c:v>10</c:v>
                </c:pt>
                <c:pt idx="1322">
                  <c:v>11</c:v>
                </c:pt>
                <c:pt idx="1323">
                  <c:v>11</c:v>
                </c:pt>
                <c:pt idx="1324">
                  <c:v>12</c:v>
                </c:pt>
                <c:pt idx="1325">
                  <c:v>12</c:v>
                </c:pt>
                <c:pt idx="1326">
                  <c:v>13</c:v>
                </c:pt>
                <c:pt idx="1327">
                  <c:v>13</c:v>
                </c:pt>
                <c:pt idx="1328">
                  <c:v>14</c:v>
                </c:pt>
                <c:pt idx="1329">
                  <c:v>14</c:v>
                </c:pt>
                <c:pt idx="1330">
                  <c:v>14</c:v>
                </c:pt>
                <c:pt idx="1331">
                  <c:v>15</c:v>
                </c:pt>
                <c:pt idx="1332">
                  <c:v>15</c:v>
                </c:pt>
                <c:pt idx="1333">
                  <c:v>16</c:v>
                </c:pt>
                <c:pt idx="1334">
                  <c:v>16</c:v>
                </c:pt>
                <c:pt idx="1335">
                  <c:v>17</c:v>
                </c:pt>
                <c:pt idx="1336">
                  <c:v>17</c:v>
                </c:pt>
                <c:pt idx="1337">
                  <c:v>18</c:v>
                </c:pt>
                <c:pt idx="1338">
                  <c:v>18</c:v>
                </c:pt>
                <c:pt idx="1339">
                  <c:v>19</c:v>
                </c:pt>
                <c:pt idx="1340">
                  <c:v>19</c:v>
                </c:pt>
                <c:pt idx="1341">
                  <c:v>20</c:v>
                </c:pt>
                <c:pt idx="1342">
                  <c:v>20</c:v>
                </c:pt>
                <c:pt idx="1343">
                  <c:v>21</c:v>
                </c:pt>
                <c:pt idx="1344">
                  <c:v>21</c:v>
                </c:pt>
                <c:pt idx="1345">
                  <c:v>22</c:v>
                </c:pt>
                <c:pt idx="1346">
                  <c:v>22</c:v>
                </c:pt>
                <c:pt idx="1347">
                  <c:v>23</c:v>
                </c:pt>
                <c:pt idx="1348">
                  <c:v>23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1</c:v>
                </c:pt>
                <c:pt idx="1353">
                  <c:v>1</c:v>
                </c:pt>
                <c:pt idx="1354">
                  <c:v>2</c:v>
                </c:pt>
                <c:pt idx="1355">
                  <c:v>2</c:v>
                </c:pt>
                <c:pt idx="1356">
                  <c:v>3</c:v>
                </c:pt>
                <c:pt idx="1357">
                  <c:v>3</c:v>
                </c:pt>
                <c:pt idx="1358">
                  <c:v>4</c:v>
                </c:pt>
                <c:pt idx="1359">
                  <c:v>4</c:v>
                </c:pt>
                <c:pt idx="1360">
                  <c:v>5</c:v>
                </c:pt>
                <c:pt idx="1361">
                  <c:v>5</c:v>
                </c:pt>
                <c:pt idx="1362">
                  <c:v>6</c:v>
                </c:pt>
                <c:pt idx="1363">
                  <c:v>6</c:v>
                </c:pt>
                <c:pt idx="1364">
                  <c:v>7</c:v>
                </c:pt>
                <c:pt idx="1365">
                  <c:v>7</c:v>
                </c:pt>
                <c:pt idx="1366">
                  <c:v>8</c:v>
                </c:pt>
                <c:pt idx="1367">
                  <c:v>8</c:v>
                </c:pt>
                <c:pt idx="1368">
                  <c:v>9</c:v>
                </c:pt>
                <c:pt idx="1369">
                  <c:v>9</c:v>
                </c:pt>
                <c:pt idx="1370">
                  <c:v>10</c:v>
                </c:pt>
                <c:pt idx="1371">
                  <c:v>10</c:v>
                </c:pt>
                <c:pt idx="1372">
                  <c:v>11</c:v>
                </c:pt>
                <c:pt idx="1373">
                  <c:v>11</c:v>
                </c:pt>
                <c:pt idx="1374">
                  <c:v>12</c:v>
                </c:pt>
                <c:pt idx="1375">
                  <c:v>12</c:v>
                </c:pt>
                <c:pt idx="1376">
                  <c:v>13</c:v>
                </c:pt>
                <c:pt idx="1377">
                  <c:v>13</c:v>
                </c:pt>
                <c:pt idx="1378">
                  <c:v>14</c:v>
                </c:pt>
                <c:pt idx="1379">
                  <c:v>14</c:v>
                </c:pt>
                <c:pt idx="1380">
                  <c:v>14</c:v>
                </c:pt>
                <c:pt idx="1381">
                  <c:v>15</c:v>
                </c:pt>
                <c:pt idx="1382">
                  <c:v>15</c:v>
                </c:pt>
                <c:pt idx="1383">
                  <c:v>16</c:v>
                </c:pt>
                <c:pt idx="1384">
                  <c:v>16</c:v>
                </c:pt>
                <c:pt idx="1385">
                  <c:v>17</c:v>
                </c:pt>
                <c:pt idx="1386">
                  <c:v>17</c:v>
                </c:pt>
                <c:pt idx="1387">
                  <c:v>18</c:v>
                </c:pt>
                <c:pt idx="1388">
                  <c:v>18</c:v>
                </c:pt>
                <c:pt idx="1389">
                  <c:v>19</c:v>
                </c:pt>
                <c:pt idx="1390">
                  <c:v>19</c:v>
                </c:pt>
                <c:pt idx="1391">
                  <c:v>20</c:v>
                </c:pt>
                <c:pt idx="1392">
                  <c:v>20</c:v>
                </c:pt>
                <c:pt idx="1393">
                  <c:v>21</c:v>
                </c:pt>
                <c:pt idx="1394">
                  <c:v>21</c:v>
                </c:pt>
                <c:pt idx="1395">
                  <c:v>22</c:v>
                </c:pt>
                <c:pt idx="1396">
                  <c:v>22</c:v>
                </c:pt>
                <c:pt idx="1397">
                  <c:v>23</c:v>
                </c:pt>
                <c:pt idx="1398">
                  <c:v>23</c:v>
                </c:pt>
              </c:numCache>
            </c:numRef>
          </c:cat>
          <c:val>
            <c:numRef>
              <c:f>'Sheet 1'!$V$2:$V$1402</c:f>
              <c:numCache>
                <c:formatCode>General</c:formatCode>
                <c:ptCount val="1401"/>
                <c:pt idx="0">
                  <c:v>3.9818950517657198E-4</c:v>
                </c:pt>
                <c:pt idx="1">
                  <c:v>4.3009504707436602E-4</c:v>
                </c:pt>
                <c:pt idx="2">
                  <c:v>4.1482638791600902E-4</c:v>
                </c:pt>
                <c:pt idx="3">
                  <c:v>2.07336489300036E-4</c:v>
                </c:pt>
                <c:pt idx="4">
                  <c:v>2.3453315430045399E-4</c:v>
                </c:pt>
                <c:pt idx="5">
                  <c:v>3.7201488037658299E-4</c:v>
                </c:pt>
                <c:pt idx="6">
                  <c:v>2.0133056826271501E-4</c:v>
                </c:pt>
                <c:pt idx="7">
                  <c:v>2.6054120017067798E-4</c:v>
                </c:pt>
                <c:pt idx="8">
                  <c:v>2.2775079993892199E-4</c:v>
                </c:pt>
                <c:pt idx="9">
                  <c:v>2.8161358129411099E-4</c:v>
                </c:pt>
                <c:pt idx="10">
                  <c:v>3.1010298421745898E-4</c:v>
                </c:pt>
                <c:pt idx="11">
                  <c:v>2.1984662212631099E-4</c:v>
                </c:pt>
                <c:pt idx="12">
                  <c:v>4.41772451266528E-4</c:v>
                </c:pt>
                <c:pt idx="13">
                  <c:v>3.68859352149194E-4</c:v>
                </c:pt>
                <c:pt idx="14">
                  <c:v>3.8638592041055002E-4</c:v>
                </c:pt>
                <c:pt idx="15">
                  <c:v>3.4567858099320697E-4</c:v>
                </c:pt>
                <c:pt idx="16">
                  <c:v>5.3017733636213297E-4</c:v>
                </c:pt>
                <c:pt idx="17">
                  <c:v>3.5792352843229999E-4</c:v>
                </c:pt>
                <c:pt idx="18">
                  <c:v>6.80107644965659E-4</c:v>
                </c:pt>
                <c:pt idx="19">
                  <c:v>7.2033703542725004E-4</c:v>
                </c:pt>
                <c:pt idx="20">
                  <c:v>7.5408957991362395E-4</c:v>
                </c:pt>
                <c:pt idx="21">
                  <c:v>9.2699472802453301E-4</c:v>
                </c:pt>
                <c:pt idx="22">
                  <c:v>1.07159841714172E-3</c:v>
                </c:pt>
                <c:pt idx="23">
                  <c:v>1.60172297495144E-3</c:v>
                </c:pt>
                <c:pt idx="24">
                  <c:v>1.55772696889807E-3</c:v>
                </c:pt>
                <c:pt idx="25">
                  <c:v>1.1685517591453901E-3</c:v>
                </c:pt>
                <c:pt idx="26">
                  <c:v>1.6839497991459099E-3</c:v>
                </c:pt>
                <c:pt idx="27">
                  <c:v>1.09994354300016E-3</c:v>
                </c:pt>
                <c:pt idx="28">
                  <c:v>1.36770859236533E-3</c:v>
                </c:pt>
                <c:pt idx="29">
                  <c:v>7.9808891496688196E-4</c:v>
                </c:pt>
                <c:pt idx="30">
                  <c:v>1.1916947091417001E-3</c:v>
                </c:pt>
                <c:pt idx="31">
                  <c:v>1.6999940130426601E-3</c:v>
                </c:pt>
                <c:pt idx="32">
                  <c:v>1.2999557154664001E-3</c:v>
                </c:pt>
                <c:pt idx="33">
                  <c:v>1.1046491111970701E-3</c:v>
                </c:pt>
                <c:pt idx="34">
                  <c:v>1.2012818711704799E-3</c:v>
                </c:pt>
                <c:pt idx="35">
                  <c:v>1.4922380849403201E-3</c:v>
                </c:pt>
                <c:pt idx="36">
                  <c:v>1.64211454641983E-3</c:v>
                </c:pt>
                <c:pt idx="37">
                  <c:v>1.3471687586030701E-3</c:v>
                </c:pt>
                <c:pt idx="38">
                  <c:v>7.8239821954191797E-4</c:v>
                </c:pt>
                <c:pt idx="39">
                  <c:v>6.4635502153414701E-4</c:v>
                </c:pt>
                <c:pt idx="40">
                  <c:v>5.9784995994217199E-4</c:v>
                </c:pt>
                <c:pt idx="41">
                  <c:v>8.1616644533520795E-4</c:v>
                </c:pt>
                <c:pt idx="42">
                  <c:v>6.3063074838395298E-4</c:v>
                </c:pt>
                <c:pt idx="43">
                  <c:v>6.1098207600084802E-4</c:v>
                </c:pt>
                <c:pt idx="44">
                  <c:v>8.5957574111642497E-4</c:v>
                </c:pt>
                <c:pt idx="45">
                  <c:v>5.9634447486391897E-4</c:v>
                </c:pt>
                <c:pt idx="46">
                  <c:v>4.6610348749418802E-4</c:v>
                </c:pt>
                <c:pt idx="47">
                  <c:v>2.4553869634984699E-4</c:v>
                </c:pt>
                <c:pt idx="48">
                  <c:v>3.38446864770122E-4</c:v>
                </c:pt>
                <c:pt idx="49">
                  <c:v>3.7807402098066702E-4</c:v>
                </c:pt>
                <c:pt idx="50">
                  <c:v>2.9968199162182501E-4</c:v>
                </c:pt>
                <c:pt idx="51">
                  <c:v>2.4419598696810902E-4</c:v>
                </c:pt>
                <c:pt idx="52">
                  <c:v>1.6616700143755499E-4</c:v>
                </c:pt>
                <c:pt idx="53">
                  <c:v>1.47635331336854E-4</c:v>
                </c:pt>
                <c:pt idx="54">
                  <c:v>1.5960775060866301E-4</c:v>
                </c:pt>
                <c:pt idx="55">
                  <c:v>1.8931607900638301E-4</c:v>
                </c:pt>
                <c:pt idx="56">
                  <c:v>1.57826198908872E-4</c:v>
                </c:pt>
                <c:pt idx="57">
                  <c:v>1.62937926081773E-4</c:v>
                </c:pt>
                <c:pt idx="58">
                  <c:v>2.5545929827389601E-4</c:v>
                </c:pt>
                <c:pt idx="59">
                  <c:v>3.6945446605164602E-4</c:v>
                </c:pt>
                <c:pt idx="60">
                  <c:v>3.1419409442860698E-4</c:v>
                </c:pt>
                <c:pt idx="61">
                  <c:v>9.5882244546308701E-4</c:v>
                </c:pt>
                <c:pt idx="62">
                  <c:v>1.3308416724824601E-3</c:v>
                </c:pt>
                <c:pt idx="63">
                  <c:v>1.2081963399846801E-3</c:v>
                </c:pt>
                <c:pt idx="64">
                  <c:v>2.09287049199535E-3</c:v>
                </c:pt>
                <c:pt idx="65">
                  <c:v>2.79162092839861E-3</c:v>
                </c:pt>
                <c:pt idx="66">
                  <c:v>2.4598378365597901E-3</c:v>
                </c:pt>
                <c:pt idx="67">
                  <c:v>1.55048376752996E-3</c:v>
                </c:pt>
                <c:pt idx="68">
                  <c:v>2.19737508153165E-3</c:v>
                </c:pt>
                <c:pt idx="69">
                  <c:v>2.1739125838044701E-3</c:v>
                </c:pt>
                <c:pt idx="70">
                  <c:v>2.1060868668188902E-3</c:v>
                </c:pt>
                <c:pt idx="71">
                  <c:v>1.78840591858947E-3</c:v>
                </c:pt>
                <c:pt idx="72">
                  <c:v>2.7141070813808E-3</c:v>
                </c:pt>
                <c:pt idx="73">
                  <c:v>2.0157462373488798E-3</c:v>
                </c:pt>
                <c:pt idx="74">
                  <c:v>1.9574521224922899E-3</c:v>
                </c:pt>
                <c:pt idx="75">
                  <c:v>2.1282100603964402E-3</c:v>
                </c:pt>
                <c:pt idx="76">
                  <c:v>1.7238221348237701E-3</c:v>
                </c:pt>
                <c:pt idx="77">
                  <c:v>1.8701152791043001E-3</c:v>
                </c:pt>
                <c:pt idx="78">
                  <c:v>2.4268784585238698E-3</c:v>
                </c:pt>
                <c:pt idx="79">
                  <c:v>2.1272696008081101E-3</c:v>
                </c:pt>
                <c:pt idx="80">
                  <c:v>1.8684856791017399E-3</c:v>
                </c:pt>
                <c:pt idx="81">
                  <c:v>1.9501185682527899E-3</c:v>
                </c:pt>
                <c:pt idx="82">
                  <c:v>2.4797459394838E-3</c:v>
                </c:pt>
                <c:pt idx="83">
                  <c:v>2.2461247620839801E-3</c:v>
                </c:pt>
                <c:pt idx="84">
                  <c:v>1.9503076879301899E-3</c:v>
                </c:pt>
                <c:pt idx="85">
                  <c:v>1.86373579226457E-3</c:v>
                </c:pt>
                <c:pt idx="86">
                  <c:v>2.2609945924006798E-3</c:v>
                </c:pt>
                <c:pt idx="87">
                  <c:v>1.1646680712429701E-3</c:v>
                </c:pt>
                <c:pt idx="88">
                  <c:v>1.5564350081642799E-3</c:v>
                </c:pt>
                <c:pt idx="89">
                  <c:v>1.89623489076878E-3</c:v>
                </c:pt>
                <c:pt idx="90">
                  <c:v>7.6871766818226704E-4</c:v>
                </c:pt>
                <c:pt idx="91">
                  <c:v>1.0417909429886901E-3</c:v>
                </c:pt>
                <c:pt idx="92">
                  <c:v>9.66978140745977E-4</c:v>
                </c:pt>
                <c:pt idx="93">
                  <c:v>6.87793355535694E-4</c:v>
                </c:pt>
                <c:pt idx="94">
                  <c:v>4.4432076439837999E-4</c:v>
                </c:pt>
                <c:pt idx="95">
                  <c:v>4.8844628523986896E-4</c:v>
                </c:pt>
                <c:pt idx="96">
                  <c:v>4.6059164064144001E-4</c:v>
                </c:pt>
                <c:pt idx="97">
                  <c:v>3.8526658786330702E-4</c:v>
                </c:pt>
                <c:pt idx="98">
                  <c:v>4.3227143258139298E-4</c:v>
                </c:pt>
                <c:pt idx="99">
                  <c:v>1.9470587660522001E-4</c:v>
                </c:pt>
                <c:pt idx="100">
                  <c:v>2.14057548821286E-4</c:v>
                </c:pt>
                <c:pt idx="101">
                  <c:v>2.3146766177266299E-4</c:v>
                </c:pt>
                <c:pt idx="102">
                  <c:v>2.0162461523159599E-4</c:v>
                </c:pt>
                <c:pt idx="103">
                  <c:v>2.7096678178688402E-4</c:v>
                </c:pt>
                <c:pt idx="104">
                  <c:v>1.66853780111335E-4</c:v>
                </c:pt>
                <c:pt idx="105">
                  <c:v>1.5536665838803299E-4</c:v>
                </c:pt>
                <c:pt idx="106">
                  <c:v>1.8341013708288501E-4</c:v>
                </c:pt>
                <c:pt idx="107">
                  <c:v>1.8522028633465501E-4</c:v>
                </c:pt>
                <c:pt idx="108">
                  <c:v>3.3890314781833899E-4</c:v>
                </c:pt>
                <c:pt idx="109">
                  <c:v>4.5669383112153302E-4</c:v>
                </c:pt>
                <c:pt idx="110">
                  <c:v>6.5742596975415502E-4</c:v>
                </c:pt>
                <c:pt idx="111">
                  <c:v>5.6509722516784897E-4</c:v>
                </c:pt>
                <c:pt idx="112">
                  <c:v>6.4355936353468199E-4</c:v>
                </c:pt>
                <c:pt idx="113">
                  <c:v>1.59906502121237E-3</c:v>
                </c:pt>
                <c:pt idx="114">
                  <c:v>1.5217208463843999E-3</c:v>
                </c:pt>
                <c:pt idx="115">
                  <c:v>2.4827544336227399E-3</c:v>
                </c:pt>
                <c:pt idx="116">
                  <c:v>2.3818840834871299E-3</c:v>
                </c:pt>
                <c:pt idx="117">
                  <c:v>2.29685432874741E-3</c:v>
                </c:pt>
                <c:pt idx="118">
                  <c:v>2.00251962673678E-3</c:v>
                </c:pt>
                <c:pt idx="119">
                  <c:v>1.71771774897603E-3</c:v>
                </c:pt>
                <c:pt idx="120">
                  <c:v>2.1584295539439002E-3</c:v>
                </c:pt>
                <c:pt idx="121">
                  <c:v>2.74659510749978E-3</c:v>
                </c:pt>
                <c:pt idx="122">
                  <c:v>1.50372345350791E-3</c:v>
                </c:pt>
                <c:pt idx="123">
                  <c:v>1.5075215013826101E-3</c:v>
                </c:pt>
                <c:pt idx="124">
                  <c:v>2.50266729626705E-3</c:v>
                </c:pt>
                <c:pt idx="125">
                  <c:v>1.69463260927986E-3</c:v>
                </c:pt>
                <c:pt idx="126">
                  <c:v>1.9387875243729901E-3</c:v>
                </c:pt>
                <c:pt idx="127">
                  <c:v>2.42581692151777E-3</c:v>
                </c:pt>
                <c:pt idx="128">
                  <c:v>2.1488333810066201E-3</c:v>
                </c:pt>
                <c:pt idx="129">
                  <c:v>2.2207394956413199E-3</c:v>
                </c:pt>
                <c:pt idx="130">
                  <c:v>2.3601081166311701E-3</c:v>
                </c:pt>
                <c:pt idx="131">
                  <c:v>2.2103626276259798E-3</c:v>
                </c:pt>
                <c:pt idx="132">
                  <c:v>2.84803479459147E-3</c:v>
                </c:pt>
                <c:pt idx="133">
                  <c:v>1.93800696971375E-3</c:v>
                </c:pt>
                <c:pt idx="134">
                  <c:v>2.4912115231853901E-3</c:v>
                </c:pt>
                <c:pt idx="135">
                  <c:v>2.6285738098946799E-3</c:v>
                </c:pt>
                <c:pt idx="136">
                  <c:v>2.14470157418175E-3</c:v>
                </c:pt>
                <c:pt idx="137">
                  <c:v>1.9101129439279599E-3</c:v>
                </c:pt>
                <c:pt idx="138">
                  <c:v>1.6661124970366601E-3</c:v>
                </c:pt>
                <c:pt idx="139">
                  <c:v>1.2696639892766999E-3</c:v>
                </c:pt>
                <c:pt idx="140">
                  <c:v>1.57459978446875E-3</c:v>
                </c:pt>
                <c:pt idx="141">
                  <c:v>1.5043858734814701E-3</c:v>
                </c:pt>
                <c:pt idx="142">
                  <c:v>9.8293204495981707E-4</c:v>
                </c:pt>
                <c:pt idx="143">
                  <c:v>9.855427168625041E-4</c:v>
                </c:pt>
                <c:pt idx="144">
                  <c:v>1.10484110032306E-3</c:v>
                </c:pt>
                <c:pt idx="145">
                  <c:v>4.80285900380264E-4</c:v>
                </c:pt>
                <c:pt idx="146">
                  <c:v>5.4251739019814404E-4</c:v>
                </c:pt>
                <c:pt idx="147">
                  <c:v>4.16901829737653E-4</c:v>
                </c:pt>
                <c:pt idx="148">
                  <c:v>3.6926779382904801E-4</c:v>
                </c:pt>
                <c:pt idx="149">
                  <c:v>1.6761265646355101E-4</c:v>
                </c:pt>
                <c:pt idx="150">
                  <c:v>2.8975625580110698E-4</c:v>
                </c:pt>
                <c:pt idx="151">
                  <c:v>1.5296167624775201E-4</c:v>
                </c:pt>
                <c:pt idx="152">
                  <c:v>1.4876301977088699E-4</c:v>
                </c:pt>
                <c:pt idx="153">
                  <c:v>1.42322152469142E-4</c:v>
                </c:pt>
                <c:pt idx="154">
                  <c:v>1.2650062762491199E-4</c:v>
                </c:pt>
                <c:pt idx="155">
                  <c:v>1.35959345731182E-4</c:v>
                </c:pt>
                <c:pt idx="156">
                  <c:v>3.3624715305457099E-4</c:v>
                </c:pt>
                <c:pt idx="157">
                  <c:v>1.5497193089704801E-4</c:v>
                </c:pt>
                <c:pt idx="158">
                  <c:v>1.9050838322320801E-4</c:v>
                </c:pt>
                <c:pt idx="159">
                  <c:v>3.5052441669527898E-4</c:v>
                </c:pt>
                <c:pt idx="160">
                  <c:v>3.5696530147014799E-4</c:v>
                </c:pt>
                <c:pt idx="161">
                  <c:v>8.30396258330579E-4</c:v>
                </c:pt>
                <c:pt idx="162">
                  <c:v>1.3545622714611E-3</c:v>
                </c:pt>
                <c:pt idx="163">
                  <c:v>1.4986860335601301E-3</c:v>
                </c:pt>
                <c:pt idx="164">
                  <c:v>2.0642862433338099E-3</c:v>
                </c:pt>
                <c:pt idx="165">
                  <c:v>3.0935554690549E-3</c:v>
                </c:pt>
                <c:pt idx="166">
                  <c:v>2.8030363928548498E-3</c:v>
                </c:pt>
                <c:pt idx="167">
                  <c:v>1.69591292786297E-3</c:v>
                </c:pt>
                <c:pt idx="168">
                  <c:v>1.8312400845678499E-3</c:v>
                </c:pt>
                <c:pt idx="169">
                  <c:v>2.0823475490745601E-3</c:v>
                </c:pt>
                <c:pt idx="170">
                  <c:v>2.7199007756342798E-3</c:v>
                </c:pt>
                <c:pt idx="171">
                  <c:v>1.7733894643096699E-3</c:v>
                </c:pt>
                <c:pt idx="172">
                  <c:v>2.2454833010012898E-3</c:v>
                </c:pt>
                <c:pt idx="173">
                  <c:v>2.03054960231787E-3</c:v>
                </c:pt>
                <c:pt idx="174">
                  <c:v>2.4087193434494799E-3</c:v>
                </c:pt>
                <c:pt idx="175">
                  <c:v>1.9706391282143399E-3</c:v>
                </c:pt>
                <c:pt idx="176">
                  <c:v>1.29557190012347E-3</c:v>
                </c:pt>
                <c:pt idx="177">
                  <c:v>1.1707468410986301E-3</c:v>
                </c:pt>
                <c:pt idx="178">
                  <c:v>1.4828599104306599E-3</c:v>
                </c:pt>
                <c:pt idx="179">
                  <c:v>1.7795776476892599E-3</c:v>
                </c:pt>
                <c:pt idx="180">
                  <c:v>2.7409050584241801E-3</c:v>
                </c:pt>
                <c:pt idx="181">
                  <c:v>2.0618699036360098E-3</c:v>
                </c:pt>
                <c:pt idx="182">
                  <c:v>2.6810673709809899E-3</c:v>
                </c:pt>
                <c:pt idx="183">
                  <c:v>1.7364595773902299E-3</c:v>
                </c:pt>
                <c:pt idx="184">
                  <c:v>2.23598559777666E-3</c:v>
                </c:pt>
                <c:pt idx="185">
                  <c:v>1.9316682299216001E-3</c:v>
                </c:pt>
                <c:pt idx="186">
                  <c:v>1.66203504321134E-3</c:v>
                </c:pt>
                <c:pt idx="187">
                  <c:v>1.3854496960228201E-3</c:v>
                </c:pt>
                <c:pt idx="188">
                  <c:v>1.5478640220803999E-3</c:v>
                </c:pt>
                <c:pt idx="189">
                  <c:v>1.3709633471619201E-3</c:v>
                </c:pt>
                <c:pt idx="190">
                  <c:v>1.35634972191945E-3</c:v>
                </c:pt>
                <c:pt idx="191">
                  <c:v>1.33201709068281E-3</c:v>
                </c:pt>
                <c:pt idx="192">
                  <c:v>4.6110306730160898E-4</c:v>
                </c:pt>
                <c:pt idx="193">
                  <c:v>1.2230502516386501E-3</c:v>
                </c:pt>
                <c:pt idx="194">
                  <c:v>4.7740069655694797E-4</c:v>
                </c:pt>
                <c:pt idx="195">
                  <c:v>6.4766790929006901E-4</c:v>
                </c:pt>
                <c:pt idx="196">
                  <c:v>5.4979161505415495E-4</c:v>
                </c:pt>
                <c:pt idx="197">
                  <c:v>4.50676989413582E-4</c:v>
                </c:pt>
                <c:pt idx="198">
                  <c:v>3.7517025914896599E-4</c:v>
                </c:pt>
                <c:pt idx="199">
                  <c:v>1.7343528807911801E-4</c:v>
                </c:pt>
                <c:pt idx="200">
                  <c:v>1.5416967381951601E-4</c:v>
                </c:pt>
                <c:pt idx="201">
                  <c:v>2.0623656994542299E-4</c:v>
                </c:pt>
                <c:pt idx="202">
                  <c:v>1.36815014473475E-4</c:v>
                </c:pt>
                <c:pt idx="203">
                  <c:v>1.4151572603667001E-4</c:v>
                </c:pt>
                <c:pt idx="204">
                  <c:v>1.2495366658230099E-4</c:v>
                </c:pt>
                <c:pt idx="205">
                  <c:v>2.24261811966409E-4</c:v>
                </c:pt>
                <c:pt idx="206">
                  <c:v>1.6388405898269901E-4</c:v>
                </c:pt>
                <c:pt idx="207">
                  <c:v>2.7470746065546902E-4</c:v>
                </c:pt>
                <c:pt idx="208">
                  <c:v>3.3282324544420901E-4</c:v>
                </c:pt>
                <c:pt idx="209">
                  <c:v>2.75039225036269E-4</c:v>
                </c:pt>
                <c:pt idx="210">
                  <c:v>5.7108779903744999E-4</c:v>
                </c:pt>
                <c:pt idx="211">
                  <c:v>7.1381533433865802E-4</c:v>
                </c:pt>
                <c:pt idx="212">
                  <c:v>1.0371602502568E-3</c:v>
                </c:pt>
                <c:pt idx="213">
                  <c:v>1.5508288772919799E-3</c:v>
                </c:pt>
                <c:pt idx="214">
                  <c:v>1.18707842897562E-3</c:v>
                </c:pt>
                <c:pt idx="215">
                  <c:v>2.69436788213948E-3</c:v>
                </c:pt>
                <c:pt idx="216">
                  <c:v>1.85441572720401E-3</c:v>
                </c:pt>
                <c:pt idx="217">
                  <c:v>1.2699748266278199E-3</c:v>
                </c:pt>
                <c:pt idx="218">
                  <c:v>2.5464714481338801E-3</c:v>
                </c:pt>
                <c:pt idx="219">
                  <c:v>1.8576572484899801E-3</c:v>
                </c:pt>
                <c:pt idx="220">
                  <c:v>2.0133889402161099E-3</c:v>
                </c:pt>
                <c:pt idx="221">
                  <c:v>2.1864728350649101E-3</c:v>
                </c:pt>
                <c:pt idx="222">
                  <c:v>1.78224713824745E-3</c:v>
                </c:pt>
                <c:pt idx="223">
                  <c:v>1.8654930683467E-3</c:v>
                </c:pt>
                <c:pt idx="224">
                  <c:v>2.4022489697597201E-3</c:v>
                </c:pt>
                <c:pt idx="225">
                  <c:v>2.2229508843727101E-3</c:v>
                </c:pt>
                <c:pt idx="226">
                  <c:v>2.16523974513841E-3</c:v>
                </c:pt>
                <c:pt idx="227">
                  <c:v>2.44042122486082E-3</c:v>
                </c:pt>
                <c:pt idx="228">
                  <c:v>1.1901944746504399E-3</c:v>
                </c:pt>
                <c:pt idx="229">
                  <c:v>2.4494732459594201E-3</c:v>
                </c:pt>
                <c:pt idx="230">
                  <c:v>2.1281399982862E-3</c:v>
                </c:pt>
                <c:pt idx="231">
                  <c:v>2.1652482541140599E-3</c:v>
                </c:pt>
                <c:pt idx="232">
                  <c:v>2.49389641328816E-3</c:v>
                </c:pt>
                <c:pt idx="233">
                  <c:v>2.1524998173723798E-3</c:v>
                </c:pt>
                <c:pt idx="234">
                  <c:v>1.8220738362429399E-3</c:v>
                </c:pt>
                <c:pt idx="235">
                  <c:v>2.2037476993297298E-3</c:v>
                </c:pt>
                <c:pt idx="236">
                  <c:v>1.82025894744156E-3</c:v>
                </c:pt>
                <c:pt idx="237">
                  <c:v>1.1019355741610801E-3</c:v>
                </c:pt>
                <c:pt idx="238">
                  <c:v>1.5823133524681501E-3</c:v>
                </c:pt>
                <c:pt idx="239">
                  <c:v>1.5142820018294E-3</c:v>
                </c:pt>
                <c:pt idx="240">
                  <c:v>1.2209158614241E-3</c:v>
                </c:pt>
                <c:pt idx="241">
                  <c:v>1.5902883143867001E-3</c:v>
                </c:pt>
                <c:pt idx="242">
                  <c:v>8.4842169509976998E-4</c:v>
                </c:pt>
                <c:pt idx="243">
                  <c:v>9.1604756775637102E-4</c:v>
                </c:pt>
                <c:pt idx="244">
                  <c:v>1.1497855203197701E-3</c:v>
                </c:pt>
                <c:pt idx="245">
                  <c:v>4.8195753727320198E-4</c:v>
                </c:pt>
                <c:pt idx="246">
                  <c:v>6.5414834722027598E-4</c:v>
                </c:pt>
                <c:pt idx="247">
                  <c:v>3.4191814127483799E-4</c:v>
                </c:pt>
                <c:pt idx="248">
                  <c:v>5.1138020690012602E-4</c:v>
                </c:pt>
                <c:pt idx="249">
                  <c:v>3.7589315950407599E-4</c:v>
                </c:pt>
                <c:pt idx="250">
                  <c:v>2.7519397816699398E-4</c:v>
                </c:pt>
                <c:pt idx="251">
                  <c:v>2.2640886080013299E-4</c:v>
                </c:pt>
                <c:pt idx="252">
                  <c:v>2.4390642939572799E-4</c:v>
                </c:pt>
                <c:pt idx="253">
                  <c:v>1.9814842002360299E-4</c:v>
                </c:pt>
                <c:pt idx="254">
                  <c:v>2.13058602194215E-4</c:v>
                </c:pt>
                <c:pt idx="255">
                  <c:v>2.0210611490310899E-4</c:v>
                </c:pt>
                <c:pt idx="256">
                  <c:v>1.8729549383749E-4</c:v>
                </c:pt>
                <c:pt idx="257">
                  <c:v>1.6799637935465301E-4</c:v>
                </c:pt>
                <c:pt idx="258">
                  <c:v>3.1184803118645699E-4</c:v>
                </c:pt>
                <c:pt idx="259">
                  <c:v>4.7286708176169401E-4</c:v>
                </c:pt>
                <c:pt idx="260">
                  <c:v>4.1531170623950603E-4</c:v>
                </c:pt>
                <c:pt idx="261">
                  <c:v>1.26542598134508E-3</c:v>
                </c:pt>
                <c:pt idx="262">
                  <c:v>9.3520464740146103E-4</c:v>
                </c:pt>
                <c:pt idx="263">
                  <c:v>2.28610807003781E-3</c:v>
                </c:pt>
                <c:pt idx="264">
                  <c:v>2.1763815977533102E-3</c:v>
                </c:pt>
                <c:pt idx="265">
                  <c:v>2.4185220431186898E-3</c:v>
                </c:pt>
                <c:pt idx="266">
                  <c:v>1.79914235999324E-3</c:v>
                </c:pt>
                <c:pt idx="267">
                  <c:v>1.9955690054875501E-3</c:v>
                </c:pt>
                <c:pt idx="268">
                  <c:v>1.5847523140645201E-3</c:v>
                </c:pt>
                <c:pt idx="269">
                  <c:v>1.52734110568962E-3</c:v>
                </c:pt>
                <c:pt idx="270">
                  <c:v>1.52707597442799E-3</c:v>
                </c:pt>
                <c:pt idx="271">
                  <c:v>1.9893407300095299E-3</c:v>
                </c:pt>
                <c:pt idx="272">
                  <c:v>2.0305738061143202E-3</c:v>
                </c:pt>
                <c:pt idx="273">
                  <c:v>1.71343625078337E-3</c:v>
                </c:pt>
                <c:pt idx="274">
                  <c:v>1.8138354838367001E-3</c:v>
                </c:pt>
                <c:pt idx="275">
                  <c:v>1.5090158101825799E-3</c:v>
                </c:pt>
                <c:pt idx="276">
                  <c:v>1.76917173410936E-3</c:v>
                </c:pt>
                <c:pt idx="277">
                  <c:v>1.8702086321820399E-3</c:v>
                </c:pt>
                <c:pt idx="278">
                  <c:v>2.2416907384011299E-3</c:v>
                </c:pt>
                <c:pt idx="279">
                  <c:v>1.9477084031737299E-3</c:v>
                </c:pt>
                <c:pt idx="280">
                  <c:v>2.2492349831793202E-3</c:v>
                </c:pt>
                <c:pt idx="281">
                  <c:v>2.0001296885279601E-3</c:v>
                </c:pt>
                <c:pt idx="282">
                  <c:v>1.5719930063741001E-3</c:v>
                </c:pt>
                <c:pt idx="283">
                  <c:v>1.8774806219951699E-3</c:v>
                </c:pt>
                <c:pt idx="284">
                  <c:v>1.65509954814442E-3</c:v>
                </c:pt>
                <c:pt idx="285">
                  <c:v>1.3680709125575899E-3</c:v>
                </c:pt>
                <c:pt idx="286">
                  <c:v>2.2062809108338798E-3</c:v>
                </c:pt>
                <c:pt idx="287">
                  <c:v>1.6251933168173101E-3</c:v>
                </c:pt>
                <c:pt idx="288">
                  <c:v>1.65989080060905E-3</c:v>
                </c:pt>
                <c:pt idx="289">
                  <c:v>1.18453979651529E-3</c:v>
                </c:pt>
                <c:pt idx="290">
                  <c:v>7.9346965415179305E-4</c:v>
                </c:pt>
                <c:pt idx="291">
                  <c:v>1.2726573205965601E-3</c:v>
                </c:pt>
                <c:pt idx="292">
                  <c:v>1.2097515017465701E-3</c:v>
                </c:pt>
                <c:pt idx="293">
                  <c:v>9.9714779625138892E-4</c:v>
                </c:pt>
                <c:pt idx="294">
                  <c:v>8.2464697979237002E-4</c:v>
                </c:pt>
                <c:pt idx="295">
                  <c:v>7.5733147394005298E-4</c:v>
                </c:pt>
                <c:pt idx="296">
                  <c:v>8.2920916801168499E-4</c:v>
                </c:pt>
                <c:pt idx="297">
                  <c:v>7.4088912597103395E-4</c:v>
                </c:pt>
                <c:pt idx="298">
                  <c:v>5.0279670140848697E-4</c:v>
                </c:pt>
                <c:pt idx="299">
                  <c:v>2.8128892285687299E-4</c:v>
                </c:pt>
                <c:pt idx="300">
                  <c:v>6.4504064733783995E-4</c:v>
                </c:pt>
                <c:pt idx="301">
                  <c:v>4.3079518331230602E-4</c:v>
                </c:pt>
                <c:pt idx="302">
                  <c:v>2.12150135410365E-4</c:v>
                </c:pt>
                <c:pt idx="303">
                  <c:v>2.1440678149013101E-4</c:v>
                </c:pt>
                <c:pt idx="304">
                  <c:v>3.0207787984913001E-4</c:v>
                </c:pt>
                <c:pt idx="305">
                  <c:v>2.8761789484119999E-4</c:v>
                </c:pt>
                <c:pt idx="306">
                  <c:v>2.0693833945707201E-4</c:v>
                </c:pt>
                <c:pt idx="307">
                  <c:v>1.93600655529726E-4</c:v>
                </c:pt>
                <c:pt idx="308">
                  <c:v>3.2540489337360898E-4</c:v>
                </c:pt>
                <c:pt idx="309">
                  <c:v>1.9105571109109801E-4</c:v>
                </c:pt>
                <c:pt idx="310">
                  <c:v>7.3764699898887795E-4</c:v>
                </c:pt>
                <c:pt idx="311">
                  <c:v>4.0134559774252399E-4</c:v>
                </c:pt>
                <c:pt idx="312">
                  <c:v>3.8002518114304998E-4</c:v>
                </c:pt>
                <c:pt idx="313">
                  <c:v>4.9618880044936602E-4</c:v>
                </c:pt>
                <c:pt idx="314">
                  <c:v>4.8459290291959998E-4</c:v>
                </c:pt>
                <c:pt idx="315">
                  <c:v>6.0418820556483097E-4</c:v>
                </c:pt>
                <c:pt idx="316">
                  <c:v>4.9874752848960897E-4</c:v>
                </c:pt>
                <c:pt idx="317">
                  <c:v>6.0384448665464895E-4</c:v>
                </c:pt>
                <c:pt idx="318">
                  <c:v>1.2760599771109199E-3</c:v>
                </c:pt>
                <c:pt idx="319">
                  <c:v>1.51978984154903E-3</c:v>
                </c:pt>
                <c:pt idx="320">
                  <c:v>1.6262897289833201E-3</c:v>
                </c:pt>
                <c:pt idx="321">
                  <c:v>1.5647470603995901E-3</c:v>
                </c:pt>
                <c:pt idx="322">
                  <c:v>1.2738648713110101E-3</c:v>
                </c:pt>
                <c:pt idx="323">
                  <c:v>1.3049017926938999E-3</c:v>
                </c:pt>
                <c:pt idx="324">
                  <c:v>1.38273770183141E-3</c:v>
                </c:pt>
                <c:pt idx="325">
                  <c:v>1.7168298030165901E-3</c:v>
                </c:pt>
                <c:pt idx="326">
                  <c:v>1.7700023999839901E-3</c:v>
                </c:pt>
                <c:pt idx="327">
                  <c:v>2.0299960816333399E-3</c:v>
                </c:pt>
                <c:pt idx="328">
                  <c:v>1.8537409811536199E-3</c:v>
                </c:pt>
                <c:pt idx="329">
                  <c:v>1.75175777743976E-3</c:v>
                </c:pt>
                <c:pt idx="330">
                  <c:v>1.5298629017795301E-3</c:v>
                </c:pt>
                <c:pt idx="331">
                  <c:v>1.25497507096086E-3</c:v>
                </c:pt>
                <c:pt idx="332">
                  <c:v>6.1141787829469202E-4</c:v>
                </c:pt>
                <c:pt idx="333">
                  <c:v>1.5916764212706601E-3</c:v>
                </c:pt>
                <c:pt idx="334">
                  <c:v>1.5275296895368401E-3</c:v>
                </c:pt>
                <c:pt idx="335">
                  <c:v>1.75114592817436E-3</c:v>
                </c:pt>
                <c:pt idx="336">
                  <c:v>1.6486995523919E-3</c:v>
                </c:pt>
                <c:pt idx="337">
                  <c:v>1.09786024748497E-3</c:v>
                </c:pt>
                <c:pt idx="338">
                  <c:v>1.3364931103034201E-3</c:v>
                </c:pt>
                <c:pt idx="339">
                  <c:v>1.2380452041955E-3</c:v>
                </c:pt>
                <c:pt idx="340">
                  <c:v>8.5929440582719805E-4</c:v>
                </c:pt>
                <c:pt idx="341">
                  <c:v>8.8290080254356995E-4</c:v>
                </c:pt>
                <c:pt idx="342">
                  <c:v>6.6789231589540598E-4</c:v>
                </c:pt>
                <c:pt idx="343">
                  <c:v>8.5424735602393595E-4</c:v>
                </c:pt>
                <c:pt idx="344">
                  <c:v>4.5152050022664598E-4</c:v>
                </c:pt>
                <c:pt idx="345">
                  <c:v>5.54262531810794E-4</c:v>
                </c:pt>
                <c:pt idx="346">
                  <c:v>4.1816808926193602E-4</c:v>
                </c:pt>
                <c:pt idx="347">
                  <c:v>5.7319652459890305E-4</c:v>
                </c:pt>
                <c:pt idx="348">
                  <c:v>6.1731867387553702E-4</c:v>
                </c:pt>
                <c:pt idx="349">
                  <c:v>3.9840492053373099E-4</c:v>
                </c:pt>
                <c:pt idx="350">
                  <c:v>2.9005766431766699E-4</c:v>
                </c:pt>
                <c:pt idx="351">
                  <c:v>3.2834129158104903E-4</c:v>
                </c:pt>
                <c:pt idx="352">
                  <c:v>6.3973549303301903E-4</c:v>
                </c:pt>
                <c:pt idx="353">
                  <c:v>2.5702545608382199E-4</c:v>
                </c:pt>
                <c:pt idx="354">
                  <c:v>1.79213685099302E-4</c:v>
                </c:pt>
                <c:pt idx="355">
                  <c:v>2.60725554173252E-4</c:v>
                </c:pt>
                <c:pt idx="356">
                  <c:v>4.8535864392984198E-4</c:v>
                </c:pt>
                <c:pt idx="357">
                  <c:v>2.4271966669095599E-4</c:v>
                </c:pt>
                <c:pt idx="358">
                  <c:v>1.8704694662496899E-4</c:v>
                </c:pt>
                <c:pt idx="359">
                  <c:v>3.12675846200501E-4</c:v>
                </c:pt>
                <c:pt idx="360">
                  <c:v>3.4220084856448498E-4</c:v>
                </c:pt>
                <c:pt idx="361">
                  <c:v>2.4433892910735201E-4</c:v>
                </c:pt>
                <c:pt idx="362">
                  <c:v>2.6778387088329301E-4</c:v>
                </c:pt>
                <c:pt idx="363">
                  <c:v>2.9129866839351198E-4</c:v>
                </c:pt>
                <c:pt idx="364">
                  <c:v>4.0468094211428999E-4</c:v>
                </c:pt>
                <c:pt idx="365">
                  <c:v>4.4229812058232102E-4</c:v>
                </c:pt>
                <c:pt idx="366">
                  <c:v>5.7395799494241095E-4</c:v>
                </c:pt>
                <c:pt idx="367">
                  <c:v>6.9473705958290205E-4</c:v>
                </c:pt>
                <c:pt idx="368">
                  <c:v>1.05365738435157E-3</c:v>
                </c:pt>
                <c:pt idx="369">
                  <c:v>1.0905531991790101E-3</c:v>
                </c:pt>
                <c:pt idx="370">
                  <c:v>7.05087323049186E-4</c:v>
                </c:pt>
                <c:pt idx="371">
                  <c:v>1.1520306346416E-3</c:v>
                </c:pt>
                <c:pt idx="372">
                  <c:v>7.7869404565333302E-4</c:v>
                </c:pt>
                <c:pt idx="373">
                  <c:v>1.77676483289194E-3</c:v>
                </c:pt>
                <c:pt idx="374">
                  <c:v>7.9867059547049498E-4</c:v>
                </c:pt>
                <c:pt idx="375">
                  <c:v>1.2657511294941199E-3</c:v>
                </c:pt>
                <c:pt idx="376">
                  <c:v>1.4322391964765801E-3</c:v>
                </c:pt>
                <c:pt idx="377">
                  <c:v>1.39498748537392E-3</c:v>
                </c:pt>
                <c:pt idx="378">
                  <c:v>1.23389164586085E-3</c:v>
                </c:pt>
                <c:pt idx="379">
                  <c:v>1.0285692873298899E-3</c:v>
                </c:pt>
                <c:pt idx="380">
                  <c:v>1.0730056066933201E-3</c:v>
                </c:pt>
                <c:pt idx="381">
                  <c:v>1.5828037669812099E-3</c:v>
                </c:pt>
                <c:pt idx="382">
                  <c:v>8.9338315012888999E-4</c:v>
                </c:pt>
                <c:pt idx="383">
                  <c:v>1.3190696458641701E-3</c:v>
                </c:pt>
                <c:pt idx="384">
                  <c:v>1.0576844039343199E-3</c:v>
                </c:pt>
                <c:pt idx="385">
                  <c:v>1.23827137499676E-3</c:v>
                </c:pt>
                <c:pt idx="386">
                  <c:v>1.1716686320221101E-3</c:v>
                </c:pt>
                <c:pt idx="387">
                  <c:v>1.06882328702719E-3</c:v>
                </c:pt>
                <c:pt idx="388">
                  <c:v>1.0947020812534E-3</c:v>
                </c:pt>
                <c:pt idx="389">
                  <c:v>6.8142210296253097E-4</c:v>
                </c:pt>
                <c:pt idx="390">
                  <c:v>1.2757579476541301E-3</c:v>
                </c:pt>
                <c:pt idx="391">
                  <c:v>8.5534503855969599E-4</c:v>
                </c:pt>
                <c:pt idx="392">
                  <c:v>7.7469957213463004E-4</c:v>
                </c:pt>
                <c:pt idx="393">
                  <c:v>7.6456376609619105E-4</c:v>
                </c:pt>
                <c:pt idx="394">
                  <c:v>7.84129823634046E-4</c:v>
                </c:pt>
                <c:pt idx="395">
                  <c:v>4.9529915649884496E-4</c:v>
                </c:pt>
                <c:pt idx="396">
                  <c:v>3.7646469775917901E-4</c:v>
                </c:pt>
                <c:pt idx="397">
                  <c:v>5.0541169533800602E-4</c:v>
                </c:pt>
                <c:pt idx="398">
                  <c:v>2.3500956299991001E-4</c:v>
                </c:pt>
                <c:pt idx="399">
                  <c:v>3.45433079821971E-4</c:v>
                </c:pt>
                <c:pt idx="400">
                  <c:v>6.4006524381864799E-4</c:v>
                </c:pt>
                <c:pt idx="401">
                  <c:v>2.2986148253305701E-4</c:v>
                </c:pt>
                <c:pt idx="402">
                  <c:v>1.8697026021676999E-4</c:v>
                </c:pt>
                <c:pt idx="403">
                  <c:v>1.47243134437687E-4</c:v>
                </c:pt>
                <c:pt idx="404">
                  <c:v>1.89506461162148E-4</c:v>
                </c:pt>
                <c:pt idx="405">
                  <c:v>1.53015140139587E-4</c:v>
                </c:pt>
                <c:pt idx="406">
                  <c:v>2.19010016106442E-4</c:v>
                </c:pt>
                <c:pt idx="407">
                  <c:v>2.65734717993399E-4</c:v>
                </c:pt>
                <c:pt idx="408">
                  <c:v>2.36593478223847E-4</c:v>
                </c:pt>
                <c:pt idx="409">
                  <c:v>6.0125363782434797E-4</c:v>
                </c:pt>
                <c:pt idx="410">
                  <c:v>6.5264290331483303E-4</c:v>
                </c:pt>
                <c:pt idx="411">
                  <c:v>8.4552171620903599E-4</c:v>
                </c:pt>
                <c:pt idx="412">
                  <c:v>8.9339767564114404E-4</c:v>
                </c:pt>
                <c:pt idx="413">
                  <c:v>1.2721781867152499E-3</c:v>
                </c:pt>
                <c:pt idx="414">
                  <c:v>1.9541856827853402E-3</c:v>
                </c:pt>
                <c:pt idx="415">
                  <c:v>2.9243649086102799E-3</c:v>
                </c:pt>
                <c:pt idx="416">
                  <c:v>2.7618197659866599E-3</c:v>
                </c:pt>
                <c:pt idx="417">
                  <c:v>1.8541608292992201E-3</c:v>
                </c:pt>
                <c:pt idx="418">
                  <c:v>1.9804096704579299E-3</c:v>
                </c:pt>
                <c:pt idx="419">
                  <c:v>2.0137190549247299E-3</c:v>
                </c:pt>
                <c:pt idx="420">
                  <c:v>1.46085107481581E-3</c:v>
                </c:pt>
                <c:pt idx="421">
                  <c:v>1.57725646746572E-3</c:v>
                </c:pt>
                <c:pt idx="422">
                  <c:v>2.07193159827047E-3</c:v>
                </c:pt>
                <c:pt idx="423">
                  <c:v>2.27552436715282E-3</c:v>
                </c:pt>
                <c:pt idx="424">
                  <c:v>2.2045499783183201E-3</c:v>
                </c:pt>
                <c:pt idx="425">
                  <c:v>1.8376403383138101E-3</c:v>
                </c:pt>
                <c:pt idx="426">
                  <c:v>1.9863741996057299E-3</c:v>
                </c:pt>
                <c:pt idx="427">
                  <c:v>1.69825557112373E-3</c:v>
                </c:pt>
                <c:pt idx="428">
                  <c:v>2.1983591433491498E-3</c:v>
                </c:pt>
                <c:pt idx="429">
                  <c:v>1.6164849638889199E-3</c:v>
                </c:pt>
                <c:pt idx="430">
                  <c:v>1.79202945070152E-3</c:v>
                </c:pt>
                <c:pt idx="431">
                  <c:v>2.23679052321781E-3</c:v>
                </c:pt>
                <c:pt idx="432">
                  <c:v>2.8322286723262901E-3</c:v>
                </c:pt>
                <c:pt idx="433">
                  <c:v>2.2594898961172602E-3</c:v>
                </c:pt>
                <c:pt idx="434">
                  <c:v>1.7739306197696999E-3</c:v>
                </c:pt>
                <c:pt idx="435">
                  <c:v>2.2209836241401E-3</c:v>
                </c:pt>
                <c:pt idx="436">
                  <c:v>1.8559639255068801E-3</c:v>
                </c:pt>
                <c:pt idx="437">
                  <c:v>1.4822912235219201E-3</c:v>
                </c:pt>
                <c:pt idx="438">
                  <c:v>1.22627473805096E-3</c:v>
                </c:pt>
                <c:pt idx="439">
                  <c:v>1.29144408776579E-3</c:v>
                </c:pt>
                <c:pt idx="440">
                  <c:v>1.2244264393054499E-3</c:v>
                </c:pt>
                <c:pt idx="441">
                  <c:v>6.2269959128741204E-4</c:v>
                </c:pt>
                <c:pt idx="442">
                  <c:v>1.0342546381784999E-3</c:v>
                </c:pt>
                <c:pt idx="443">
                  <c:v>6.6908454496014702E-4</c:v>
                </c:pt>
                <c:pt idx="444">
                  <c:v>3.7958767132907102E-4</c:v>
                </c:pt>
                <c:pt idx="445">
                  <c:v>3.6624602752018901E-4</c:v>
                </c:pt>
                <c:pt idx="446">
                  <c:v>4.0646578470568E-4</c:v>
                </c:pt>
                <c:pt idx="447">
                  <c:v>2.8696991699453899E-4</c:v>
                </c:pt>
                <c:pt idx="448">
                  <c:v>3.0577594909735799E-4</c:v>
                </c:pt>
                <c:pt idx="449">
                  <c:v>2.3348683469844999E-4</c:v>
                </c:pt>
                <c:pt idx="450">
                  <c:v>3.81104168340662E-4</c:v>
                </c:pt>
                <c:pt idx="451">
                  <c:v>2.9640820452819599E-4</c:v>
                </c:pt>
                <c:pt idx="452">
                  <c:v>1.92714486503536E-4</c:v>
                </c:pt>
                <c:pt idx="453">
                  <c:v>1.7568028550968301E-4</c:v>
                </c:pt>
                <c:pt idx="454">
                  <c:v>1.6628484970579501E-4</c:v>
                </c:pt>
                <c:pt idx="455">
                  <c:v>1.87701981376594E-4</c:v>
                </c:pt>
                <c:pt idx="456">
                  <c:v>1.3929844434701401E-4</c:v>
                </c:pt>
                <c:pt idx="457">
                  <c:v>1.59310931739838E-4</c:v>
                </c:pt>
                <c:pt idx="458">
                  <c:v>2.0826321428528199E-4</c:v>
                </c:pt>
                <c:pt idx="459">
                  <c:v>2.82713013999737E-4</c:v>
                </c:pt>
                <c:pt idx="460">
                  <c:v>3.2760171733288402E-4</c:v>
                </c:pt>
                <c:pt idx="461">
                  <c:v>6.9808672336774298E-4</c:v>
                </c:pt>
                <c:pt idx="462">
                  <c:v>6.2938342719091303E-4</c:v>
                </c:pt>
                <c:pt idx="463">
                  <c:v>9.7368736673445204E-4</c:v>
                </c:pt>
                <c:pt idx="464">
                  <c:v>2.2192584758850401E-3</c:v>
                </c:pt>
                <c:pt idx="465">
                  <c:v>2.5987272174783599E-3</c:v>
                </c:pt>
                <c:pt idx="466">
                  <c:v>2.4560081591288702E-3</c:v>
                </c:pt>
                <c:pt idx="467">
                  <c:v>2.5483151036063E-3</c:v>
                </c:pt>
                <c:pt idx="468">
                  <c:v>1.8423273786151999E-3</c:v>
                </c:pt>
                <c:pt idx="469">
                  <c:v>1.8934648986890499E-3</c:v>
                </c:pt>
                <c:pt idx="470">
                  <c:v>2.2944146803121398E-3</c:v>
                </c:pt>
                <c:pt idx="471">
                  <c:v>2.4806989817071101E-3</c:v>
                </c:pt>
                <c:pt idx="472">
                  <c:v>1.9770031467936698E-3</c:v>
                </c:pt>
                <c:pt idx="473">
                  <c:v>2.8406963604175198E-3</c:v>
                </c:pt>
                <c:pt idx="474">
                  <c:v>3.07822635190956E-3</c:v>
                </c:pt>
                <c:pt idx="475">
                  <c:v>1.85362544669867E-3</c:v>
                </c:pt>
                <c:pt idx="476">
                  <c:v>2.6126120803973401E-3</c:v>
                </c:pt>
                <c:pt idx="477">
                  <c:v>2.1784142591724401E-3</c:v>
                </c:pt>
                <c:pt idx="478">
                  <c:v>3.0860502584781498E-3</c:v>
                </c:pt>
                <c:pt idx="479">
                  <c:v>2.0521851894066299E-3</c:v>
                </c:pt>
                <c:pt idx="480">
                  <c:v>2.1743776180952702E-3</c:v>
                </c:pt>
                <c:pt idx="481">
                  <c:v>1.9226285544988299E-3</c:v>
                </c:pt>
                <c:pt idx="482">
                  <c:v>2.35362330286141E-3</c:v>
                </c:pt>
                <c:pt idx="483">
                  <c:v>2.6693615643931501E-3</c:v>
                </c:pt>
                <c:pt idx="484">
                  <c:v>1.5578335649291601E-3</c:v>
                </c:pt>
                <c:pt idx="485">
                  <c:v>1.88547648163558E-3</c:v>
                </c:pt>
                <c:pt idx="486">
                  <c:v>1.4122033104207901E-3</c:v>
                </c:pt>
                <c:pt idx="487">
                  <c:v>1.51057765631152E-3</c:v>
                </c:pt>
                <c:pt idx="488">
                  <c:v>1.2561866236765701E-3</c:v>
                </c:pt>
                <c:pt idx="489">
                  <c:v>8.1720740226683705E-4</c:v>
                </c:pt>
                <c:pt idx="490">
                  <c:v>1.52825433554131E-3</c:v>
                </c:pt>
                <c:pt idx="491">
                  <c:v>1.0381007656274201E-3</c:v>
                </c:pt>
                <c:pt idx="492">
                  <c:v>1.1168133432891999E-3</c:v>
                </c:pt>
                <c:pt idx="493">
                  <c:v>6.7145230709913595E-4</c:v>
                </c:pt>
                <c:pt idx="494">
                  <c:v>4.4279716741852699E-4</c:v>
                </c:pt>
                <c:pt idx="495">
                  <c:v>6.1934149014414199E-4</c:v>
                </c:pt>
                <c:pt idx="496">
                  <c:v>6.1203675017389495E-4</c:v>
                </c:pt>
                <c:pt idx="497">
                  <c:v>3.2694981288269599E-4</c:v>
                </c:pt>
                <c:pt idx="498">
                  <c:v>4.5256256944536E-4</c:v>
                </c:pt>
                <c:pt idx="499">
                  <c:v>4.37731806515214E-4</c:v>
                </c:pt>
                <c:pt idx="500">
                  <c:v>2.5486579682823898E-4</c:v>
                </c:pt>
                <c:pt idx="501">
                  <c:v>2.36467925850671E-4</c:v>
                </c:pt>
                <c:pt idx="502">
                  <c:v>2.1223043538096399E-4</c:v>
                </c:pt>
                <c:pt idx="503">
                  <c:v>6.95542744333516E-4</c:v>
                </c:pt>
                <c:pt idx="504">
                  <c:v>1.7944529202000399E-4</c:v>
                </c:pt>
                <c:pt idx="505">
                  <c:v>1.4746025350504701E-4</c:v>
                </c:pt>
                <c:pt idx="506">
                  <c:v>1.5695893370203399E-4</c:v>
                </c:pt>
                <c:pt idx="507">
                  <c:v>1.8980431336621399E-4</c:v>
                </c:pt>
                <c:pt idx="508">
                  <c:v>3.6469767827435198E-4</c:v>
                </c:pt>
                <c:pt idx="509">
                  <c:v>2.5252211270860599E-4</c:v>
                </c:pt>
                <c:pt idx="510">
                  <c:v>6.4048313865705097E-4</c:v>
                </c:pt>
                <c:pt idx="511">
                  <c:v>5.9534719547912397E-4</c:v>
                </c:pt>
                <c:pt idx="512">
                  <c:v>8.0749424045731797E-4</c:v>
                </c:pt>
                <c:pt idx="513">
                  <c:v>1.2567302931408501E-3</c:v>
                </c:pt>
                <c:pt idx="514">
                  <c:v>1.9443742438519701E-3</c:v>
                </c:pt>
                <c:pt idx="515">
                  <c:v>2.7341560336563301E-3</c:v>
                </c:pt>
                <c:pt idx="516">
                  <c:v>2.6241478745104301E-3</c:v>
                </c:pt>
                <c:pt idx="517">
                  <c:v>2.0807056550277499E-3</c:v>
                </c:pt>
                <c:pt idx="518">
                  <c:v>2.1582084353201901E-3</c:v>
                </c:pt>
                <c:pt idx="519">
                  <c:v>2.3494065007985902E-3</c:v>
                </c:pt>
                <c:pt idx="520">
                  <c:v>1.9081297074365301E-3</c:v>
                </c:pt>
                <c:pt idx="521">
                  <c:v>2.30329904984538E-3</c:v>
                </c:pt>
                <c:pt idx="522">
                  <c:v>2.2003172313240799E-3</c:v>
                </c:pt>
                <c:pt idx="523">
                  <c:v>2.0689182414771398E-3</c:v>
                </c:pt>
                <c:pt idx="524">
                  <c:v>1.87738439916563E-3</c:v>
                </c:pt>
                <c:pt idx="525">
                  <c:v>2.03338095146453E-3</c:v>
                </c:pt>
                <c:pt idx="526">
                  <c:v>2.2182178177610101E-3</c:v>
                </c:pt>
                <c:pt idx="527">
                  <c:v>1.9643244058826E-3</c:v>
                </c:pt>
                <c:pt idx="528">
                  <c:v>2.29739811530461E-3</c:v>
                </c:pt>
                <c:pt idx="529">
                  <c:v>1.8947717115012099E-3</c:v>
                </c:pt>
                <c:pt idx="530">
                  <c:v>1.8316613108041E-3</c:v>
                </c:pt>
                <c:pt idx="531">
                  <c:v>2.31061286309299E-3</c:v>
                </c:pt>
                <c:pt idx="532">
                  <c:v>1.5155517300323401E-3</c:v>
                </c:pt>
                <c:pt idx="533">
                  <c:v>2.0785287615741302E-3</c:v>
                </c:pt>
                <c:pt idx="534">
                  <c:v>2.3227386116208199E-3</c:v>
                </c:pt>
                <c:pt idx="535">
                  <c:v>2.2169282534165E-3</c:v>
                </c:pt>
                <c:pt idx="536">
                  <c:v>1.87703602633526E-3</c:v>
                </c:pt>
                <c:pt idx="537">
                  <c:v>1.30045026057099E-3</c:v>
                </c:pt>
                <c:pt idx="538">
                  <c:v>2.4342952704065101E-3</c:v>
                </c:pt>
                <c:pt idx="539">
                  <c:v>1.8610287125078299E-3</c:v>
                </c:pt>
                <c:pt idx="540">
                  <c:v>1.03816545788871E-3</c:v>
                </c:pt>
                <c:pt idx="541">
                  <c:v>1.55817330925945E-3</c:v>
                </c:pt>
                <c:pt idx="542">
                  <c:v>5.3992850290151499E-4</c:v>
                </c:pt>
                <c:pt idx="543">
                  <c:v>7.3408288727576105E-4</c:v>
                </c:pt>
                <c:pt idx="544">
                  <c:v>4.8564550016764498E-4</c:v>
                </c:pt>
                <c:pt idx="545">
                  <c:v>5.5827037540007304E-4</c:v>
                </c:pt>
                <c:pt idx="546">
                  <c:v>7.6543796483349304E-4</c:v>
                </c:pt>
                <c:pt idx="547">
                  <c:v>4.63789257774651E-4</c:v>
                </c:pt>
                <c:pt idx="548">
                  <c:v>2.6803704432984198E-4</c:v>
                </c:pt>
                <c:pt idx="549">
                  <c:v>1.9970399918224001E-4</c:v>
                </c:pt>
                <c:pt idx="550">
                  <c:v>1.96019655991532E-4</c:v>
                </c:pt>
                <c:pt idx="551">
                  <c:v>2.6501148467572599E-4</c:v>
                </c:pt>
                <c:pt idx="552">
                  <c:v>1.85113486921146E-4</c:v>
                </c:pt>
                <c:pt idx="553">
                  <c:v>2.7200986495109402E-4</c:v>
                </c:pt>
                <c:pt idx="554">
                  <c:v>2.4473570079959798E-4</c:v>
                </c:pt>
                <c:pt idx="555">
                  <c:v>1.7495248946304499E-4</c:v>
                </c:pt>
                <c:pt idx="556">
                  <c:v>2.1010408511659901E-4</c:v>
                </c:pt>
                <c:pt idx="557">
                  <c:v>1.8016884995576999E-4</c:v>
                </c:pt>
                <c:pt idx="558">
                  <c:v>2.3963162539957899E-4</c:v>
                </c:pt>
                <c:pt idx="559">
                  <c:v>2.2585532358247401E-4</c:v>
                </c:pt>
                <c:pt idx="560">
                  <c:v>6.1914942921873601E-4</c:v>
                </c:pt>
                <c:pt idx="561">
                  <c:v>4.8053642970009202E-4</c:v>
                </c:pt>
                <c:pt idx="562">
                  <c:v>3.9151813640440599E-4</c:v>
                </c:pt>
                <c:pt idx="563">
                  <c:v>4.4211943551831801E-4</c:v>
                </c:pt>
                <c:pt idx="564">
                  <c:v>3.9041764063981398E-4</c:v>
                </c:pt>
                <c:pt idx="565">
                  <c:v>3.2750544865944999E-4</c:v>
                </c:pt>
                <c:pt idx="566">
                  <c:v>7.3386907502661801E-4</c:v>
                </c:pt>
                <c:pt idx="567">
                  <c:v>8.6378855408129895E-4</c:v>
                </c:pt>
                <c:pt idx="568">
                  <c:v>1.4821032627423401E-3</c:v>
                </c:pt>
                <c:pt idx="569">
                  <c:v>5.1720745799788495E-4</c:v>
                </c:pt>
                <c:pt idx="570">
                  <c:v>8.3311859551434301E-4</c:v>
                </c:pt>
                <c:pt idx="571">
                  <c:v>1.2936910003317401E-3</c:v>
                </c:pt>
                <c:pt idx="572">
                  <c:v>9.3806392598940402E-4</c:v>
                </c:pt>
                <c:pt idx="573">
                  <c:v>8.8739379976089596E-4</c:v>
                </c:pt>
                <c:pt idx="574">
                  <c:v>1.4230957754541699E-3</c:v>
                </c:pt>
                <c:pt idx="575">
                  <c:v>1.1428615982037101E-3</c:v>
                </c:pt>
                <c:pt idx="576">
                  <c:v>1.4739999486703601E-3</c:v>
                </c:pt>
                <c:pt idx="577">
                  <c:v>1.5633160559256399E-3</c:v>
                </c:pt>
                <c:pt idx="578">
                  <c:v>1.23111774968762E-3</c:v>
                </c:pt>
                <c:pt idx="579">
                  <c:v>1.36493438708118E-3</c:v>
                </c:pt>
                <c:pt idx="580">
                  <c:v>1.0415738440114101E-3</c:v>
                </c:pt>
                <c:pt idx="581">
                  <c:v>1.53173824790605E-3</c:v>
                </c:pt>
                <c:pt idx="582">
                  <c:v>1.1286656653819701E-3</c:v>
                </c:pt>
                <c:pt idx="583">
                  <c:v>1.29153035822497E-3</c:v>
                </c:pt>
                <c:pt idx="584">
                  <c:v>1.35283121274616E-3</c:v>
                </c:pt>
                <c:pt idx="585">
                  <c:v>1.52155208451981E-3</c:v>
                </c:pt>
                <c:pt idx="586">
                  <c:v>1.1934999692589301E-3</c:v>
                </c:pt>
                <c:pt idx="587">
                  <c:v>8.7633256419121096E-4</c:v>
                </c:pt>
                <c:pt idx="588">
                  <c:v>9.8774405910668508E-4</c:v>
                </c:pt>
                <c:pt idx="589">
                  <c:v>1.4800842629769399E-3</c:v>
                </c:pt>
                <c:pt idx="590">
                  <c:v>1.20749597241197E-3</c:v>
                </c:pt>
                <c:pt idx="591">
                  <c:v>1.0999638633530399E-3</c:v>
                </c:pt>
                <c:pt idx="592">
                  <c:v>1.0617257378890701E-3</c:v>
                </c:pt>
                <c:pt idx="593">
                  <c:v>6.5680098089387299E-4</c:v>
                </c:pt>
                <c:pt idx="594">
                  <c:v>4.89642275342678E-4</c:v>
                </c:pt>
                <c:pt idx="595">
                  <c:v>4.41076488532987E-4</c:v>
                </c:pt>
                <c:pt idx="596">
                  <c:v>4.3951620102608899E-4</c:v>
                </c:pt>
                <c:pt idx="597">
                  <c:v>4.78569025627325E-4</c:v>
                </c:pt>
                <c:pt idx="598">
                  <c:v>2.4242487115342501E-4</c:v>
                </c:pt>
                <c:pt idx="599">
                  <c:v>2.4731424991933701E-4</c:v>
                </c:pt>
                <c:pt idx="600">
                  <c:v>6.6395213792869797E-4</c:v>
                </c:pt>
                <c:pt idx="601">
                  <c:v>2.0240663085886301E-4</c:v>
                </c:pt>
                <c:pt idx="602">
                  <c:v>1.8293095005406099E-4</c:v>
                </c:pt>
                <c:pt idx="603">
                  <c:v>3.0205212578803101E-4</c:v>
                </c:pt>
                <c:pt idx="604">
                  <c:v>2.2975483920819399E-4</c:v>
                </c:pt>
                <c:pt idx="605">
                  <c:v>1.5935332165643699E-4</c:v>
                </c:pt>
                <c:pt idx="606">
                  <c:v>1.3437698996058599E-4</c:v>
                </c:pt>
                <c:pt idx="607">
                  <c:v>1.8168828236042001E-4</c:v>
                </c:pt>
                <c:pt idx="608">
                  <c:v>4.3671140341549399E-4</c:v>
                </c:pt>
                <c:pt idx="609">
                  <c:v>3.6277395321377001E-4</c:v>
                </c:pt>
                <c:pt idx="610">
                  <c:v>3.8616558825097202E-4</c:v>
                </c:pt>
                <c:pt idx="611">
                  <c:v>5.6906865191256098E-4</c:v>
                </c:pt>
                <c:pt idx="612">
                  <c:v>6.31299776166683E-4</c:v>
                </c:pt>
                <c:pt idx="613">
                  <c:v>9.4997477214044405E-4</c:v>
                </c:pt>
                <c:pt idx="614">
                  <c:v>1.12922589375068E-3</c:v>
                </c:pt>
                <c:pt idx="615">
                  <c:v>1.51581015189435E-3</c:v>
                </c:pt>
                <c:pt idx="616">
                  <c:v>1.2564321703216E-3</c:v>
                </c:pt>
                <c:pt idx="617">
                  <c:v>1.1592172874655799E-3</c:v>
                </c:pt>
                <c:pt idx="618">
                  <c:v>1.6975613577931E-3</c:v>
                </c:pt>
                <c:pt idx="619">
                  <c:v>1.87542076249446E-3</c:v>
                </c:pt>
                <c:pt idx="620">
                  <c:v>2.3273647904065598E-3</c:v>
                </c:pt>
                <c:pt idx="621">
                  <c:v>2.2488368547721E-3</c:v>
                </c:pt>
                <c:pt idx="622">
                  <c:v>2.25842538395923E-3</c:v>
                </c:pt>
                <c:pt idx="623">
                  <c:v>2.0464992971520402E-3</c:v>
                </c:pt>
                <c:pt idx="624">
                  <c:v>2.2419073451188502E-3</c:v>
                </c:pt>
                <c:pt idx="625">
                  <c:v>2.4810493007092699E-3</c:v>
                </c:pt>
                <c:pt idx="626">
                  <c:v>1.8300623391306701E-3</c:v>
                </c:pt>
                <c:pt idx="627">
                  <c:v>2.06065208592046E-3</c:v>
                </c:pt>
                <c:pt idx="628">
                  <c:v>1.60133179346133E-3</c:v>
                </c:pt>
                <c:pt idx="629">
                  <c:v>2.32468853229889E-3</c:v>
                </c:pt>
                <c:pt idx="630">
                  <c:v>2.13088119609426E-3</c:v>
                </c:pt>
                <c:pt idx="631">
                  <c:v>1.8750201041566701E-3</c:v>
                </c:pt>
                <c:pt idx="632">
                  <c:v>1.9967826620162399E-3</c:v>
                </c:pt>
                <c:pt idx="633">
                  <c:v>1.91872856756129E-3</c:v>
                </c:pt>
                <c:pt idx="634">
                  <c:v>2.1753121632692401E-3</c:v>
                </c:pt>
                <c:pt idx="635">
                  <c:v>2.07499169580689E-3</c:v>
                </c:pt>
                <c:pt idx="636">
                  <c:v>1.19269279645459E-3</c:v>
                </c:pt>
                <c:pt idx="637">
                  <c:v>1.1836245515081899E-3</c:v>
                </c:pt>
                <c:pt idx="638">
                  <c:v>1.76820732847584E-3</c:v>
                </c:pt>
                <c:pt idx="639">
                  <c:v>1.13283759051493E-3</c:v>
                </c:pt>
                <c:pt idx="640">
                  <c:v>1.5402205624428201E-3</c:v>
                </c:pt>
                <c:pt idx="641">
                  <c:v>1.1552981880017599E-3</c:v>
                </c:pt>
                <c:pt idx="642">
                  <c:v>7.8805106647103496E-4</c:v>
                </c:pt>
                <c:pt idx="643">
                  <c:v>6.8797108483143496E-4</c:v>
                </c:pt>
                <c:pt idx="644">
                  <c:v>4.4853613861479301E-4</c:v>
                </c:pt>
                <c:pt idx="645">
                  <c:v>8.2932997908025596E-4</c:v>
                </c:pt>
                <c:pt idx="646">
                  <c:v>4.5893293689329201E-4</c:v>
                </c:pt>
                <c:pt idx="647">
                  <c:v>7.6221695503817595E-4</c:v>
                </c:pt>
                <c:pt idx="648">
                  <c:v>4.5710481141928398E-4</c:v>
                </c:pt>
                <c:pt idx="649">
                  <c:v>3.6985180136256098E-4</c:v>
                </c:pt>
                <c:pt idx="650">
                  <c:v>3.24346275493521E-4</c:v>
                </c:pt>
                <c:pt idx="651">
                  <c:v>3.0517582569504899E-4</c:v>
                </c:pt>
                <c:pt idx="652">
                  <c:v>3.5566594941780698E-4</c:v>
                </c:pt>
                <c:pt idx="653">
                  <c:v>3.2243913862501099E-4</c:v>
                </c:pt>
                <c:pt idx="654">
                  <c:v>1.8322070326169901E-4</c:v>
                </c:pt>
                <c:pt idx="655">
                  <c:v>1.97955330042665E-4</c:v>
                </c:pt>
                <c:pt idx="656">
                  <c:v>2.7503875315888499E-4</c:v>
                </c:pt>
                <c:pt idx="657">
                  <c:v>2.0111500132557E-4</c:v>
                </c:pt>
                <c:pt idx="658">
                  <c:v>2.0649070422710099E-4</c:v>
                </c:pt>
                <c:pt idx="659">
                  <c:v>2.5055298567843402E-4</c:v>
                </c:pt>
                <c:pt idx="660">
                  <c:v>3.5359082685809098E-4</c:v>
                </c:pt>
                <c:pt idx="661">
                  <c:v>2.9031804584892001E-4</c:v>
                </c:pt>
                <c:pt idx="662">
                  <c:v>2.5984953271914699E-4</c:v>
                </c:pt>
                <c:pt idx="663">
                  <c:v>3.6452649242851501E-4</c:v>
                </c:pt>
                <c:pt idx="664">
                  <c:v>6.3480014616120698E-4</c:v>
                </c:pt>
                <c:pt idx="665">
                  <c:v>6.7904658852522995E-4</c:v>
                </c:pt>
                <c:pt idx="666">
                  <c:v>6.7701247591390903E-4</c:v>
                </c:pt>
                <c:pt idx="667">
                  <c:v>1.41909612821299E-3</c:v>
                </c:pt>
                <c:pt idx="668">
                  <c:v>1.47349692972948E-3</c:v>
                </c:pt>
                <c:pt idx="669">
                  <c:v>1.5228641367829999E-3</c:v>
                </c:pt>
                <c:pt idx="670">
                  <c:v>2.1236238445218802E-3</c:v>
                </c:pt>
                <c:pt idx="671">
                  <c:v>1.35433196011756E-3</c:v>
                </c:pt>
                <c:pt idx="672">
                  <c:v>1.3610734946587E-3</c:v>
                </c:pt>
                <c:pt idx="673">
                  <c:v>1.5126980389801501E-3</c:v>
                </c:pt>
                <c:pt idx="674">
                  <c:v>1.88720948868182E-3</c:v>
                </c:pt>
                <c:pt idx="675">
                  <c:v>1.4337587665405301E-3</c:v>
                </c:pt>
                <c:pt idx="676">
                  <c:v>1.5724188906205601E-3</c:v>
                </c:pt>
                <c:pt idx="677">
                  <c:v>1.5939636435632399E-3</c:v>
                </c:pt>
                <c:pt idx="678">
                  <c:v>1.59596262356364E-3</c:v>
                </c:pt>
                <c:pt idx="679">
                  <c:v>1.84695362882816E-3</c:v>
                </c:pt>
                <c:pt idx="680">
                  <c:v>1.9048154862379601E-3</c:v>
                </c:pt>
                <c:pt idx="681">
                  <c:v>1.5809691044697399E-3</c:v>
                </c:pt>
                <c:pt idx="682">
                  <c:v>1.3559974388837801E-3</c:v>
                </c:pt>
                <c:pt idx="683">
                  <c:v>1.1277513461328699E-3</c:v>
                </c:pt>
                <c:pt idx="684">
                  <c:v>1.0581706513422399E-3</c:v>
                </c:pt>
                <c:pt idx="685">
                  <c:v>1.0296202667665301E-3</c:v>
                </c:pt>
                <c:pt idx="686">
                  <c:v>1.1533541423476301E-3</c:v>
                </c:pt>
                <c:pt idx="687">
                  <c:v>1.6694171998208899E-3</c:v>
                </c:pt>
                <c:pt idx="688">
                  <c:v>9.7876536322107901E-4</c:v>
                </c:pt>
                <c:pt idx="689">
                  <c:v>1.10178966211949E-3</c:v>
                </c:pt>
                <c:pt idx="690">
                  <c:v>9.3086761960995204E-4</c:v>
                </c:pt>
                <c:pt idx="691">
                  <c:v>9.8688271079175197E-4</c:v>
                </c:pt>
                <c:pt idx="692">
                  <c:v>1.00581845672488E-3</c:v>
                </c:pt>
                <c:pt idx="693">
                  <c:v>8.2771200127700604E-4</c:v>
                </c:pt>
                <c:pt idx="694">
                  <c:v>6.1782269228468896E-4</c:v>
                </c:pt>
                <c:pt idx="695">
                  <c:v>7.6200951597876396E-4</c:v>
                </c:pt>
                <c:pt idx="696">
                  <c:v>9.5447714827544901E-4</c:v>
                </c:pt>
                <c:pt idx="697">
                  <c:v>7.0248434934341701E-4</c:v>
                </c:pt>
                <c:pt idx="698">
                  <c:v>3.1439100071978103E-4</c:v>
                </c:pt>
                <c:pt idx="699">
                  <c:v>4.0261482886570597E-4</c:v>
                </c:pt>
                <c:pt idx="700">
                  <c:v>4.3783461617831601E-4</c:v>
                </c:pt>
                <c:pt idx="701">
                  <c:v>4.7084967834262401E-4</c:v>
                </c:pt>
                <c:pt idx="702">
                  <c:v>5.2787196064660498E-4</c:v>
                </c:pt>
                <c:pt idx="703">
                  <c:v>3.6732069488950501E-4</c:v>
                </c:pt>
                <c:pt idx="704">
                  <c:v>3.5932261086534401E-4</c:v>
                </c:pt>
                <c:pt idx="705">
                  <c:v>2.5886023502347499E-4</c:v>
                </c:pt>
                <c:pt idx="706">
                  <c:v>2.2909930692231601E-4</c:v>
                </c:pt>
                <c:pt idx="707">
                  <c:v>1.27123583207963E-4</c:v>
                </c:pt>
                <c:pt idx="708">
                  <c:v>2.71496188126938E-4</c:v>
                </c:pt>
                <c:pt idx="709">
                  <c:v>1.7306975238025199E-4</c:v>
                </c:pt>
                <c:pt idx="710">
                  <c:v>2.2512595985607801E-4</c:v>
                </c:pt>
                <c:pt idx="711">
                  <c:v>2.93255024351178E-4</c:v>
                </c:pt>
                <c:pt idx="712">
                  <c:v>2.4675918759488297E-4</c:v>
                </c:pt>
                <c:pt idx="713">
                  <c:v>2.8477322230513902E-4</c:v>
                </c:pt>
                <c:pt idx="714">
                  <c:v>2.8152270939641702E-4</c:v>
                </c:pt>
                <c:pt idx="715">
                  <c:v>3.5314115979691302E-4</c:v>
                </c:pt>
                <c:pt idx="716">
                  <c:v>3.3294476319555401E-4</c:v>
                </c:pt>
                <c:pt idx="717">
                  <c:v>5.5031194404178002E-4</c:v>
                </c:pt>
                <c:pt idx="718">
                  <c:v>5.2853685417613295E-4</c:v>
                </c:pt>
                <c:pt idx="719">
                  <c:v>1.1641064083190999E-3</c:v>
                </c:pt>
                <c:pt idx="720">
                  <c:v>8.24236879338447E-4</c:v>
                </c:pt>
                <c:pt idx="721">
                  <c:v>7.6229892366488201E-4</c:v>
                </c:pt>
                <c:pt idx="722">
                  <c:v>1.70477825809532E-3</c:v>
                </c:pt>
                <c:pt idx="723">
                  <c:v>6.5506775969620705E-4</c:v>
                </c:pt>
                <c:pt idx="724">
                  <c:v>1.2129025530596201E-3</c:v>
                </c:pt>
                <c:pt idx="725">
                  <c:v>1.5874983436656299E-3</c:v>
                </c:pt>
                <c:pt idx="726">
                  <c:v>8.8578270168827801E-4</c:v>
                </c:pt>
                <c:pt idx="727">
                  <c:v>1.51766905762251E-3</c:v>
                </c:pt>
                <c:pt idx="728">
                  <c:v>1.49508739065433E-3</c:v>
                </c:pt>
                <c:pt idx="729">
                  <c:v>1.3490373319668999E-3</c:v>
                </c:pt>
                <c:pt idx="730">
                  <c:v>1.7723047567521301E-3</c:v>
                </c:pt>
                <c:pt idx="731">
                  <c:v>1.3992795736147399E-3</c:v>
                </c:pt>
                <c:pt idx="732">
                  <c:v>1.6005753517470799E-3</c:v>
                </c:pt>
                <c:pt idx="733">
                  <c:v>1.51343754287519E-3</c:v>
                </c:pt>
                <c:pt idx="734">
                  <c:v>1.30854721181771E-3</c:v>
                </c:pt>
                <c:pt idx="735">
                  <c:v>1.5649791667717401E-3</c:v>
                </c:pt>
                <c:pt idx="736">
                  <c:v>9.45556153260489E-4</c:v>
                </c:pt>
                <c:pt idx="737">
                  <c:v>1.3557458348974101E-3</c:v>
                </c:pt>
                <c:pt idx="738">
                  <c:v>9.3589381231281297E-4</c:v>
                </c:pt>
                <c:pt idx="739">
                  <c:v>1.27667590703993E-3</c:v>
                </c:pt>
                <c:pt idx="740">
                  <c:v>9.7908266023792102E-4</c:v>
                </c:pt>
                <c:pt idx="741">
                  <c:v>8.0362226467453905E-4</c:v>
                </c:pt>
                <c:pt idx="742">
                  <c:v>8.8797691213456196E-4</c:v>
                </c:pt>
                <c:pt idx="743">
                  <c:v>4.5846044039266602E-4</c:v>
                </c:pt>
                <c:pt idx="744">
                  <c:v>8.6421699772659395E-4</c:v>
                </c:pt>
                <c:pt idx="745">
                  <c:v>5.5323394909447899E-4</c:v>
                </c:pt>
                <c:pt idx="746">
                  <c:v>7.3274830382223199E-4</c:v>
                </c:pt>
                <c:pt idx="747">
                  <c:v>2.1905014786921301E-4</c:v>
                </c:pt>
                <c:pt idx="748">
                  <c:v>4.1897138689230598E-4</c:v>
                </c:pt>
                <c:pt idx="749">
                  <c:v>3.7824890399041299E-4</c:v>
                </c:pt>
                <c:pt idx="750">
                  <c:v>3.3593366531207899E-4</c:v>
                </c:pt>
                <c:pt idx="751">
                  <c:v>1.8908762083867401E-4</c:v>
                </c:pt>
                <c:pt idx="752">
                  <c:v>1.8826013593598099E-4</c:v>
                </c:pt>
                <c:pt idx="753">
                  <c:v>1.4849994309646799E-4</c:v>
                </c:pt>
                <c:pt idx="754">
                  <c:v>1.3108599325375601E-4</c:v>
                </c:pt>
                <c:pt idx="755">
                  <c:v>1.3004620793917701E-4</c:v>
                </c:pt>
                <c:pt idx="756">
                  <c:v>1.2219972548915901E-4</c:v>
                </c:pt>
                <c:pt idx="757">
                  <c:v>1.9943481504218301E-4</c:v>
                </c:pt>
                <c:pt idx="758">
                  <c:v>3.3719986279081502E-4</c:v>
                </c:pt>
                <c:pt idx="759">
                  <c:v>5.1060794953237704E-4</c:v>
                </c:pt>
                <c:pt idx="760">
                  <c:v>4.6391856793430002E-4</c:v>
                </c:pt>
                <c:pt idx="761">
                  <c:v>9.6436706276764605E-4</c:v>
                </c:pt>
                <c:pt idx="762">
                  <c:v>1.5898612160997201E-3</c:v>
                </c:pt>
                <c:pt idx="763">
                  <c:v>2.37440778025061E-3</c:v>
                </c:pt>
                <c:pt idx="764">
                  <c:v>3.0262092955437802E-3</c:v>
                </c:pt>
                <c:pt idx="765">
                  <c:v>3.4165965503928099E-3</c:v>
                </c:pt>
                <c:pt idx="766">
                  <c:v>2.9813711272165598E-3</c:v>
                </c:pt>
                <c:pt idx="767">
                  <c:v>2.9485786925862599E-3</c:v>
                </c:pt>
                <c:pt idx="768">
                  <c:v>2.5787656243614798E-3</c:v>
                </c:pt>
                <c:pt idx="769">
                  <c:v>2.17452317025636E-3</c:v>
                </c:pt>
                <c:pt idx="770">
                  <c:v>1.64623221765492E-3</c:v>
                </c:pt>
                <c:pt idx="771">
                  <c:v>1.748345934594E-3</c:v>
                </c:pt>
                <c:pt idx="772">
                  <c:v>1.4211945341611901E-3</c:v>
                </c:pt>
                <c:pt idx="773">
                  <c:v>1.7453475828117799E-3</c:v>
                </c:pt>
                <c:pt idx="774">
                  <c:v>1.7592524100761601E-3</c:v>
                </c:pt>
                <c:pt idx="775">
                  <c:v>1.8613593702547101E-3</c:v>
                </c:pt>
                <c:pt idx="776">
                  <c:v>1.69690300445978E-3</c:v>
                </c:pt>
                <c:pt idx="777">
                  <c:v>1.6316687926838001E-3</c:v>
                </c:pt>
                <c:pt idx="778">
                  <c:v>1.19529771207543E-3</c:v>
                </c:pt>
                <c:pt idx="779">
                  <c:v>1.8906866620716301E-3</c:v>
                </c:pt>
                <c:pt idx="780">
                  <c:v>1.52635703511832E-3</c:v>
                </c:pt>
                <c:pt idx="781">
                  <c:v>2.7786052031524501E-3</c:v>
                </c:pt>
                <c:pt idx="782">
                  <c:v>2.4559416667963899E-3</c:v>
                </c:pt>
                <c:pt idx="783">
                  <c:v>2.2170846214053801E-3</c:v>
                </c:pt>
                <c:pt idx="784">
                  <c:v>2.1596884214392701E-3</c:v>
                </c:pt>
                <c:pt idx="785">
                  <c:v>2.1085476443598698E-3</c:v>
                </c:pt>
                <c:pt idx="786">
                  <c:v>1.74198264942658E-3</c:v>
                </c:pt>
                <c:pt idx="787">
                  <c:v>1.5838369661227199E-3</c:v>
                </c:pt>
                <c:pt idx="788">
                  <c:v>2.0569501890390701E-3</c:v>
                </c:pt>
                <c:pt idx="789">
                  <c:v>1.17746220997141E-3</c:v>
                </c:pt>
                <c:pt idx="790">
                  <c:v>1.49538388617987E-3</c:v>
                </c:pt>
                <c:pt idx="791">
                  <c:v>1.58708937895228E-3</c:v>
                </c:pt>
                <c:pt idx="792">
                  <c:v>6.3089700560656301E-4</c:v>
                </c:pt>
                <c:pt idx="793">
                  <c:v>9.8133590950521209E-4</c:v>
                </c:pt>
                <c:pt idx="794">
                  <c:v>4.2836519822084598E-4</c:v>
                </c:pt>
                <c:pt idx="795">
                  <c:v>6.9191549351338899E-4</c:v>
                </c:pt>
                <c:pt idx="796">
                  <c:v>4.9193383066448496E-4</c:v>
                </c:pt>
                <c:pt idx="797">
                  <c:v>4.56024478328099E-4</c:v>
                </c:pt>
                <c:pt idx="798">
                  <c:v>2.9837490421687001E-4</c:v>
                </c:pt>
                <c:pt idx="799">
                  <c:v>1.2484887289289899E-4</c:v>
                </c:pt>
                <c:pt idx="800">
                  <c:v>3.3976520797332997E-4</c:v>
                </c:pt>
                <c:pt idx="801">
                  <c:v>1.6855105153241399E-4</c:v>
                </c:pt>
                <c:pt idx="802">
                  <c:v>1.88023631928265E-4</c:v>
                </c:pt>
                <c:pt idx="803">
                  <c:v>1.7867920628603201E-4</c:v>
                </c:pt>
                <c:pt idx="804">
                  <c:v>9.8845717657108294E-5</c:v>
                </c:pt>
                <c:pt idx="805">
                  <c:v>1.12647333920148E-4</c:v>
                </c:pt>
                <c:pt idx="806">
                  <c:v>1.21380231461636E-4</c:v>
                </c:pt>
                <c:pt idx="807">
                  <c:v>1.5921616865207099E-4</c:v>
                </c:pt>
                <c:pt idx="808">
                  <c:v>2.4903029155285902E-4</c:v>
                </c:pt>
                <c:pt idx="809">
                  <c:v>4.7762472925453703E-4</c:v>
                </c:pt>
                <c:pt idx="810">
                  <c:v>3.4325083282107E-4</c:v>
                </c:pt>
                <c:pt idx="811">
                  <c:v>4.7071423462682497E-4</c:v>
                </c:pt>
                <c:pt idx="812">
                  <c:v>7.6505478536255302E-4</c:v>
                </c:pt>
                <c:pt idx="813">
                  <c:v>1.6942253631441601E-3</c:v>
                </c:pt>
                <c:pt idx="814">
                  <c:v>2.0663045810529099E-3</c:v>
                </c:pt>
                <c:pt idx="815">
                  <c:v>3.0347876561629202E-3</c:v>
                </c:pt>
                <c:pt idx="816">
                  <c:v>2.60769478045632E-3</c:v>
                </c:pt>
                <c:pt idx="817">
                  <c:v>1.8646021905494199E-3</c:v>
                </c:pt>
                <c:pt idx="818">
                  <c:v>2.1229975285277998E-3</c:v>
                </c:pt>
                <c:pt idx="819">
                  <c:v>2.1088410074344699E-3</c:v>
                </c:pt>
                <c:pt idx="820">
                  <c:v>1.72129497438086E-3</c:v>
                </c:pt>
                <c:pt idx="821">
                  <c:v>1.73271966397765E-3</c:v>
                </c:pt>
                <c:pt idx="822">
                  <c:v>1.37818641203059E-3</c:v>
                </c:pt>
                <c:pt idx="823">
                  <c:v>1.1475506307536099E-3</c:v>
                </c:pt>
                <c:pt idx="824">
                  <c:v>2.3818124230712999E-3</c:v>
                </c:pt>
                <c:pt idx="825">
                  <c:v>2.0245996987261101E-3</c:v>
                </c:pt>
                <c:pt idx="826">
                  <c:v>1.7099493251058701E-3</c:v>
                </c:pt>
                <c:pt idx="827">
                  <c:v>1.61015426614723E-3</c:v>
                </c:pt>
                <c:pt idx="828">
                  <c:v>1.6304521798892299E-3</c:v>
                </c:pt>
                <c:pt idx="829">
                  <c:v>2.0399988664946602E-3</c:v>
                </c:pt>
                <c:pt idx="830">
                  <c:v>1.98315574045303E-3</c:v>
                </c:pt>
                <c:pt idx="831">
                  <c:v>1.8038103205861801E-3</c:v>
                </c:pt>
                <c:pt idx="832">
                  <c:v>2.3727749351841998E-3</c:v>
                </c:pt>
                <c:pt idx="833">
                  <c:v>2.0761869060259299E-3</c:v>
                </c:pt>
                <c:pt idx="834">
                  <c:v>2.45216523423483E-3</c:v>
                </c:pt>
                <c:pt idx="835">
                  <c:v>2.2795987939903499E-3</c:v>
                </c:pt>
                <c:pt idx="836">
                  <c:v>1.97998349743093E-3</c:v>
                </c:pt>
                <c:pt idx="837">
                  <c:v>1.78717206085985E-3</c:v>
                </c:pt>
                <c:pt idx="838">
                  <c:v>1.22597771819167E-3</c:v>
                </c:pt>
                <c:pt idx="839">
                  <c:v>1.68439095630665E-3</c:v>
                </c:pt>
                <c:pt idx="840">
                  <c:v>1.3754456218174E-3</c:v>
                </c:pt>
                <c:pt idx="841">
                  <c:v>1.03266969944276E-3</c:v>
                </c:pt>
                <c:pt idx="842">
                  <c:v>8.0196377398281105E-4</c:v>
                </c:pt>
                <c:pt idx="843">
                  <c:v>6.4945626166923898E-4</c:v>
                </c:pt>
                <c:pt idx="844">
                  <c:v>1.0716637392381E-3</c:v>
                </c:pt>
                <c:pt idx="845">
                  <c:v>1.0865720714250801E-3</c:v>
                </c:pt>
                <c:pt idx="846">
                  <c:v>1.2023507033311501E-3</c:v>
                </c:pt>
                <c:pt idx="847">
                  <c:v>5.6688049329373298E-4</c:v>
                </c:pt>
                <c:pt idx="848">
                  <c:v>7.4640034754050704E-4</c:v>
                </c:pt>
                <c:pt idx="849">
                  <c:v>6.1057840173720001E-4</c:v>
                </c:pt>
                <c:pt idx="850">
                  <c:v>6.0548705900112802E-4</c:v>
                </c:pt>
                <c:pt idx="851">
                  <c:v>2.5833839243679502E-4</c:v>
                </c:pt>
                <c:pt idx="852">
                  <c:v>1.51340082329065E-4</c:v>
                </c:pt>
                <c:pt idx="853">
                  <c:v>1.5033626753827299E-4</c:v>
                </c:pt>
                <c:pt idx="854">
                  <c:v>1.7174594327952399E-4</c:v>
                </c:pt>
                <c:pt idx="855">
                  <c:v>2.9966203621554902E-4</c:v>
                </c:pt>
                <c:pt idx="856">
                  <c:v>2.1421428778232399E-4</c:v>
                </c:pt>
                <c:pt idx="857">
                  <c:v>1.46857073169212E-4</c:v>
                </c:pt>
                <c:pt idx="858">
                  <c:v>2.3039669686918899E-4</c:v>
                </c:pt>
                <c:pt idx="859">
                  <c:v>3.5819091961183101E-4</c:v>
                </c:pt>
                <c:pt idx="860">
                  <c:v>3.59764456128618E-4</c:v>
                </c:pt>
                <c:pt idx="861">
                  <c:v>4.0161768541051301E-4</c:v>
                </c:pt>
                <c:pt idx="862">
                  <c:v>7.4547979468839295E-4</c:v>
                </c:pt>
                <c:pt idx="863">
                  <c:v>1.3198509283492701E-3</c:v>
                </c:pt>
                <c:pt idx="864">
                  <c:v>2.0789194508443699E-3</c:v>
                </c:pt>
                <c:pt idx="865">
                  <c:v>2.7676800099288201E-3</c:v>
                </c:pt>
                <c:pt idx="866">
                  <c:v>1.82587388464801E-3</c:v>
                </c:pt>
                <c:pt idx="867">
                  <c:v>1.82096744121911E-3</c:v>
                </c:pt>
                <c:pt idx="868">
                  <c:v>2.0375443122084098E-3</c:v>
                </c:pt>
                <c:pt idx="869">
                  <c:v>1.8131784636316599E-3</c:v>
                </c:pt>
                <c:pt idx="870">
                  <c:v>1.9243543748095799E-3</c:v>
                </c:pt>
                <c:pt idx="871">
                  <c:v>2.3676006890676702E-3</c:v>
                </c:pt>
                <c:pt idx="872">
                  <c:v>1.9619219577909799E-3</c:v>
                </c:pt>
                <c:pt idx="873">
                  <c:v>2.6098818646414302E-3</c:v>
                </c:pt>
                <c:pt idx="874">
                  <c:v>2.2161883331397801E-3</c:v>
                </c:pt>
                <c:pt idx="875">
                  <c:v>1.6994596782952201E-3</c:v>
                </c:pt>
                <c:pt idx="876">
                  <c:v>1.5623257825415099E-3</c:v>
                </c:pt>
                <c:pt idx="877">
                  <c:v>1.6813259880110701E-3</c:v>
                </c:pt>
                <c:pt idx="878">
                  <c:v>1.6748740496680601E-3</c:v>
                </c:pt>
                <c:pt idx="879">
                  <c:v>1.9167234162770701E-3</c:v>
                </c:pt>
                <c:pt idx="880">
                  <c:v>1.8041518258857801E-3</c:v>
                </c:pt>
                <c:pt idx="881">
                  <c:v>2.1697809503861999E-3</c:v>
                </c:pt>
                <c:pt idx="882">
                  <c:v>2.2474320858622198E-3</c:v>
                </c:pt>
                <c:pt idx="883">
                  <c:v>1.65558872093088E-3</c:v>
                </c:pt>
                <c:pt idx="884">
                  <c:v>1.7890655787708299E-3</c:v>
                </c:pt>
                <c:pt idx="885">
                  <c:v>1.72329176056573E-3</c:v>
                </c:pt>
                <c:pt idx="886">
                  <c:v>2.1639656722863901E-3</c:v>
                </c:pt>
                <c:pt idx="887">
                  <c:v>1.3024158955243E-3</c:v>
                </c:pt>
                <c:pt idx="888">
                  <c:v>1.4691820905573701E-3</c:v>
                </c:pt>
                <c:pt idx="889">
                  <c:v>1.43610444643364E-3</c:v>
                </c:pt>
                <c:pt idx="890">
                  <c:v>1.1167307855732399E-3</c:v>
                </c:pt>
                <c:pt idx="891">
                  <c:v>1.4440129495954001E-3</c:v>
                </c:pt>
                <c:pt idx="892">
                  <c:v>1.0672136276673901E-3</c:v>
                </c:pt>
                <c:pt idx="893">
                  <c:v>9.5933267837961097E-4</c:v>
                </c:pt>
                <c:pt idx="894">
                  <c:v>5.5349697946881595E-4</c:v>
                </c:pt>
                <c:pt idx="895">
                  <c:v>7.4825694605596901E-4</c:v>
                </c:pt>
                <c:pt idx="896">
                  <c:v>6.1306898690015798E-4</c:v>
                </c:pt>
                <c:pt idx="897">
                  <c:v>4.5301771545054901E-4</c:v>
                </c:pt>
                <c:pt idx="898">
                  <c:v>2.7812441313632803E-4</c:v>
                </c:pt>
                <c:pt idx="899">
                  <c:v>3.0978547850549697E-4</c:v>
                </c:pt>
                <c:pt idx="900">
                  <c:v>2.4776501589254102E-4</c:v>
                </c:pt>
                <c:pt idx="901">
                  <c:v>1.6805329002447099E-3</c:v>
                </c:pt>
                <c:pt idx="902">
                  <c:v>3.83708937650064E-4</c:v>
                </c:pt>
                <c:pt idx="903">
                  <c:v>2.7180788376835298E-4</c:v>
                </c:pt>
                <c:pt idx="904">
                  <c:v>2.1726805755443299E-4</c:v>
                </c:pt>
                <c:pt idx="905">
                  <c:v>1.94292175671307E-4</c:v>
                </c:pt>
                <c:pt idx="906">
                  <c:v>2.7130682713612697E-4</c:v>
                </c:pt>
                <c:pt idx="907">
                  <c:v>1.5554950840329001E-4</c:v>
                </c:pt>
                <c:pt idx="908">
                  <c:v>3.1802580556470998E-4</c:v>
                </c:pt>
                <c:pt idx="909">
                  <c:v>4.2530527741936098E-4</c:v>
                </c:pt>
                <c:pt idx="910">
                  <c:v>3.5187439857176198E-4</c:v>
                </c:pt>
                <c:pt idx="911">
                  <c:v>1.4274848447821001E-3</c:v>
                </c:pt>
                <c:pt idx="912">
                  <c:v>1.9782656411169298E-3</c:v>
                </c:pt>
                <c:pt idx="913">
                  <c:v>1.9690109379347101E-3</c:v>
                </c:pt>
                <c:pt idx="914">
                  <c:v>2.4560514324253198E-3</c:v>
                </c:pt>
                <c:pt idx="915">
                  <c:v>2.6321185177552498E-3</c:v>
                </c:pt>
                <c:pt idx="916">
                  <c:v>2.3203342822857198E-3</c:v>
                </c:pt>
                <c:pt idx="917">
                  <c:v>2.16127563599841E-3</c:v>
                </c:pt>
                <c:pt idx="918">
                  <c:v>2.0953512531290998E-3</c:v>
                </c:pt>
                <c:pt idx="919">
                  <c:v>1.9411993183857099E-3</c:v>
                </c:pt>
                <c:pt idx="920">
                  <c:v>2.6315003272874898E-3</c:v>
                </c:pt>
                <c:pt idx="921">
                  <c:v>2.0638279499202599E-3</c:v>
                </c:pt>
                <c:pt idx="922">
                  <c:v>1.7114866145217099E-3</c:v>
                </c:pt>
                <c:pt idx="923">
                  <c:v>1.88016139609238E-3</c:v>
                </c:pt>
                <c:pt idx="924">
                  <c:v>2.28438970923042E-3</c:v>
                </c:pt>
                <c:pt idx="925">
                  <c:v>2.2906153282181698E-3</c:v>
                </c:pt>
                <c:pt idx="926">
                  <c:v>1.7025820824185299E-3</c:v>
                </c:pt>
                <c:pt idx="927">
                  <c:v>2.16230210408766E-3</c:v>
                </c:pt>
                <c:pt idx="928">
                  <c:v>2.09416884330808E-3</c:v>
                </c:pt>
                <c:pt idx="929">
                  <c:v>2.0347861749292402E-3</c:v>
                </c:pt>
                <c:pt idx="930">
                  <c:v>2.2634920626924998E-3</c:v>
                </c:pt>
                <c:pt idx="931">
                  <c:v>1.99031031998371E-3</c:v>
                </c:pt>
                <c:pt idx="932">
                  <c:v>2.3935717504356899E-3</c:v>
                </c:pt>
                <c:pt idx="933">
                  <c:v>1.6059164124671199E-3</c:v>
                </c:pt>
                <c:pt idx="934">
                  <c:v>2.0410281539536899E-3</c:v>
                </c:pt>
                <c:pt idx="935">
                  <c:v>1.99833839933196E-3</c:v>
                </c:pt>
                <c:pt idx="936">
                  <c:v>1.7110267140587299E-3</c:v>
                </c:pt>
                <c:pt idx="937">
                  <c:v>1.29999922695798E-3</c:v>
                </c:pt>
                <c:pt idx="938">
                  <c:v>1.7022809196970299E-3</c:v>
                </c:pt>
                <c:pt idx="939">
                  <c:v>1.2956296177301101E-3</c:v>
                </c:pt>
                <c:pt idx="940">
                  <c:v>1.5706586707885399E-3</c:v>
                </c:pt>
                <c:pt idx="941">
                  <c:v>1.1820558882896599E-3</c:v>
                </c:pt>
                <c:pt idx="942">
                  <c:v>6.9731255612714505E-4</c:v>
                </c:pt>
                <c:pt idx="943">
                  <c:v>4.1607575205976198E-4</c:v>
                </c:pt>
                <c:pt idx="944">
                  <c:v>5.3398554521461299E-4</c:v>
                </c:pt>
                <c:pt idx="945">
                  <c:v>6.2484658384453899E-4</c:v>
                </c:pt>
                <c:pt idx="946">
                  <c:v>4.6013103439944501E-4</c:v>
                </c:pt>
                <c:pt idx="947">
                  <c:v>2.6280792965799901E-4</c:v>
                </c:pt>
                <c:pt idx="948">
                  <c:v>2.9981361731646001E-4</c:v>
                </c:pt>
                <c:pt idx="949">
                  <c:v>2.7565431533718899E-4</c:v>
                </c:pt>
                <c:pt idx="950">
                  <c:v>1.4072978621940401E-4</c:v>
                </c:pt>
                <c:pt idx="951">
                  <c:v>2.7790483318282101E-4</c:v>
                </c:pt>
                <c:pt idx="952">
                  <c:v>2.2357564009663599E-4</c:v>
                </c:pt>
                <c:pt idx="953">
                  <c:v>1.18572103027708E-4</c:v>
                </c:pt>
                <c:pt idx="954">
                  <c:v>9.6750904711541896E-5</c:v>
                </c:pt>
                <c:pt idx="955">
                  <c:v>1.10456345264354E-4</c:v>
                </c:pt>
                <c:pt idx="956">
                  <c:v>1.8726824270111101E-4</c:v>
                </c:pt>
                <c:pt idx="957">
                  <c:v>1.5432057266066899E-4</c:v>
                </c:pt>
                <c:pt idx="958">
                  <c:v>2.5382396540941102E-4</c:v>
                </c:pt>
                <c:pt idx="959">
                  <c:v>2.4956688532488301E-4</c:v>
                </c:pt>
                <c:pt idx="960">
                  <c:v>3.8767897480247E-4</c:v>
                </c:pt>
                <c:pt idx="961">
                  <c:v>1.1916514707629099E-3</c:v>
                </c:pt>
                <c:pt idx="962">
                  <c:v>6.7160200968719396E-4</c:v>
                </c:pt>
                <c:pt idx="963">
                  <c:v>1.6042231869021299E-3</c:v>
                </c:pt>
                <c:pt idx="964">
                  <c:v>1.08297497411861E-3</c:v>
                </c:pt>
                <c:pt idx="965">
                  <c:v>2.8609991693739098E-3</c:v>
                </c:pt>
                <c:pt idx="966">
                  <c:v>1.4360648556442899E-3</c:v>
                </c:pt>
                <c:pt idx="967">
                  <c:v>2.1160201787196499E-3</c:v>
                </c:pt>
                <c:pt idx="968">
                  <c:v>1.80963002007346E-3</c:v>
                </c:pt>
                <c:pt idx="969">
                  <c:v>1.8987008526537999E-3</c:v>
                </c:pt>
                <c:pt idx="970">
                  <c:v>1.8384965180483E-3</c:v>
                </c:pt>
                <c:pt idx="971">
                  <c:v>2.05888009766436E-3</c:v>
                </c:pt>
                <c:pt idx="972">
                  <c:v>1.9895298868894801E-3</c:v>
                </c:pt>
                <c:pt idx="973">
                  <c:v>2.40516901180692E-3</c:v>
                </c:pt>
                <c:pt idx="974">
                  <c:v>2.6856710952633499E-3</c:v>
                </c:pt>
                <c:pt idx="975">
                  <c:v>2.0017349507673999E-3</c:v>
                </c:pt>
                <c:pt idx="976">
                  <c:v>2.0948822927402801E-3</c:v>
                </c:pt>
                <c:pt idx="977">
                  <c:v>2.2265731842589899E-3</c:v>
                </c:pt>
                <c:pt idx="978">
                  <c:v>1.4143772901019599E-3</c:v>
                </c:pt>
                <c:pt idx="979">
                  <c:v>2.0970201728179698E-3</c:v>
                </c:pt>
                <c:pt idx="980">
                  <c:v>2.08398841395165E-3</c:v>
                </c:pt>
                <c:pt idx="981">
                  <c:v>2.1083235731928201E-3</c:v>
                </c:pt>
                <c:pt idx="982">
                  <c:v>2.42108672090414E-3</c:v>
                </c:pt>
                <c:pt idx="983">
                  <c:v>2.2661034796032202E-3</c:v>
                </c:pt>
                <c:pt idx="984">
                  <c:v>2.6007339721351099E-3</c:v>
                </c:pt>
                <c:pt idx="985">
                  <c:v>1.5267669508149001E-3</c:v>
                </c:pt>
                <c:pt idx="986">
                  <c:v>2.02471748411222E-3</c:v>
                </c:pt>
                <c:pt idx="987">
                  <c:v>2.2917573007164402E-3</c:v>
                </c:pt>
                <c:pt idx="988">
                  <c:v>2.1653815236718499E-3</c:v>
                </c:pt>
                <c:pt idx="989">
                  <c:v>1.93550410181816E-3</c:v>
                </c:pt>
                <c:pt idx="990">
                  <c:v>1.1598933263113E-3</c:v>
                </c:pt>
                <c:pt idx="991">
                  <c:v>1.3436643865376301E-3</c:v>
                </c:pt>
                <c:pt idx="992">
                  <c:v>1.0075727409758501E-3</c:v>
                </c:pt>
                <c:pt idx="993">
                  <c:v>1.28383150939241E-3</c:v>
                </c:pt>
                <c:pt idx="994">
                  <c:v>7.55892731591703E-4</c:v>
                </c:pt>
                <c:pt idx="995">
                  <c:v>1.1002245369577199E-3</c:v>
                </c:pt>
                <c:pt idx="996">
                  <c:v>8.0225334371814905E-4</c:v>
                </c:pt>
                <c:pt idx="997">
                  <c:v>9.1627376214542305E-4</c:v>
                </c:pt>
                <c:pt idx="998">
                  <c:v>7.66412707762506E-4</c:v>
                </c:pt>
                <c:pt idx="999">
                  <c:v>7.1876921558701305E-4</c:v>
                </c:pt>
                <c:pt idx="1000">
                  <c:v>1.0655360824507801E-3</c:v>
                </c:pt>
                <c:pt idx="1001">
                  <c:v>8.7372020910644703E-4</c:v>
                </c:pt>
                <c:pt idx="1002">
                  <c:v>1.02780976370544E-3</c:v>
                </c:pt>
                <c:pt idx="1003">
                  <c:v>8.91275686612236E-4</c:v>
                </c:pt>
                <c:pt idx="1004">
                  <c:v>6.53703238179175E-4</c:v>
                </c:pt>
                <c:pt idx="1005">
                  <c:v>3.56355161290504E-4</c:v>
                </c:pt>
                <c:pt idx="1006">
                  <c:v>2.5897308148117702E-4</c:v>
                </c:pt>
                <c:pt idx="1007">
                  <c:v>6.7835550989327599E-4</c:v>
                </c:pt>
                <c:pt idx="1008">
                  <c:v>8.7054244796480205E-4</c:v>
                </c:pt>
                <c:pt idx="1009">
                  <c:v>1.5872560373846999E-3</c:v>
                </c:pt>
                <c:pt idx="1010">
                  <c:v>6.0898669862213903E-4</c:v>
                </c:pt>
                <c:pt idx="1011">
                  <c:v>1.3605224108920199E-3</c:v>
                </c:pt>
                <c:pt idx="1012">
                  <c:v>1.5604201746262699E-3</c:v>
                </c:pt>
                <c:pt idx="1013">
                  <c:v>7.0550147641319002E-4</c:v>
                </c:pt>
                <c:pt idx="1014">
                  <c:v>1.0403342886820799E-3</c:v>
                </c:pt>
                <c:pt idx="1015">
                  <c:v>1.4232013667712601E-3</c:v>
                </c:pt>
                <c:pt idx="1016">
                  <c:v>1.29236543341166E-3</c:v>
                </c:pt>
                <c:pt idx="1017">
                  <c:v>1.90663160554115E-3</c:v>
                </c:pt>
                <c:pt idx="1018">
                  <c:v>1.2373934080988E-3</c:v>
                </c:pt>
                <c:pt idx="1019">
                  <c:v>1.617208737748E-3</c:v>
                </c:pt>
                <c:pt idx="1020">
                  <c:v>2.11250332777011E-3</c:v>
                </c:pt>
                <c:pt idx="1021">
                  <c:v>2.3890245328877699E-3</c:v>
                </c:pt>
                <c:pt idx="1022">
                  <c:v>2.0063923059495201E-3</c:v>
                </c:pt>
                <c:pt idx="1023">
                  <c:v>2.5855457218176099E-3</c:v>
                </c:pt>
                <c:pt idx="1024">
                  <c:v>2.4003174163321202E-3</c:v>
                </c:pt>
                <c:pt idx="1025">
                  <c:v>1.8096850900131E-3</c:v>
                </c:pt>
                <c:pt idx="1026">
                  <c:v>1.9581502110662002E-3</c:v>
                </c:pt>
                <c:pt idx="1027">
                  <c:v>1.9450551230348501E-3</c:v>
                </c:pt>
                <c:pt idx="1028">
                  <c:v>1.86792744800259E-3</c:v>
                </c:pt>
                <c:pt idx="1029">
                  <c:v>2.3752864308448402E-3</c:v>
                </c:pt>
                <c:pt idx="1030">
                  <c:v>1.9430020774337199E-3</c:v>
                </c:pt>
                <c:pt idx="1031">
                  <c:v>1.80255817875921E-3</c:v>
                </c:pt>
                <c:pt idx="1032">
                  <c:v>1.8226128867110799E-3</c:v>
                </c:pt>
                <c:pt idx="1033">
                  <c:v>2.3802698359997698E-3</c:v>
                </c:pt>
                <c:pt idx="1034">
                  <c:v>2.1760362351094299E-3</c:v>
                </c:pt>
                <c:pt idx="1035">
                  <c:v>2.7004452372780502E-3</c:v>
                </c:pt>
                <c:pt idx="1036">
                  <c:v>1.31137222047651E-3</c:v>
                </c:pt>
                <c:pt idx="1037">
                  <c:v>1.19303390163518E-3</c:v>
                </c:pt>
                <c:pt idx="1038">
                  <c:v>1.0953015311197E-3</c:v>
                </c:pt>
                <c:pt idx="1039">
                  <c:v>1.33035180632023E-3</c:v>
                </c:pt>
                <c:pt idx="1040">
                  <c:v>8.5573883598833204E-4</c:v>
                </c:pt>
                <c:pt idx="1041">
                  <c:v>9.5989143539049497E-4</c:v>
                </c:pt>
                <c:pt idx="1042">
                  <c:v>1.08426113896117E-3</c:v>
                </c:pt>
                <c:pt idx="1043">
                  <c:v>1.0194297693222501E-3</c:v>
                </c:pt>
                <c:pt idx="1044">
                  <c:v>8.8959147907121197E-4</c:v>
                </c:pt>
                <c:pt idx="1045">
                  <c:v>6.8002623153401096E-4</c:v>
                </c:pt>
                <c:pt idx="1046">
                  <c:v>5.63818923603661E-4</c:v>
                </c:pt>
                <c:pt idx="1047">
                  <c:v>5.8381545565365598E-4</c:v>
                </c:pt>
                <c:pt idx="1048">
                  <c:v>6.11549212617418E-4</c:v>
                </c:pt>
                <c:pt idx="1049">
                  <c:v>4.7079213691412998E-4</c:v>
                </c:pt>
                <c:pt idx="1050">
                  <c:v>4.2923827871195301E-4</c:v>
                </c:pt>
                <c:pt idx="1051">
                  <c:v>8.2606089190282296E-4</c:v>
                </c:pt>
                <c:pt idx="1052">
                  <c:v>3.620031398738E-4</c:v>
                </c:pt>
                <c:pt idx="1053">
                  <c:v>2.5307428927340899E-4</c:v>
                </c:pt>
                <c:pt idx="1054">
                  <c:v>3.03395736286686E-4</c:v>
                </c:pt>
                <c:pt idx="1055">
                  <c:v>2.8979571299003E-4</c:v>
                </c:pt>
                <c:pt idx="1056">
                  <c:v>2.2832780915194801E-4</c:v>
                </c:pt>
                <c:pt idx="1057">
                  <c:v>3.20089958920618E-4</c:v>
                </c:pt>
                <c:pt idx="1058">
                  <c:v>2.06944872909067E-4</c:v>
                </c:pt>
                <c:pt idx="1059">
                  <c:v>2.21506253973761E-4</c:v>
                </c:pt>
                <c:pt idx="1060">
                  <c:v>3.1275161772044701E-4</c:v>
                </c:pt>
                <c:pt idx="1061">
                  <c:v>2.9562284028456599E-4</c:v>
                </c:pt>
                <c:pt idx="1062">
                  <c:v>1.8574213342771099E-4</c:v>
                </c:pt>
                <c:pt idx="1063">
                  <c:v>2.30549990644011E-4</c:v>
                </c:pt>
                <c:pt idx="1064">
                  <c:v>2.15211052416896E-4</c:v>
                </c:pt>
                <c:pt idx="1065">
                  <c:v>3.0342744243395801E-4</c:v>
                </c:pt>
                <c:pt idx="1066">
                  <c:v>4.98470428463277E-4</c:v>
                </c:pt>
                <c:pt idx="1067">
                  <c:v>2.5350469647938501E-4</c:v>
                </c:pt>
                <c:pt idx="1068">
                  <c:v>4.6595662365863001E-4</c:v>
                </c:pt>
                <c:pt idx="1069">
                  <c:v>8.7780361600628604E-4</c:v>
                </c:pt>
                <c:pt idx="1070">
                  <c:v>6.4599727167353798E-4</c:v>
                </c:pt>
                <c:pt idx="1071">
                  <c:v>7.2644553942702696E-4</c:v>
                </c:pt>
                <c:pt idx="1072">
                  <c:v>1.40092268679446E-3</c:v>
                </c:pt>
                <c:pt idx="1073">
                  <c:v>8.8538950352940805E-4</c:v>
                </c:pt>
                <c:pt idx="1074">
                  <c:v>9.9608615632723911E-4</c:v>
                </c:pt>
                <c:pt idx="1075">
                  <c:v>1.07293221691449E-3</c:v>
                </c:pt>
                <c:pt idx="1076">
                  <c:v>1.0463575907124799E-3</c:v>
                </c:pt>
                <c:pt idx="1077">
                  <c:v>1.2594976861780699E-3</c:v>
                </c:pt>
                <c:pt idx="1078">
                  <c:v>9.2990676394457902E-4</c:v>
                </c:pt>
                <c:pt idx="1079">
                  <c:v>1.3866710881233501E-3</c:v>
                </c:pt>
                <c:pt idx="1080">
                  <c:v>1.1778834893261801E-3</c:v>
                </c:pt>
                <c:pt idx="1081">
                  <c:v>8.4362997903669702E-4</c:v>
                </c:pt>
                <c:pt idx="1082">
                  <c:v>9.3916725772959404E-4</c:v>
                </c:pt>
                <c:pt idx="1083">
                  <c:v>9.6897669448315499E-4</c:v>
                </c:pt>
                <c:pt idx="1084">
                  <c:v>1.01656554244775E-3</c:v>
                </c:pt>
                <c:pt idx="1085">
                  <c:v>5.8105489685136098E-4</c:v>
                </c:pt>
                <c:pt idx="1086">
                  <c:v>9.0085229063662702E-4</c:v>
                </c:pt>
                <c:pt idx="1087">
                  <c:v>1.2965391005545E-3</c:v>
                </c:pt>
                <c:pt idx="1088">
                  <c:v>1.06092266746076E-3</c:v>
                </c:pt>
                <c:pt idx="1089">
                  <c:v>7.7136193815683805E-4</c:v>
                </c:pt>
                <c:pt idx="1090">
                  <c:v>9.3494985970577903E-4</c:v>
                </c:pt>
                <c:pt idx="1091">
                  <c:v>7.6761118724519902E-4</c:v>
                </c:pt>
                <c:pt idx="1092">
                  <c:v>5.1688627362567099E-4</c:v>
                </c:pt>
                <c:pt idx="1093">
                  <c:v>6.3930449378857604E-4</c:v>
                </c:pt>
                <c:pt idx="1094">
                  <c:v>5.5105079214148997E-4</c:v>
                </c:pt>
                <c:pt idx="1095">
                  <c:v>8.4555904317315305E-4</c:v>
                </c:pt>
                <c:pt idx="1096">
                  <c:v>4.29007897891605E-4</c:v>
                </c:pt>
                <c:pt idx="1097">
                  <c:v>2.9924041175746199E-4</c:v>
                </c:pt>
                <c:pt idx="1098">
                  <c:v>4.5173080602073102E-4</c:v>
                </c:pt>
                <c:pt idx="1099">
                  <c:v>2.08446052112748E-4</c:v>
                </c:pt>
                <c:pt idx="1100">
                  <c:v>3.4184630720424298E-4</c:v>
                </c:pt>
                <c:pt idx="1101">
                  <c:v>5.7712076187525004E-4</c:v>
                </c:pt>
                <c:pt idx="1102">
                  <c:v>2.2442026181125599E-4</c:v>
                </c:pt>
                <c:pt idx="1103">
                  <c:v>1.2895281715379699E-4</c:v>
                </c:pt>
                <c:pt idx="1104">
                  <c:v>1.9215908703674E-4</c:v>
                </c:pt>
                <c:pt idx="1105">
                  <c:v>1.9200557261186101E-4</c:v>
                </c:pt>
                <c:pt idx="1106">
                  <c:v>2.7764170688988801E-4</c:v>
                </c:pt>
                <c:pt idx="1107">
                  <c:v>1.8172290765366199E-4</c:v>
                </c:pt>
                <c:pt idx="1108">
                  <c:v>2.0594852221796E-4</c:v>
                </c:pt>
                <c:pt idx="1109">
                  <c:v>2.21485518814544E-4</c:v>
                </c:pt>
                <c:pt idx="1110">
                  <c:v>3.3092144235727697E-4</c:v>
                </c:pt>
                <c:pt idx="1111">
                  <c:v>3.3290289324799602E-4</c:v>
                </c:pt>
                <c:pt idx="1112">
                  <c:v>2.5336376466262298E-4</c:v>
                </c:pt>
                <c:pt idx="1113">
                  <c:v>3.6656597212315298E-4</c:v>
                </c:pt>
                <c:pt idx="1114">
                  <c:v>2.8742206914667901E-4</c:v>
                </c:pt>
                <c:pt idx="1115">
                  <c:v>2.5268357606412199E-4</c:v>
                </c:pt>
                <c:pt idx="1116">
                  <c:v>1.86745643611841E-4</c:v>
                </c:pt>
                <c:pt idx="1117">
                  <c:v>3.6644060433580801E-4</c:v>
                </c:pt>
                <c:pt idx="1118">
                  <c:v>4.8585289467504899E-4</c:v>
                </c:pt>
                <c:pt idx="1119">
                  <c:v>4.6012250688792002E-4</c:v>
                </c:pt>
                <c:pt idx="1120">
                  <c:v>5.7644102263301603E-4</c:v>
                </c:pt>
                <c:pt idx="1121">
                  <c:v>7.7580099393580399E-4</c:v>
                </c:pt>
                <c:pt idx="1122">
                  <c:v>4.7414558232826101E-4</c:v>
                </c:pt>
                <c:pt idx="1123">
                  <c:v>7.39192390382815E-4</c:v>
                </c:pt>
                <c:pt idx="1124">
                  <c:v>1.1903471540207001E-3</c:v>
                </c:pt>
                <c:pt idx="1125">
                  <c:v>1.1614831651840501E-3</c:v>
                </c:pt>
                <c:pt idx="1126">
                  <c:v>1.0997094577369199E-3</c:v>
                </c:pt>
                <c:pt idx="1127">
                  <c:v>9.8909157696563596E-4</c:v>
                </c:pt>
                <c:pt idx="1128">
                  <c:v>1.56653327952974E-3</c:v>
                </c:pt>
                <c:pt idx="1129">
                  <c:v>6.8576975809012304E-4</c:v>
                </c:pt>
                <c:pt idx="1130">
                  <c:v>1.1630377225587301E-3</c:v>
                </c:pt>
                <c:pt idx="1131">
                  <c:v>7.1798837388184597E-4</c:v>
                </c:pt>
                <c:pt idx="1132">
                  <c:v>9.8168039390578903E-4</c:v>
                </c:pt>
                <c:pt idx="1133">
                  <c:v>1.01344973809334E-3</c:v>
                </c:pt>
                <c:pt idx="1134">
                  <c:v>9.5175240651928302E-4</c:v>
                </c:pt>
                <c:pt idx="1135">
                  <c:v>1.3494936144450801E-3</c:v>
                </c:pt>
                <c:pt idx="1136">
                  <c:v>9.1980371904413095E-4</c:v>
                </c:pt>
                <c:pt idx="1137">
                  <c:v>1.00857339234415E-3</c:v>
                </c:pt>
                <c:pt idx="1138">
                  <c:v>7.6565037438255598E-4</c:v>
                </c:pt>
                <c:pt idx="1139">
                  <c:v>1.15268662686969E-3</c:v>
                </c:pt>
                <c:pt idx="1140">
                  <c:v>7.6705523390065697E-4</c:v>
                </c:pt>
                <c:pt idx="1141">
                  <c:v>7.2947619420935005E-4</c:v>
                </c:pt>
                <c:pt idx="1142">
                  <c:v>8.1018454545069203E-4</c:v>
                </c:pt>
                <c:pt idx="1143">
                  <c:v>5.2643045924784596E-4</c:v>
                </c:pt>
                <c:pt idx="1144">
                  <c:v>3.4682858610644997E-4</c:v>
                </c:pt>
                <c:pt idx="1145">
                  <c:v>6.1107250405134596E-4</c:v>
                </c:pt>
                <c:pt idx="1146">
                  <c:v>5.6318196139615198E-4</c:v>
                </c:pt>
                <c:pt idx="1147">
                  <c:v>2.8159059351205598E-4</c:v>
                </c:pt>
                <c:pt idx="1148">
                  <c:v>3.5004328503388503E-4</c:v>
                </c:pt>
                <c:pt idx="1149">
                  <c:v>1.7631202403096201E-4</c:v>
                </c:pt>
                <c:pt idx="1150">
                  <c:v>1.2888950773171499E-4</c:v>
                </c:pt>
                <c:pt idx="1151">
                  <c:v>1.5419596530349001E-4</c:v>
                </c:pt>
                <c:pt idx="1152">
                  <c:v>2.0073569357876799E-4</c:v>
                </c:pt>
                <c:pt idx="1153">
                  <c:v>3.7788845206592598E-4</c:v>
                </c:pt>
                <c:pt idx="1154">
                  <c:v>1.2724581678799101E-4</c:v>
                </c:pt>
                <c:pt idx="1155">
                  <c:v>1.2514636811689501E-4</c:v>
                </c:pt>
                <c:pt idx="1156">
                  <c:v>2.6079107235131902E-4</c:v>
                </c:pt>
                <c:pt idx="1157">
                  <c:v>1.8822276512011301E-4</c:v>
                </c:pt>
                <c:pt idx="1158">
                  <c:v>2.92727881525648E-4</c:v>
                </c:pt>
                <c:pt idx="1159">
                  <c:v>3.32870168956172E-4</c:v>
                </c:pt>
                <c:pt idx="1160">
                  <c:v>4.4866616148679899E-4</c:v>
                </c:pt>
                <c:pt idx="1161">
                  <c:v>9.0961775885386304E-4</c:v>
                </c:pt>
                <c:pt idx="1162">
                  <c:v>9.9194924144337701E-4</c:v>
                </c:pt>
                <c:pt idx="1163">
                  <c:v>1.0874258580236299E-3</c:v>
                </c:pt>
                <c:pt idx="1164">
                  <c:v>1.3561502490060399E-3</c:v>
                </c:pt>
                <c:pt idx="1165">
                  <c:v>2.11376382509364E-3</c:v>
                </c:pt>
                <c:pt idx="1166">
                  <c:v>1.88086647982078E-3</c:v>
                </c:pt>
                <c:pt idx="1167">
                  <c:v>2.0752679892303899E-3</c:v>
                </c:pt>
                <c:pt idx="1168">
                  <c:v>1.7597440358098099E-3</c:v>
                </c:pt>
                <c:pt idx="1169">
                  <c:v>1.91618903891667E-3</c:v>
                </c:pt>
                <c:pt idx="1170">
                  <c:v>2.3948829239878499E-3</c:v>
                </c:pt>
                <c:pt idx="1171">
                  <c:v>1.97405842940302E-3</c:v>
                </c:pt>
                <c:pt idx="1172">
                  <c:v>1.60533439873706E-3</c:v>
                </c:pt>
                <c:pt idx="1173">
                  <c:v>2.27687791061336E-3</c:v>
                </c:pt>
                <c:pt idx="1174">
                  <c:v>2.2219181993991901E-3</c:v>
                </c:pt>
                <c:pt idx="1175">
                  <c:v>1.9619260205863899E-3</c:v>
                </c:pt>
                <c:pt idx="1176">
                  <c:v>1.71558750172675E-3</c:v>
                </c:pt>
                <c:pt idx="1177">
                  <c:v>1.4083770185378301E-3</c:v>
                </c:pt>
                <c:pt idx="1178">
                  <c:v>1.72414361567875E-3</c:v>
                </c:pt>
                <c:pt idx="1179">
                  <c:v>1.96096211087065E-3</c:v>
                </c:pt>
                <c:pt idx="1180">
                  <c:v>2.4424401667351198E-3</c:v>
                </c:pt>
                <c:pt idx="1181">
                  <c:v>1.6212345481081999E-3</c:v>
                </c:pt>
                <c:pt idx="1182">
                  <c:v>2.0335867638183801E-3</c:v>
                </c:pt>
                <c:pt idx="1183">
                  <c:v>1.9209678952838501E-3</c:v>
                </c:pt>
                <c:pt idx="1184">
                  <c:v>1.9468613162474499E-3</c:v>
                </c:pt>
                <c:pt idx="1185">
                  <c:v>1.7913603479971299E-3</c:v>
                </c:pt>
                <c:pt idx="1186">
                  <c:v>1.4874149789315899E-3</c:v>
                </c:pt>
                <c:pt idx="1187">
                  <c:v>1.86532198993814E-3</c:v>
                </c:pt>
                <c:pt idx="1188">
                  <c:v>1.40063978829929E-3</c:v>
                </c:pt>
                <c:pt idx="1189">
                  <c:v>1.11912216673589E-3</c:v>
                </c:pt>
                <c:pt idx="1190">
                  <c:v>1.2513196164633501E-3</c:v>
                </c:pt>
                <c:pt idx="1191">
                  <c:v>1.4499472278198899E-3</c:v>
                </c:pt>
                <c:pt idx="1192">
                  <c:v>1.11313702128628E-3</c:v>
                </c:pt>
                <c:pt idx="1193">
                  <c:v>6.0258276567359804E-4</c:v>
                </c:pt>
                <c:pt idx="1194">
                  <c:v>8.8647884876765697E-4</c:v>
                </c:pt>
                <c:pt idx="1195">
                  <c:v>6.0924634719247001E-4</c:v>
                </c:pt>
                <c:pt idx="1196">
                  <c:v>3.8818274633668401E-4</c:v>
                </c:pt>
                <c:pt idx="1197">
                  <c:v>4.4558331105512799E-4</c:v>
                </c:pt>
                <c:pt idx="1198">
                  <c:v>3.5050881529468802E-4</c:v>
                </c:pt>
                <c:pt idx="1199">
                  <c:v>3.3843792146262102E-4</c:v>
                </c:pt>
                <c:pt idx="1200">
                  <c:v>3.3953353395079302E-4</c:v>
                </c:pt>
                <c:pt idx="1201">
                  <c:v>3.2253330324680398E-4</c:v>
                </c:pt>
                <c:pt idx="1202">
                  <c:v>2.6926048018044001E-4</c:v>
                </c:pt>
                <c:pt idx="1203">
                  <c:v>2.56454447267976E-4</c:v>
                </c:pt>
                <c:pt idx="1204">
                  <c:v>2.7838853965464797E-4</c:v>
                </c:pt>
                <c:pt idx="1205">
                  <c:v>2.68872767757046E-4</c:v>
                </c:pt>
                <c:pt idx="1206">
                  <c:v>4.51326339032027E-4</c:v>
                </c:pt>
                <c:pt idx="1207">
                  <c:v>4.0418233514003497E-4</c:v>
                </c:pt>
                <c:pt idx="1208">
                  <c:v>3.1029774649532298E-4</c:v>
                </c:pt>
                <c:pt idx="1209">
                  <c:v>5.7297538579512901E-4</c:v>
                </c:pt>
                <c:pt idx="1210">
                  <c:v>3.9677835614685899E-4</c:v>
                </c:pt>
                <c:pt idx="1211">
                  <c:v>7.6040068808975602E-4</c:v>
                </c:pt>
                <c:pt idx="1212">
                  <c:v>9.1557338597127896E-4</c:v>
                </c:pt>
                <c:pt idx="1213">
                  <c:v>1.11820436124222E-3</c:v>
                </c:pt>
                <c:pt idx="1214">
                  <c:v>1.7546268133337001E-3</c:v>
                </c:pt>
                <c:pt idx="1215">
                  <c:v>2.21842583375805E-3</c:v>
                </c:pt>
                <c:pt idx="1216">
                  <c:v>1.58137714903789E-3</c:v>
                </c:pt>
                <c:pt idx="1217">
                  <c:v>1.41042630831956E-3</c:v>
                </c:pt>
                <c:pt idx="1218">
                  <c:v>1.5319601078941101E-3</c:v>
                </c:pt>
                <c:pt idx="1219">
                  <c:v>1.5274389578872601E-3</c:v>
                </c:pt>
                <c:pt idx="1220">
                  <c:v>2.4714736915179298E-3</c:v>
                </c:pt>
                <c:pt idx="1221">
                  <c:v>1.3821270178503301E-3</c:v>
                </c:pt>
                <c:pt idx="1222">
                  <c:v>1.8360298303187E-3</c:v>
                </c:pt>
                <c:pt idx="1223">
                  <c:v>1.88043000749707E-3</c:v>
                </c:pt>
                <c:pt idx="1224">
                  <c:v>2.7101942369570499E-3</c:v>
                </c:pt>
                <c:pt idx="1225">
                  <c:v>2.46447051547729E-3</c:v>
                </c:pt>
                <c:pt idx="1226">
                  <c:v>1.7541359360603299E-3</c:v>
                </c:pt>
                <c:pt idx="1227">
                  <c:v>2.0461887888472501E-3</c:v>
                </c:pt>
                <c:pt idx="1228">
                  <c:v>1.3585448046131701E-3</c:v>
                </c:pt>
                <c:pt idx="1229">
                  <c:v>2.40154161701343E-3</c:v>
                </c:pt>
                <c:pt idx="1230">
                  <c:v>2.1564786124463899E-3</c:v>
                </c:pt>
                <c:pt idx="1231">
                  <c:v>2.0507216882372E-3</c:v>
                </c:pt>
                <c:pt idx="1232">
                  <c:v>2.2567761540179202E-3</c:v>
                </c:pt>
                <c:pt idx="1233">
                  <c:v>1.8580224535659101E-3</c:v>
                </c:pt>
                <c:pt idx="1234">
                  <c:v>2.2523742301732699E-3</c:v>
                </c:pt>
                <c:pt idx="1235">
                  <c:v>1.3828794341262001E-3</c:v>
                </c:pt>
                <c:pt idx="1236">
                  <c:v>1.4548414239664901E-3</c:v>
                </c:pt>
                <c:pt idx="1237">
                  <c:v>1.63705033606797E-3</c:v>
                </c:pt>
                <c:pt idx="1238">
                  <c:v>1.20711466173659E-3</c:v>
                </c:pt>
                <c:pt idx="1239">
                  <c:v>1.2199852022976099E-3</c:v>
                </c:pt>
                <c:pt idx="1240">
                  <c:v>8.7925646224062699E-4</c:v>
                </c:pt>
                <c:pt idx="1241">
                  <c:v>8.8978206425922195E-4</c:v>
                </c:pt>
                <c:pt idx="1242">
                  <c:v>8.9375958927531002E-4</c:v>
                </c:pt>
                <c:pt idx="1243">
                  <c:v>6.8803966076711896E-4</c:v>
                </c:pt>
                <c:pt idx="1244">
                  <c:v>7.0224116713476603E-4</c:v>
                </c:pt>
                <c:pt idx="1245">
                  <c:v>6.2127716921035899E-4</c:v>
                </c:pt>
                <c:pt idx="1246">
                  <c:v>4.9600992477154401E-4</c:v>
                </c:pt>
                <c:pt idx="1247">
                  <c:v>2.4509431082925302E-4</c:v>
                </c:pt>
                <c:pt idx="1248">
                  <c:v>2.8502241752994102E-4</c:v>
                </c:pt>
                <c:pt idx="1249">
                  <c:v>2.6665847610014799E-4</c:v>
                </c:pt>
                <c:pt idx="1250">
                  <c:v>2.4470832523066402E-4</c:v>
                </c:pt>
                <c:pt idx="1251">
                  <c:v>2.4189667382501601E-4</c:v>
                </c:pt>
                <c:pt idx="1252">
                  <c:v>1.99963009297425E-4</c:v>
                </c:pt>
                <c:pt idx="1253">
                  <c:v>2.1280871485325801E-4</c:v>
                </c:pt>
                <c:pt idx="1254">
                  <c:v>2.3295238550810401E-4</c:v>
                </c:pt>
                <c:pt idx="1255">
                  <c:v>2.2042412591832399E-4</c:v>
                </c:pt>
                <c:pt idx="1256">
                  <c:v>2.33877289371283E-4</c:v>
                </c:pt>
                <c:pt idx="1257">
                  <c:v>2.3930708376974799E-4</c:v>
                </c:pt>
                <c:pt idx="1258">
                  <c:v>2.5787353148020402E-4</c:v>
                </c:pt>
                <c:pt idx="1259">
                  <c:v>3.9513430466411002E-4</c:v>
                </c:pt>
                <c:pt idx="1260">
                  <c:v>4.1700123499063298E-4</c:v>
                </c:pt>
                <c:pt idx="1261">
                  <c:v>7.8410836146160104E-4</c:v>
                </c:pt>
                <c:pt idx="1262">
                  <c:v>6.98120810013256E-4</c:v>
                </c:pt>
                <c:pt idx="1263">
                  <c:v>1.29498763014844E-3</c:v>
                </c:pt>
                <c:pt idx="1264">
                  <c:v>1.7701154127393801E-3</c:v>
                </c:pt>
                <c:pt idx="1265">
                  <c:v>3.1159420429373902E-3</c:v>
                </c:pt>
                <c:pt idx="1266">
                  <c:v>2.3799085446677098E-3</c:v>
                </c:pt>
                <c:pt idx="1267">
                  <c:v>2.4249131465320099E-3</c:v>
                </c:pt>
                <c:pt idx="1268">
                  <c:v>2.4150517743334E-3</c:v>
                </c:pt>
                <c:pt idx="1269">
                  <c:v>1.6029621766013599E-3</c:v>
                </c:pt>
                <c:pt idx="1270">
                  <c:v>2.1057320802244702E-3</c:v>
                </c:pt>
                <c:pt idx="1271">
                  <c:v>1.73918633830051E-3</c:v>
                </c:pt>
                <c:pt idx="1272">
                  <c:v>1.7984452831239599E-3</c:v>
                </c:pt>
                <c:pt idx="1273">
                  <c:v>2.2542478810654398E-3</c:v>
                </c:pt>
                <c:pt idx="1274">
                  <c:v>2.6921228984846902E-3</c:v>
                </c:pt>
                <c:pt idx="1275">
                  <c:v>1.7925683668714E-3</c:v>
                </c:pt>
                <c:pt idx="1276">
                  <c:v>2.0490519975867E-3</c:v>
                </c:pt>
                <c:pt idx="1277">
                  <c:v>1.60542874025002E-3</c:v>
                </c:pt>
                <c:pt idx="1278">
                  <c:v>1.3191979037197499E-3</c:v>
                </c:pt>
                <c:pt idx="1279">
                  <c:v>2.3043974324965201E-3</c:v>
                </c:pt>
                <c:pt idx="1280">
                  <c:v>1.9676344114788998E-3</c:v>
                </c:pt>
                <c:pt idx="1281">
                  <c:v>2.3887275276775698E-3</c:v>
                </c:pt>
                <c:pt idx="1282">
                  <c:v>2.3826361082305101E-3</c:v>
                </c:pt>
                <c:pt idx="1283">
                  <c:v>1.89847884887205E-3</c:v>
                </c:pt>
                <c:pt idx="1284">
                  <c:v>1.5005753642802599E-3</c:v>
                </c:pt>
                <c:pt idx="1285">
                  <c:v>2.20734826370985E-3</c:v>
                </c:pt>
                <c:pt idx="1286">
                  <c:v>1.73757016412856E-3</c:v>
                </c:pt>
                <c:pt idx="1287">
                  <c:v>1.4996165067707799E-3</c:v>
                </c:pt>
                <c:pt idx="1288">
                  <c:v>1.39703496327604E-3</c:v>
                </c:pt>
                <c:pt idx="1289">
                  <c:v>9.5187392002790499E-4</c:v>
                </c:pt>
                <c:pt idx="1290">
                  <c:v>1.37464584066701E-3</c:v>
                </c:pt>
                <c:pt idx="1291">
                  <c:v>1.2009925261069799E-3</c:v>
                </c:pt>
                <c:pt idx="1292">
                  <c:v>9.7162423846494303E-4</c:v>
                </c:pt>
                <c:pt idx="1293">
                  <c:v>8.0115893718433703E-4</c:v>
                </c:pt>
                <c:pt idx="1294">
                  <c:v>6.0562717153216301E-4</c:v>
                </c:pt>
                <c:pt idx="1295">
                  <c:v>7.6715011284299805E-4</c:v>
                </c:pt>
                <c:pt idx="1296">
                  <c:v>6.17418780616484E-4</c:v>
                </c:pt>
                <c:pt idx="1297">
                  <c:v>5.2981532227663799E-4</c:v>
                </c:pt>
                <c:pt idx="1298">
                  <c:v>4.25476781680625E-4</c:v>
                </c:pt>
                <c:pt idx="1299">
                  <c:v>6.5128040480237495E-4</c:v>
                </c:pt>
                <c:pt idx="1300">
                  <c:v>2.8624129125635103E-4</c:v>
                </c:pt>
                <c:pt idx="1301">
                  <c:v>2.4424475172333198E-4</c:v>
                </c:pt>
                <c:pt idx="1302">
                  <c:v>1.9671072430921401E-4</c:v>
                </c:pt>
                <c:pt idx="1303">
                  <c:v>2.0912753526218999E-4</c:v>
                </c:pt>
                <c:pt idx="1304">
                  <c:v>2.1252577494434901E-4</c:v>
                </c:pt>
                <c:pt idx="1305">
                  <c:v>2.1885876813300799E-4</c:v>
                </c:pt>
                <c:pt idx="1306">
                  <c:v>2.34694626674014E-4</c:v>
                </c:pt>
                <c:pt idx="1307">
                  <c:v>2.7716126056888098E-4</c:v>
                </c:pt>
                <c:pt idx="1308">
                  <c:v>2.9463888870899399E-4</c:v>
                </c:pt>
                <c:pt idx="1309">
                  <c:v>3.52833570471323E-4</c:v>
                </c:pt>
                <c:pt idx="1310">
                  <c:v>5.7990969679402697E-4</c:v>
                </c:pt>
                <c:pt idx="1311">
                  <c:v>6.1755128813800199E-4</c:v>
                </c:pt>
                <c:pt idx="1312">
                  <c:v>7.41323918892624E-4</c:v>
                </c:pt>
                <c:pt idx="1313">
                  <c:v>8.6005513987766802E-4</c:v>
                </c:pt>
                <c:pt idx="1314">
                  <c:v>1.49892425604377E-3</c:v>
                </c:pt>
                <c:pt idx="1315">
                  <c:v>2.0866404833850098E-3</c:v>
                </c:pt>
                <c:pt idx="1316">
                  <c:v>1.2562464844166001E-3</c:v>
                </c:pt>
                <c:pt idx="1317">
                  <c:v>2.4299747076468102E-3</c:v>
                </c:pt>
                <c:pt idx="1318">
                  <c:v>2.0553365980665E-3</c:v>
                </c:pt>
                <c:pt idx="1319">
                  <c:v>2.9558173043083601E-3</c:v>
                </c:pt>
                <c:pt idx="1320">
                  <c:v>1.74242403517408E-3</c:v>
                </c:pt>
                <c:pt idx="1321">
                  <c:v>3.2385886314666499E-3</c:v>
                </c:pt>
                <c:pt idx="1322">
                  <c:v>1.6186907870748401E-3</c:v>
                </c:pt>
                <c:pt idx="1323">
                  <c:v>1.4923155868286999E-3</c:v>
                </c:pt>
                <c:pt idx="1324">
                  <c:v>2.8084803926272102E-3</c:v>
                </c:pt>
                <c:pt idx="1325">
                  <c:v>1.5215335743878E-3</c:v>
                </c:pt>
                <c:pt idx="1326">
                  <c:v>1.41199296191956E-3</c:v>
                </c:pt>
                <c:pt idx="1327">
                  <c:v>2.1304154952960399E-3</c:v>
                </c:pt>
                <c:pt idx="1328">
                  <c:v>2.33962398392448E-3</c:v>
                </c:pt>
                <c:pt idx="1329">
                  <c:v>2.11514614805045E-3</c:v>
                </c:pt>
                <c:pt idx="1330">
                  <c:v>1.82783361498776E-3</c:v>
                </c:pt>
                <c:pt idx="1331">
                  <c:v>1.7906693943698601E-3</c:v>
                </c:pt>
                <c:pt idx="1332">
                  <c:v>1.5726356052247199E-3</c:v>
                </c:pt>
                <c:pt idx="1333">
                  <c:v>1.9103442382087501E-3</c:v>
                </c:pt>
                <c:pt idx="1334">
                  <c:v>3.2349437749384898E-3</c:v>
                </c:pt>
                <c:pt idx="1335">
                  <c:v>1.5491083926571401E-3</c:v>
                </c:pt>
                <c:pt idx="1336">
                  <c:v>1.3672702507135401E-3</c:v>
                </c:pt>
                <c:pt idx="1337">
                  <c:v>1.20545281851577E-3</c:v>
                </c:pt>
                <c:pt idx="1338">
                  <c:v>1.78274444349536E-3</c:v>
                </c:pt>
                <c:pt idx="1339">
                  <c:v>1.3900411216612801E-3</c:v>
                </c:pt>
                <c:pt idx="1340">
                  <c:v>1.4314481172592599E-3</c:v>
                </c:pt>
                <c:pt idx="1341">
                  <c:v>1.24677687686309E-3</c:v>
                </c:pt>
                <c:pt idx="1342">
                  <c:v>1.49441643482975E-3</c:v>
                </c:pt>
                <c:pt idx="1343">
                  <c:v>9.9862499860754305E-4</c:v>
                </c:pt>
                <c:pt idx="1344">
                  <c:v>7.9983102396820598E-4</c:v>
                </c:pt>
                <c:pt idx="1345">
                  <c:v>7.7034552603413701E-4</c:v>
                </c:pt>
                <c:pt idx="1346">
                  <c:v>4.9770174594519301E-4</c:v>
                </c:pt>
                <c:pt idx="1347">
                  <c:v>4.7702361198305801E-4</c:v>
                </c:pt>
                <c:pt idx="1348">
                  <c:v>4.19467975374865E-4</c:v>
                </c:pt>
                <c:pt idx="1349">
                  <c:v>6.0203892248130602E-4</c:v>
                </c:pt>
                <c:pt idx="1350">
                  <c:v>3.82540510610279E-4</c:v>
                </c:pt>
                <c:pt idx="1351">
                  <c:v>3.1137720223138501E-4</c:v>
                </c:pt>
                <c:pt idx="1352">
                  <c:v>4.7733643197905699E-4</c:v>
                </c:pt>
                <c:pt idx="1353">
                  <c:v>3.3545607455631401E-4</c:v>
                </c:pt>
                <c:pt idx="1354">
                  <c:v>3.1646637125697297E-4</c:v>
                </c:pt>
                <c:pt idx="1355">
                  <c:v>2.6793289239683202E-4</c:v>
                </c:pt>
                <c:pt idx="1356">
                  <c:v>3.3076639812915798E-4</c:v>
                </c:pt>
                <c:pt idx="1357">
                  <c:v>2.8415246572556898E-4</c:v>
                </c:pt>
                <c:pt idx="1358">
                  <c:v>3.1869263629824302E-4</c:v>
                </c:pt>
                <c:pt idx="1359">
                  <c:v>3.3210929347159401E-4</c:v>
                </c:pt>
                <c:pt idx="1360">
                  <c:v>4.7510603168523602E-4</c:v>
                </c:pt>
                <c:pt idx="1361">
                  <c:v>4.0073728319610298E-4</c:v>
                </c:pt>
                <c:pt idx="1362">
                  <c:v>3.9084758901089599E-4</c:v>
                </c:pt>
                <c:pt idx="1363">
                  <c:v>8.3010470599140002E-4</c:v>
                </c:pt>
                <c:pt idx="1364">
                  <c:v>5.0492605223545104E-4</c:v>
                </c:pt>
                <c:pt idx="1365">
                  <c:v>8.0236936961441301E-4</c:v>
                </c:pt>
                <c:pt idx="1366">
                  <c:v>1.0615043264840399E-3</c:v>
                </c:pt>
                <c:pt idx="1367">
                  <c:v>1.43187576213607E-3</c:v>
                </c:pt>
                <c:pt idx="1368">
                  <c:v>9.3950481523647801E-4</c:v>
                </c:pt>
                <c:pt idx="1369">
                  <c:v>1.5440512598686299E-3</c:v>
                </c:pt>
                <c:pt idx="1370">
                  <c:v>1.4922883040677599E-3</c:v>
                </c:pt>
                <c:pt idx="1371">
                  <c:v>1.83343829678748E-3</c:v>
                </c:pt>
                <c:pt idx="1372">
                  <c:v>1.25627642055683E-3</c:v>
                </c:pt>
                <c:pt idx="1373">
                  <c:v>1.6665500795921501E-3</c:v>
                </c:pt>
                <c:pt idx="1374">
                  <c:v>2.3377853193061399E-3</c:v>
                </c:pt>
                <c:pt idx="1375">
                  <c:v>1.9004126330589199E-3</c:v>
                </c:pt>
                <c:pt idx="1376">
                  <c:v>1.92260030428886E-3</c:v>
                </c:pt>
                <c:pt idx="1377">
                  <c:v>3.0981820853380601E-3</c:v>
                </c:pt>
                <c:pt idx="1378">
                  <c:v>2.4498835302790901E-3</c:v>
                </c:pt>
                <c:pt idx="1379">
                  <c:v>1.4006806852951399E-3</c:v>
                </c:pt>
                <c:pt idx="1380">
                  <c:v>1.94081991185953E-3</c:v>
                </c:pt>
                <c:pt idx="1381">
                  <c:v>1.2633567263860199E-3</c:v>
                </c:pt>
                <c:pt idx="1382">
                  <c:v>1.2932116693782499E-3</c:v>
                </c:pt>
                <c:pt idx="1383">
                  <c:v>4.6253518374150798E-3</c:v>
                </c:pt>
                <c:pt idx="1384">
                  <c:v>1.5677009608437099E-3</c:v>
                </c:pt>
                <c:pt idx="1385">
                  <c:v>1.5043812133516399E-3</c:v>
                </c:pt>
                <c:pt idx="1386">
                  <c:v>1.22169431845123E-3</c:v>
                </c:pt>
                <c:pt idx="1387">
                  <c:v>1.30313525715154E-3</c:v>
                </c:pt>
                <c:pt idx="1388">
                  <c:v>1.32806469788812E-3</c:v>
                </c:pt>
                <c:pt idx="1389">
                  <c:v>9.5262253329738897E-4</c:v>
                </c:pt>
                <c:pt idx="1390">
                  <c:v>9.2660648673664899E-4</c:v>
                </c:pt>
                <c:pt idx="1391">
                  <c:v>1.2607817451899901E-3</c:v>
                </c:pt>
                <c:pt idx="1392">
                  <c:v>1.27047798773237E-3</c:v>
                </c:pt>
                <c:pt idx="1393">
                  <c:v>9.9625707122036897E-4</c:v>
                </c:pt>
                <c:pt idx="1394">
                  <c:v>6.2025549838025601E-4</c:v>
                </c:pt>
                <c:pt idx="1395">
                  <c:v>9.0344679541531003E-4</c:v>
                </c:pt>
                <c:pt idx="1396">
                  <c:v>6.42991299572197E-4</c:v>
                </c:pt>
                <c:pt idx="1397">
                  <c:v>5.7713608653999404E-4</c:v>
                </c:pt>
                <c:pt idx="1398">
                  <c:v>4.6542145107778302E-4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AC5-413F-8E07-32C1498503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619407"/>
        <c:axId val="2564228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'Sheet 1'!$Q$1</c15:sqref>
                        </c15:formulaRef>
                      </c:ext>
                    </c:extLst>
                    <c:strCache>
                      <c:ptCount val="1"/>
                      <c:pt idx="0">
                        <c:v>NDSI</c:v>
                      </c:pt>
                    </c:strCache>
                  </c:strRef>
                </c:tx>
                <c:spPr>
                  <a:ln w="19050" cap="rnd">
                    <a:solidFill>
                      <a:srgbClr val="92D05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'Sheet 1'!$H$2:$H$1402</c15:sqref>
                        </c15:formulaRef>
                      </c:ext>
                    </c:extLst>
                    <c:numCache>
                      <c:formatCode>General</c:formatCode>
                      <c:ptCount val="14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2</c:v>
                      </c:pt>
                      <c:pt idx="5">
                        <c:v>2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4</c:v>
                      </c:pt>
                      <c:pt idx="9">
                        <c:v>4</c:v>
                      </c:pt>
                      <c:pt idx="10">
                        <c:v>5</c:v>
                      </c:pt>
                      <c:pt idx="11">
                        <c:v>5</c:v>
                      </c:pt>
                      <c:pt idx="12">
                        <c:v>6</c:v>
                      </c:pt>
                      <c:pt idx="13">
                        <c:v>6</c:v>
                      </c:pt>
                      <c:pt idx="14">
                        <c:v>7</c:v>
                      </c:pt>
                      <c:pt idx="15">
                        <c:v>7</c:v>
                      </c:pt>
                      <c:pt idx="16">
                        <c:v>8</c:v>
                      </c:pt>
                      <c:pt idx="17">
                        <c:v>8</c:v>
                      </c:pt>
                      <c:pt idx="18">
                        <c:v>9</c:v>
                      </c:pt>
                      <c:pt idx="19">
                        <c:v>9</c:v>
                      </c:pt>
                      <c:pt idx="20">
                        <c:v>10</c:v>
                      </c:pt>
                      <c:pt idx="21">
                        <c:v>10</c:v>
                      </c:pt>
                      <c:pt idx="22">
                        <c:v>11</c:v>
                      </c:pt>
                      <c:pt idx="23">
                        <c:v>11</c:v>
                      </c:pt>
                      <c:pt idx="24">
                        <c:v>12</c:v>
                      </c:pt>
                      <c:pt idx="25">
                        <c:v>12</c:v>
                      </c:pt>
                      <c:pt idx="26">
                        <c:v>13</c:v>
                      </c:pt>
                      <c:pt idx="27">
                        <c:v>13</c:v>
                      </c:pt>
                      <c:pt idx="28">
                        <c:v>14</c:v>
                      </c:pt>
                      <c:pt idx="29">
                        <c:v>14</c:v>
                      </c:pt>
                      <c:pt idx="30">
                        <c:v>14</c:v>
                      </c:pt>
                      <c:pt idx="31">
                        <c:v>15</c:v>
                      </c:pt>
                      <c:pt idx="32">
                        <c:v>15</c:v>
                      </c:pt>
                      <c:pt idx="33">
                        <c:v>16</c:v>
                      </c:pt>
                      <c:pt idx="34">
                        <c:v>16</c:v>
                      </c:pt>
                      <c:pt idx="35">
                        <c:v>17</c:v>
                      </c:pt>
                      <c:pt idx="36">
                        <c:v>17</c:v>
                      </c:pt>
                      <c:pt idx="37">
                        <c:v>18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19</c:v>
                      </c:pt>
                      <c:pt idx="41">
                        <c:v>20</c:v>
                      </c:pt>
                      <c:pt idx="42">
                        <c:v>20</c:v>
                      </c:pt>
                      <c:pt idx="43">
                        <c:v>21</c:v>
                      </c:pt>
                      <c:pt idx="44">
                        <c:v>21</c:v>
                      </c:pt>
                      <c:pt idx="45">
                        <c:v>22</c:v>
                      </c:pt>
                      <c:pt idx="46">
                        <c:v>22</c:v>
                      </c:pt>
                      <c:pt idx="47">
                        <c:v>23</c:v>
                      </c:pt>
                      <c:pt idx="48">
                        <c:v>23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2</c:v>
                      </c:pt>
                      <c:pt idx="55">
                        <c:v>2</c:v>
                      </c:pt>
                      <c:pt idx="56">
                        <c:v>3</c:v>
                      </c:pt>
                      <c:pt idx="57">
                        <c:v>3</c:v>
                      </c:pt>
                      <c:pt idx="58">
                        <c:v>4</c:v>
                      </c:pt>
                      <c:pt idx="59">
                        <c:v>4</c:v>
                      </c:pt>
                      <c:pt idx="60">
                        <c:v>5</c:v>
                      </c:pt>
                      <c:pt idx="61">
                        <c:v>5</c:v>
                      </c:pt>
                      <c:pt idx="62">
                        <c:v>6</c:v>
                      </c:pt>
                      <c:pt idx="63">
                        <c:v>6</c:v>
                      </c:pt>
                      <c:pt idx="64">
                        <c:v>7</c:v>
                      </c:pt>
                      <c:pt idx="65">
                        <c:v>7</c:v>
                      </c:pt>
                      <c:pt idx="66">
                        <c:v>8</c:v>
                      </c:pt>
                      <c:pt idx="67">
                        <c:v>8</c:v>
                      </c:pt>
                      <c:pt idx="68">
                        <c:v>9</c:v>
                      </c:pt>
                      <c:pt idx="69">
                        <c:v>9</c:v>
                      </c:pt>
                      <c:pt idx="70">
                        <c:v>10</c:v>
                      </c:pt>
                      <c:pt idx="71">
                        <c:v>10</c:v>
                      </c:pt>
                      <c:pt idx="72">
                        <c:v>11</c:v>
                      </c:pt>
                      <c:pt idx="73">
                        <c:v>11</c:v>
                      </c:pt>
                      <c:pt idx="74">
                        <c:v>12</c:v>
                      </c:pt>
                      <c:pt idx="75">
                        <c:v>12</c:v>
                      </c:pt>
                      <c:pt idx="76">
                        <c:v>13</c:v>
                      </c:pt>
                      <c:pt idx="77">
                        <c:v>13</c:v>
                      </c:pt>
                      <c:pt idx="78">
                        <c:v>14</c:v>
                      </c:pt>
                      <c:pt idx="79">
                        <c:v>14</c:v>
                      </c:pt>
                      <c:pt idx="80">
                        <c:v>14</c:v>
                      </c:pt>
                      <c:pt idx="81">
                        <c:v>15</c:v>
                      </c:pt>
                      <c:pt idx="82">
                        <c:v>15</c:v>
                      </c:pt>
                      <c:pt idx="83">
                        <c:v>16</c:v>
                      </c:pt>
                      <c:pt idx="84">
                        <c:v>16</c:v>
                      </c:pt>
                      <c:pt idx="85">
                        <c:v>17</c:v>
                      </c:pt>
                      <c:pt idx="86">
                        <c:v>17</c:v>
                      </c:pt>
                      <c:pt idx="87">
                        <c:v>18</c:v>
                      </c:pt>
                      <c:pt idx="88">
                        <c:v>18</c:v>
                      </c:pt>
                      <c:pt idx="89">
                        <c:v>19</c:v>
                      </c:pt>
                      <c:pt idx="90">
                        <c:v>19</c:v>
                      </c:pt>
                      <c:pt idx="91">
                        <c:v>20</c:v>
                      </c:pt>
                      <c:pt idx="92">
                        <c:v>20</c:v>
                      </c:pt>
                      <c:pt idx="93">
                        <c:v>21</c:v>
                      </c:pt>
                      <c:pt idx="94">
                        <c:v>21</c:v>
                      </c:pt>
                      <c:pt idx="95">
                        <c:v>22</c:v>
                      </c:pt>
                      <c:pt idx="96">
                        <c:v>22</c:v>
                      </c:pt>
                      <c:pt idx="97">
                        <c:v>23</c:v>
                      </c:pt>
                      <c:pt idx="98">
                        <c:v>23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1</c:v>
                      </c:pt>
                      <c:pt idx="103">
                        <c:v>1</c:v>
                      </c:pt>
                      <c:pt idx="104">
                        <c:v>2</c:v>
                      </c:pt>
                      <c:pt idx="105">
                        <c:v>2</c:v>
                      </c:pt>
                      <c:pt idx="106">
                        <c:v>3</c:v>
                      </c:pt>
                      <c:pt idx="107">
                        <c:v>3</c:v>
                      </c:pt>
                      <c:pt idx="108">
                        <c:v>4</c:v>
                      </c:pt>
                      <c:pt idx="109">
                        <c:v>4</c:v>
                      </c:pt>
                      <c:pt idx="110">
                        <c:v>5</c:v>
                      </c:pt>
                      <c:pt idx="111">
                        <c:v>5</c:v>
                      </c:pt>
                      <c:pt idx="112">
                        <c:v>6</c:v>
                      </c:pt>
                      <c:pt idx="113">
                        <c:v>6</c:v>
                      </c:pt>
                      <c:pt idx="114">
                        <c:v>7</c:v>
                      </c:pt>
                      <c:pt idx="115">
                        <c:v>7</c:v>
                      </c:pt>
                      <c:pt idx="116">
                        <c:v>8</c:v>
                      </c:pt>
                      <c:pt idx="117">
                        <c:v>8</c:v>
                      </c:pt>
                      <c:pt idx="118">
                        <c:v>9</c:v>
                      </c:pt>
                      <c:pt idx="119">
                        <c:v>9</c:v>
                      </c:pt>
                      <c:pt idx="120">
                        <c:v>10</c:v>
                      </c:pt>
                      <c:pt idx="121">
                        <c:v>10</c:v>
                      </c:pt>
                      <c:pt idx="122">
                        <c:v>11</c:v>
                      </c:pt>
                      <c:pt idx="123">
                        <c:v>11</c:v>
                      </c:pt>
                      <c:pt idx="124">
                        <c:v>12</c:v>
                      </c:pt>
                      <c:pt idx="125">
                        <c:v>12</c:v>
                      </c:pt>
                      <c:pt idx="126">
                        <c:v>13</c:v>
                      </c:pt>
                      <c:pt idx="127">
                        <c:v>13</c:v>
                      </c:pt>
                      <c:pt idx="128">
                        <c:v>14</c:v>
                      </c:pt>
                      <c:pt idx="129">
                        <c:v>14</c:v>
                      </c:pt>
                      <c:pt idx="130">
                        <c:v>14</c:v>
                      </c:pt>
                      <c:pt idx="131">
                        <c:v>15</c:v>
                      </c:pt>
                      <c:pt idx="132">
                        <c:v>15</c:v>
                      </c:pt>
                      <c:pt idx="133">
                        <c:v>16</c:v>
                      </c:pt>
                      <c:pt idx="134">
                        <c:v>16</c:v>
                      </c:pt>
                      <c:pt idx="135">
                        <c:v>17</c:v>
                      </c:pt>
                      <c:pt idx="136">
                        <c:v>17</c:v>
                      </c:pt>
                      <c:pt idx="137">
                        <c:v>18</c:v>
                      </c:pt>
                      <c:pt idx="138">
                        <c:v>18</c:v>
                      </c:pt>
                      <c:pt idx="139">
                        <c:v>19</c:v>
                      </c:pt>
                      <c:pt idx="140">
                        <c:v>19</c:v>
                      </c:pt>
                      <c:pt idx="141">
                        <c:v>20</c:v>
                      </c:pt>
                      <c:pt idx="142">
                        <c:v>20</c:v>
                      </c:pt>
                      <c:pt idx="143">
                        <c:v>21</c:v>
                      </c:pt>
                      <c:pt idx="144">
                        <c:v>21</c:v>
                      </c:pt>
                      <c:pt idx="145">
                        <c:v>22</c:v>
                      </c:pt>
                      <c:pt idx="146">
                        <c:v>22</c:v>
                      </c:pt>
                      <c:pt idx="147">
                        <c:v>23</c:v>
                      </c:pt>
                      <c:pt idx="148">
                        <c:v>23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1</c:v>
                      </c:pt>
                      <c:pt idx="153">
                        <c:v>1</c:v>
                      </c:pt>
                      <c:pt idx="154">
                        <c:v>2</c:v>
                      </c:pt>
                      <c:pt idx="155">
                        <c:v>2</c:v>
                      </c:pt>
                      <c:pt idx="156">
                        <c:v>3</c:v>
                      </c:pt>
                      <c:pt idx="157">
                        <c:v>3</c:v>
                      </c:pt>
                      <c:pt idx="158">
                        <c:v>4</c:v>
                      </c:pt>
                      <c:pt idx="159">
                        <c:v>4</c:v>
                      </c:pt>
                      <c:pt idx="160">
                        <c:v>5</c:v>
                      </c:pt>
                      <c:pt idx="161">
                        <c:v>5</c:v>
                      </c:pt>
                      <c:pt idx="162">
                        <c:v>6</c:v>
                      </c:pt>
                      <c:pt idx="163">
                        <c:v>6</c:v>
                      </c:pt>
                      <c:pt idx="164">
                        <c:v>7</c:v>
                      </c:pt>
                      <c:pt idx="165">
                        <c:v>7</c:v>
                      </c:pt>
                      <c:pt idx="166">
                        <c:v>8</c:v>
                      </c:pt>
                      <c:pt idx="167">
                        <c:v>8</c:v>
                      </c:pt>
                      <c:pt idx="168">
                        <c:v>9</c:v>
                      </c:pt>
                      <c:pt idx="169">
                        <c:v>9</c:v>
                      </c:pt>
                      <c:pt idx="170">
                        <c:v>10</c:v>
                      </c:pt>
                      <c:pt idx="171">
                        <c:v>10</c:v>
                      </c:pt>
                      <c:pt idx="172">
                        <c:v>11</c:v>
                      </c:pt>
                      <c:pt idx="173">
                        <c:v>11</c:v>
                      </c:pt>
                      <c:pt idx="174">
                        <c:v>12</c:v>
                      </c:pt>
                      <c:pt idx="175">
                        <c:v>12</c:v>
                      </c:pt>
                      <c:pt idx="176">
                        <c:v>13</c:v>
                      </c:pt>
                      <c:pt idx="177">
                        <c:v>13</c:v>
                      </c:pt>
                      <c:pt idx="178">
                        <c:v>14</c:v>
                      </c:pt>
                      <c:pt idx="179">
                        <c:v>14</c:v>
                      </c:pt>
                      <c:pt idx="180">
                        <c:v>14</c:v>
                      </c:pt>
                      <c:pt idx="181">
                        <c:v>15</c:v>
                      </c:pt>
                      <c:pt idx="182">
                        <c:v>15</c:v>
                      </c:pt>
                      <c:pt idx="183">
                        <c:v>16</c:v>
                      </c:pt>
                      <c:pt idx="184">
                        <c:v>16</c:v>
                      </c:pt>
                      <c:pt idx="185">
                        <c:v>17</c:v>
                      </c:pt>
                      <c:pt idx="186">
                        <c:v>17</c:v>
                      </c:pt>
                      <c:pt idx="187">
                        <c:v>18</c:v>
                      </c:pt>
                      <c:pt idx="188">
                        <c:v>18</c:v>
                      </c:pt>
                      <c:pt idx="189">
                        <c:v>19</c:v>
                      </c:pt>
                      <c:pt idx="190">
                        <c:v>19</c:v>
                      </c:pt>
                      <c:pt idx="191">
                        <c:v>20</c:v>
                      </c:pt>
                      <c:pt idx="192">
                        <c:v>20</c:v>
                      </c:pt>
                      <c:pt idx="193">
                        <c:v>21</c:v>
                      </c:pt>
                      <c:pt idx="194">
                        <c:v>21</c:v>
                      </c:pt>
                      <c:pt idx="195">
                        <c:v>22</c:v>
                      </c:pt>
                      <c:pt idx="196">
                        <c:v>22</c:v>
                      </c:pt>
                      <c:pt idx="197">
                        <c:v>23</c:v>
                      </c:pt>
                      <c:pt idx="198">
                        <c:v>23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1</c:v>
                      </c:pt>
                      <c:pt idx="203">
                        <c:v>1</c:v>
                      </c:pt>
                      <c:pt idx="204">
                        <c:v>2</c:v>
                      </c:pt>
                      <c:pt idx="205">
                        <c:v>2</c:v>
                      </c:pt>
                      <c:pt idx="206">
                        <c:v>3</c:v>
                      </c:pt>
                      <c:pt idx="207">
                        <c:v>3</c:v>
                      </c:pt>
                      <c:pt idx="208">
                        <c:v>4</c:v>
                      </c:pt>
                      <c:pt idx="209">
                        <c:v>4</c:v>
                      </c:pt>
                      <c:pt idx="210">
                        <c:v>5</c:v>
                      </c:pt>
                      <c:pt idx="211">
                        <c:v>5</c:v>
                      </c:pt>
                      <c:pt idx="212">
                        <c:v>6</c:v>
                      </c:pt>
                      <c:pt idx="213">
                        <c:v>6</c:v>
                      </c:pt>
                      <c:pt idx="214">
                        <c:v>7</c:v>
                      </c:pt>
                      <c:pt idx="215">
                        <c:v>7</c:v>
                      </c:pt>
                      <c:pt idx="216">
                        <c:v>8</c:v>
                      </c:pt>
                      <c:pt idx="217">
                        <c:v>8</c:v>
                      </c:pt>
                      <c:pt idx="218">
                        <c:v>9</c:v>
                      </c:pt>
                      <c:pt idx="219">
                        <c:v>9</c:v>
                      </c:pt>
                      <c:pt idx="220">
                        <c:v>10</c:v>
                      </c:pt>
                      <c:pt idx="221">
                        <c:v>10</c:v>
                      </c:pt>
                      <c:pt idx="222">
                        <c:v>11</c:v>
                      </c:pt>
                      <c:pt idx="223">
                        <c:v>11</c:v>
                      </c:pt>
                      <c:pt idx="224">
                        <c:v>12</c:v>
                      </c:pt>
                      <c:pt idx="225">
                        <c:v>12</c:v>
                      </c:pt>
                      <c:pt idx="226">
                        <c:v>13</c:v>
                      </c:pt>
                      <c:pt idx="227">
                        <c:v>13</c:v>
                      </c:pt>
                      <c:pt idx="228">
                        <c:v>14</c:v>
                      </c:pt>
                      <c:pt idx="229">
                        <c:v>14</c:v>
                      </c:pt>
                      <c:pt idx="230">
                        <c:v>14</c:v>
                      </c:pt>
                      <c:pt idx="231">
                        <c:v>15</c:v>
                      </c:pt>
                      <c:pt idx="232">
                        <c:v>15</c:v>
                      </c:pt>
                      <c:pt idx="233">
                        <c:v>16</c:v>
                      </c:pt>
                      <c:pt idx="234">
                        <c:v>16</c:v>
                      </c:pt>
                      <c:pt idx="235">
                        <c:v>17</c:v>
                      </c:pt>
                      <c:pt idx="236">
                        <c:v>17</c:v>
                      </c:pt>
                      <c:pt idx="237">
                        <c:v>18</c:v>
                      </c:pt>
                      <c:pt idx="238">
                        <c:v>18</c:v>
                      </c:pt>
                      <c:pt idx="239">
                        <c:v>19</c:v>
                      </c:pt>
                      <c:pt idx="240">
                        <c:v>19</c:v>
                      </c:pt>
                      <c:pt idx="241">
                        <c:v>20</c:v>
                      </c:pt>
                      <c:pt idx="242">
                        <c:v>20</c:v>
                      </c:pt>
                      <c:pt idx="243">
                        <c:v>21</c:v>
                      </c:pt>
                      <c:pt idx="244">
                        <c:v>21</c:v>
                      </c:pt>
                      <c:pt idx="245">
                        <c:v>22</c:v>
                      </c:pt>
                      <c:pt idx="246">
                        <c:v>22</c:v>
                      </c:pt>
                      <c:pt idx="247">
                        <c:v>23</c:v>
                      </c:pt>
                      <c:pt idx="248">
                        <c:v>23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1</c:v>
                      </c:pt>
                      <c:pt idx="253">
                        <c:v>1</c:v>
                      </c:pt>
                      <c:pt idx="254">
                        <c:v>2</c:v>
                      </c:pt>
                      <c:pt idx="255">
                        <c:v>2</c:v>
                      </c:pt>
                      <c:pt idx="256">
                        <c:v>3</c:v>
                      </c:pt>
                      <c:pt idx="257">
                        <c:v>3</c:v>
                      </c:pt>
                      <c:pt idx="258">
                        <c:v>4</c:v>
                      </c:pt>
                      <c:pt idx="259">
                        <c:v>4</c:v>
                      </c:pt>
                      <c:pt idx="260">
                        <c:v>5</c:v>
                      </c:pt>
                      <c:pt idx="261">
                        <c:v>5</c:v>
                      </c:pt>
                      <c:pt idx="262">
                        <c:v>6</c:v>
                      </c:pt>
                      <c:pt idx="263">
                        <c:v>6</c:v>
                      </c:pt>
                      <c:pt idx="264">
                        <c:v>7</c:v>
                      </c:pt>
                      <c:pt idx="265">
                        <c:v>7</c:v>
                      </c:pt>
                      <c:pt idx="266">
                        <c:v>8</c:v>
                      </c:pt>
                      <c:pt idx="267">
                        <c:v>8</c:v>
                      </c:pt>
                      <c:pt idx="268">
                        <c:v>9</c:v>
                      </c:pt>
                      <c:pt idx="269">
                        <c:v>9</c:v>
                      </c:pt>
                      <c:pt idx="270">
                        <c:v>10</c:v>
                      </c:pt>
                      <c:pt idx="271">
                        <c:v>10</c:v>
                      </c:pt>
                      <c:pt idx="272">
                        <c:v>11</c:v>
                      </c:pt>
                      <c:pt idx="273">
                        <c:v>11</c:v>
                      </c:pt>
                      <c:pt idx="274">
                        <c:v>12</c:v>
                      </c:pt>
                      <c:pt idx="275">
                        <c:v>12</c:v>
                      </c:pt>
                      <c:pt idx="276">
                        <c:v>13</c:v>
                      </c:pt>
                      <c:pt idx="277">
                        <c:v>13</c:v>
                      </c:pt>
                      <c:pt idx="278">
                        <c:v>14</c:v>
                      </c:pt>
                      <c:pt idx="279">
                        <c:v>14</c:v>
                      </c:pt>
                      <c:pt idx="280">
                        <c:v>14</c:v>
                      </c:pt>
                      <c:pt idx="281">
                        <c:v>15</c:v>
                      </c:pt>
                      <c:pt idx="282">
                        <c:v>15</c:v>
                      </c:pt>
                      <c:pt idx="283">
                        <c:v>16</c:v>
                      </c:pt>
                      <c:pt idx="284">
                        <c:v>16</c:v>
                      </c:pt>
                      <c:pt idx="285">
                        <c:v>17</c:v>
                      </c:pt>
                      <c:pt idx="286">
                        <c:v>17</c:v>
                      </c:pt>
                      <c:pt idx="287">
                        <c:v>18</c:v>
                      </c:pt>
                      <c:pt idx="288">
                        <c:v>18</c:v>
                      </c:pt>
                      <c:pt idx="289">
                        <c:v>19</c:v>
                      </c:pt>
                      <c:pt idx="290">
                        <c:v>19</c:v>
                      </c:pt>
                      <c:pt idx="291">
                        <c:v>20</c:v>
                      </c:pt>
                      <c:pt idx="292">
                        <c:v>20</c:v>
                      </c:pt>
                      <c:pt idx="293">
                        <c:v>21</c:v>
                      </c:pt>
                      <c:pt idx="294">
                        <c:v>21</c:v>
                      </c:pt>
                      <c:pt idx="295">
                        <c:v>22</c:v>
                      </c:pt>
                      <c:pt idx="296">
                        <c:v>22</c:v>
                      </c:pt>
                      <c:pt idx="297">
                        <c:v>23</c:v>
                      </c:pt>
                      <c:pt idx="298">
                        <c:v>23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1</c:v>
                      </c:pt>
                      <c:pt idx="303">
                        <c:v>1</c:v>
                      </c:pt>
                      <c:pt idx="304">
                        <c:v>2</c:v>
                      </c:pt>
                      <c:pt idx="305">
                        <c:v>2</c:v>
                      </c:pt>
                      <c:pt idx="306">
                        <c:v>3</c:v>
                      </c:pt>
                      <c:pt idx="307">
                        <c:v>3</c:v>
                      </c:pt>
                      <c:pt idx="308">
                        <c:v>4</c:v>
                      </c:pt>
                      <c:pt idx="309">
                        <c:v>4</c:v>
                      </c:pt>
                      <c:pt idx="310">
                        <c:v>5</c:v>
                      </c:pt>
                      <c:pt idx="311">
                        <c:v>5</c:v>
                      </c:pt>
                      <c:pt idx="312">
                        <c:v>6</c:v>
                      </c:pt>
                      <c:pt idx="313">
                        <c:v>6</c:v>
                      </c:pt>
                      <c:pt idx="314">
                        <c:v>7</c:v>
                      </c:pt>
                      <c:pt idx="315">
                        <c:v>7</c:v>
                      </c:pt>
                      <c:pt idx="316">
                        <c:v>8</c:v>
                      </c:pt>
                      <c:pt idx="317">
                        <c:v>8</c:v>
                      </c:pt>
                      <c:pt idx="318">
                        <c:v>9</c:v>
                      </c:pt>
                      <c:pt idx="319">
                        <c:v>9</c:v>
                      </c:pt>
                      <c:pt idx="320">
                        <c:v>10</c:v>
                      </c:pt>
                      <c:pt idx="321">
                        <c:v>10</c:v>
                      </c:pt>
                      <c:pt idx="322">
                        <c:v>11</c:v>
                      </c:pt>
                      <c:pt idx="323">
                        <c:v>11</c:v>
                      </c:pt>
                      <c:pt idx="324">
                        <c:v>12</c:v>
                      </c:pt>
                      <c:pt idx="325">
                        <c:v>12</c:v>
                      </c:pt>
                      <c:pt idx="326">
                        <c:v>13</c:v>
                      </c:pt>
                      <c:pt idx="327">
                        <c:v>13</c:v>
                      </c:pt>
                      <c:pt idx="328">
                        <c:v>14</c:v>
                      </c:pt>
                      <c:pt idx="329">
                        <c:v>14</c:v>
                      </c:pt>
                      <c:pt idx="330">
                        <c:v>14</c:v>
                      </c:pt>
                      <c:pt idx="331">
                        <c:v>15</c:v>
                      </c:pt>
                      <c:pt idx="332">
                        <c:v>15</c:v>
                      </c:pt>
                      <c:pt idx="333">
                        <c:v>16</c:v>
                      </c:pt>
                      <c:pt idx="334">
                        <c:v>16</c:v>
                      </c:pt>
                      <c:pt idx="335">
                        <c:v>17</c:v>
                      </c:pt>
                      <c:pt idx="336">
                        <c:v>17</c:v>
                      </c:pt>
                      <c:pt idx="337">
                        <c:v>18</c:v>
                      </c:pt>
                      <c:pt idx="338">
                        <c:v>18</c:v>
                      </c:pt>
                      <c:pt idx="339">
                        <c:v>19</c:v>
                      </c:pt>
                      <c:pt idx="340">
                        <c:v>19</c:v>
                      </c:pt>
                      <c:pt idx="341">
                        <c:v>20</c:v>
                      </c:pt>
                      <c:pt idx="342">
                        <c:v>20</c:v>
                      </c:pt>
                      <c:pt idx="343">
                        <c:v>21</c:v>
                      </c:pt>
                      <c:pt idx="344">
                        <c:v>21</c:v>
                      </c:pt>
                      <c:pt idx="345">
                        <c:v>22</c:v>
                      </c:pt>
                      <c:pt idx="346">
                        <c:v>22</c:v>
                      </c:pt>
                      <c:pt idx="347">
                        <c:v>23</c:v>
                      </c:pt>
                      <c:pt idx="348">
                        <c:v>23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1</c:v>
                      </c:pt>
                      <c:pt idx="353">
                        <c:v>1</c:v>
                      </c:pt>
                      <c:pt idx="354">
                        <c:v>2</c:v>
                      </c:pt>
                      <c:pt idx="355">
                        <c:v>2</c:v>
                      </c:pt>
                      <c:pt idx="356">
                        <c:v>3</c:v>
                      </c:pt>
                      <c:pt idx="357">
                        <c:v>3</c:v>
                      </c:pt>
                      <c:pt idx="358">
                        <c:v>4</c:v>
                      </c:pt>
                      <c:pt idx="359">
                        <c:v>4</c:v>
                      </c:pt>
                      <c:pt idx="360">
                        <c:v>5</c:v>
                      </c:pt>
                      <c:pt idx="361">
                        <c:v>5</c:v>
                      </c:pt>
                      <c:pt idx="362">
                        <c:v>6</c:v>
                      </c:pt>
                      <c:pt idx="363">
                        <c:v>6</c:v>
                      </c:pt>
                      <c:pt idx="364">
                        <c:v>7</c:v>
                      </c:pt>
                      <c:pt idx="365">
                        <c:v>7</c:v>
                      </c:pt>
                      <c:pt idx="366">
                        <c:v>8</c:v>
                      </c:pt>
                      <c:pt idx="367">
                        <c:v>8</c:v>
                      </c:pt>
                      <c:pt idx="368">
                        <c:v>9</c:v>
                      </c:pt>
                      <c:pt idx="369">
                        <c:v>9</c:v>
                      </c:pt>
                      <c:pt idx="370">
                        <c:v>10</c:v>
                      </c:pt>
                      <c:pt idx="371">
                        <c:v>10</c:v>
                      </c:pt>
                      <c:pt idx="372">
                        <c:v>11</c:v>
                      </c:pt>
                      <c:pt idx="373">
                        <c:v>11</c:v>
                      </c:pt>
                      <c:pt idx="374">
                        <c:v>12</c:v>
                      </c:pt>
                      <c:pt idx="375">
                        <c:v>12</c:v>
                      </c:pt>
                      <c:pt idx="376">
                        <c:v>13</c:v>
                      </c:pt>
                      <c:pt idx="377">
                        <c:v>13</c:v>
                      </c:pt>
                      <c:pt idx="378">
                        <c:v>14</c:v>
                      </c:pt>
                      <c:pt idx="379">
                        <c:v>14</c:v>
                      </c:pt>
                      <c:pt idx="380">
                        <c:v>14</c:v>
                      </c:pt>
                      <c:pt idx="381">
                        <c:v>15</c:v>
                      </c:pt>
                      <c:pt idx="382">
                        <c:v>15</c:v>
                      </c:pt>
                      <c:pt idx="383">
                        <c:v>16</c:v>
                      </c:pt>
                      <c:pt idx="384">
                        <c:v>16</c:v>
                      </c:pt>
                      <c:pt idx="385">
                        <c:v>17</c:v>
                      </c:pt>
                      <c:pt idx="386">
                        <c:v>17</c:v>
                      </c:pt>
                      <c:pt idx="387">
                        <c:v>18</c:v>
                      </c:pt>
                      <c:pt idx="388">
                        <c:v>18</c:v>
                      </c:pt>
                      <c:pt idx="389">
                        <c:v>19</c:v>
                      </c:pt>
                      <c:pt idx="390">
                        <c:v>19</c:v>
                      </c:pt>
                      <c:pt idx="391">
                        <c:v>20</c:v>
                      </c:pt>
                      <c:pt idx="392">
                        <c:v>20</c:v>
                      </c:pt>
                      <c:pt idx="393">
                        <c:v>21</c:v>
                      </c:pt>
                      <c:pt idx="394">
                        <c:v>21</c:v>
                      </c:pt>
                      <c:pt idx="395">
                        <c:v>22</c:v>
                      </c:pt>
                      <c:pt idx="396">
                        <c:v>22</c:v>
                      </c:pt>
                      <c:pt idx="397">
                        <c:v>23</c:v>
                      </c:pt>
                      <c:pt idx="398">
                        <c:v>23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1</c:v>
                      </c:pt>
                      <c:pt idx="403">
                        <c:v>1</c:v>
                      </c:pt>
                      <c:pt idx="404">
                        <c:v>2</c:v>
                      </c:pt>
                      <c:pt idx="405">
                        <c:v>2</c:v>
                      </c:pt>
                      <c:pt idx="406">
                        <c:v>3</c:v>
                      </c:pt>
                      <c:pt idx="407">
                        <c:v>3</c:v>
                      </c:pt>
                      <c:pt idx="408">
                        <c:v>4</c:v>
                      </c:pt>
                      <c:pt idx="409">
                        <c:v>4</c:v>
                      </c:pt>
                      <c:pt idx="410">
                        <c:v>5</c:v>
                      </c:pt>
                      <c:pt idx="411">
                        <c:v>5</c:v>
                      </c:pt>
                      <c:pt idx="412">
                        <c:v>6</c:v>
                      </c:pt>
                      <c:pt idx="413">
                        <c:v>6</c:v>
                      </c:pt>
                      <c:pt idx="414">
                        <c:v>7</c:v>
                      </c:pt>
                      <c:pt idx="415">
                        <c:v>7</c:v>
                      </c:pt>
                      <c:pt idx="416">
                        <c:v>8</c:v>
                      </c:pt>
                      <c:pt idx="417">
                        <c:v>8</c:v>
                      </c:pt>
                      <c:pt idx="418">
                        <c:v>9</c:v>
                      </c:pt>
                      <c:pt idx="419">
                        <c:v>9</c:v>
                      </c:pt>
                      <c:pt idx="420">
                        <c:v>10</c:v>
                      </c:pt>
                      <c:pt idx="421">
                        <c:v>10</c:v>
                      </c:pt>
                      <c:pt idx="422">
                        <c:v>11</c:v>
                      </c:pt>
                      <c:pt idx="423">
                        <c:v>11</c:v>
                      </c:pt>
                      <c:pt idx="424">
                        <c:v>12</c:v>
                      </c:pt>
                      <c:pt idx="425">
                        <c:v>12</c:v>
                      </c:pt>
                      <c:pt idx="426">
                        <c:v>13</c:v>
                      </c:pt>
                      <c:pt idx="427">
                        <c:v>13</c:v>
                      </c:pt>
                      <c:pt idx="428">
                        <c:v>14</c:v>
                      </c:pt>
                      <c:pt idx="429">
                        <c:v>14</c:v>
                      </c:pt>
                      <c:pt idx="430">
                        <c:v>14</c:v>
                      </c:pt>
                      <c:pt idx="431">
                        <c:v>15</c:v>
                      </c:pt>
                      <c:pt idx="432">
                        <c:v>15</c:v>
                      </c:pt>
                      <c:pt idx="433">
                        <c:v>16</c:v>
                      </c:pt>
                      <c:pt idx="434">
                        <c:v>16</c:v>
                      </c:pt>
                      <c:pt idx="435">
                        <c:v>17</c:v>
                      </c:pt>
                      <c:pt idx="436">
                        <c:v>17</c:v>
                      </c:pt>
                      <c:pt idx="437">
                        <c:v>18</c:v>
                      </c:pt>
                      <c:pt idx="438">
                        <c:v>18</c:v>
                      </c:pt>
                      <c:pt idx="439">
                        <c:v>19</c:v>
                      </c:pt>
                      <c:pt idx="440">
                        <c:v>19</c:v>
                      </c:pt>
                      <c:pt idx="441">
                        <c:v>20</c:v>
                      </c:pt>
                      <c:pt idx="442">
                        <c:v>20</c:v>
                      </c:pt>
                      <c:pt idx="443">
                        <c:v>21</c:v>
                      </c:pt>
                      <c:pt idx="444">
                        <c:v>21</c:v>
                      </c:pt>
                      <c:pt idx="445">
                        <c:v>22</c:v>
                      </c:pt>
                      <c:pt idx="446">
                        <c:v>22</c:v>
                      </c:pt>
                      <c:pt idx="447">
                        <c:v>23</c:v>
                      </c:pt>
                      <c:pt idx="448">
                        <c:v>23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1</c:v>
                      </c:pt>
                      <c:pt idx="453">
                        <c:v>1</c:v>
                      </c:pt>
                      <c:pt idx="454">
                        <c:v>2</c:v>
                      </c:pt>
                      <c:pt idx="455">
                        <c:v>2</c:v>
                      </c:pt>
                      <c:pt idx="456">
                        <c:v>3</c:v>
                      </c:pt>
                      <c:pt idx="457">
                        <c:v>3</c:v>
                      </c:pt>
                      <c:pt idx="458">
                        <c:v>4</c:v>
                      </c:pt>
                      <c:pt idx="459">
                        <c:v>4</c:v>
                      </c:pt>
                      <c:pt idx="460">
                        <c:v>5</c:v>
                      </c:pt>
                      <c:pt idx="461">
                        <c:v>5</c:v>
                      </c:pt>
                      <c:pt idx="462">
                        <c:v>6</c:v>
                      </c:pt>
                      <c:pt idx="463">
                        <c:v>6</c:v>
                      </c:pt>
                      <c:pt idx="464">
                        <c:v>7</c:v>
                      </c:pt>
                      <c:pt idx="465">
                        <c:v>7</c:v>
                      </c:pt>
                      <c:pt idx="466">
                        <c:v>8</c:v>
                      </c:pt>
                      <c:pt idx="467">
                        <c:v>8</c:v>
                      </c:pt>
                      <c:pt idx="468">
                        <c:v>9</c:v>
                      </c:pt>
                      <c:pt idx="469">
                        <c:v>9</c:v>
                      </c:pt>
                      <c:pt idx="470">
                        <c:v>10</c:v>
                      </c:pt>
                      <c:pt idx="471">
                        <c:v>10</c:v>
                      </c:pt>
                      <c:pt idx="472">
                        <c:v>11</c:v>
                      </c:pt>
                      <c:pt idx="473">
                        <c:v>11</c:v>
                      </c:pt>
                      <c:pt idx="474">
                        <c:v>12</c:v>
                      </c:pt>
                      <c:pt idx="475">
                        <c:v>12</c:v>
                      </c:pt>
                      <c:pt idx="476">
                        <c:v>13</c:v>
                      </c:pt>
                      <c:pt idx="477">
                        <c:v>13</c:v>
                      </c:pt>
                      <c:pt idx="478">
                        <c:v>14</c:v>
                      </c:pt>
                      <c:pt idx="479">
                        <c:v>14</c:v>
                      </c:pt>
                      <c:pt idx="480">
                        <c:v>14</c:v>
                      </c:pt>
                      <c:pt idx="481">
                        <c:v>15</c:v>
                      </c:pt>
                      <c:pt idx="482">
                        <c:v>15</c:v>
                      </c:pt>
                      <c:pt idx="483">
                        <c:v>16</c:v>
                      </c:pt>
                      <c:pt idx="484">
                        <c:v>16</c:v>
                      </c:pt>
                      <c:pt idx="485">
                        <c:v>17</c:v>
                      </c:pt>
                      <c:pt idx="486">
                        <c:v>17</c:v>
                      </c:pt>
                      <c:pt idx="487">
                        <c:v>18</c:v>
                      </c:pt>
                      <c:pt idx="488">
                        <c:v>18</c:v>
                      </c:pt>
                      <c:pt idx="489">
                        <c:v>19</c:v>
                      </c:pt>
                      <c:pt idx="490">
                        <c:v>19</c:v>
                      </c:pt>
                      <c:pt idx="491">
                        <c:v>20</c:v>
                      </c:pt>
                      <c:pt idx="492">
                        <c:v>20</c:v>
                      </c:pt>
                      <c:pt idx="493">
                        <c:v>21</c:v>
                      </c:pt>
                      <c:pt idx="494">
                        <c:v>21</c:v>
                      </c:pt>
                      <c:pt idx="495">
                        <c:v>22</c:v>
                      </c:pt>
                      <c:pt idx="496">
                        <c:v>22</c:v>
                      </c:pt>
                      <c:pt idx="497">
                        <c:v>23</c:v>
                      </c:pt>
                      <c:pt idx="498">
                        <c:v>23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1</c:v>
                      </c:pt>
                      <c:pt idx="503">
                        <c:v>1</c:v>
                      </c:pt>
                      <c:pt idx="504">
                        <c:v>2</c:v>
                      </c:pt>
                      <c:pt idx="505">
                        <c:v>2</c:v>
                      </c:pt>
                      <c:pt idx="506">
                        <c:v>3</c:v>
                      </c:pt>
                      <c:pt idx="507">
                        <c:v>3</c:v>
                      </c:pt>
                      <c:pt idx="508">
                        <c:v>4</c:v>
                      </c:pt>
                      <c:pt idx="509">
                        <c:v>4</c:v>
                      </c:pt>
                      <c:pt idx="510">
                        <c:v>5</c:v>
                      </c:pt>
                      <c:pt idx="511">
                        <c:v>5</c:v>
                      </c:pt>
                      <c:pt idx="512">
                        <c:v>6</c:v>
                      </c:pt>
                      <c:pt idx="513">
                        <c:v>6</c:v>
                      </c:pt>
                      <c:pt idx="514">
                        <c:v>7</c:v>
                      </c:pt>
                      <c:pt idx="515">
                        <c:v>7</c:v>
                      </c:pt>
                      <c:pt idx="516">
                        <c:v>8</c:v>
                      </c:pt>
                      <c:pt idx="517">
                        <c:v>8</c:v>
                      </c:pt>
                      <c:pt idx="518">
                        <c:v>9</c:v>
                      </c:pt>
                      <c:pt idx="519">
                        <c:v>9</c:v>
                      </c:pt>
                      <c:pt idx="520">
                        <c:v>10</c:v>
                      </c:pt>
                      <c:pt idx="521">
                        <c:v>10</c:v>
                      </c:pt>
                      <c:pt idx="522">
                        <c:v>11</c:v>
                      </c:pt>
                      <c:pt idx="523">
                        <c:v>11</c:v>
                      </c:pt>
                      <c:pt idx="524">
                        <c:v>12</c:v>
                      </c:pt>
                      <c:pt idx="525">
                        <c:v>12</c:v>
                      </c:pt>
                      <c:pt idx="526">
                        <c:v>13</c:v>
                      </c:pt>
                      <c:pt idx="527">
                        <c:v>13</c:v>
                      </c:pt>
                      <c:pt idx="528">
                        <c:v>14</c:v>
                      </c:pt>
                      <c:pt idx="529">
                        <c:v>14</c:v>
                      </c:pt>
                      <c:pt idx="530">
                        <c:v>14</c:v>
                      </c:pt>
                      <c:pt idx="531">
                        <c:v>15</c:v>
                      </c:pt>
                      <c:pt idx="532">
                        <c:v>15</c:v>
                      </c:pt>
                      <c:pt idx="533">
                        <c:v>16</c:v>
                      </c:pt>
                      <c:pt idx="534">
                        <c:v>16</c:v>
                      </c:pt>
                      <c:pt idx="535">
                        <c:v>17</c:v>
                      </c:pt>
                      <c:pt idx="536">
                        <c:v>17</c:v>
                      </c:pt>
                      <c:pt idx="537">
                        <c:v>18</c:v>
                      </c:pt>
                      <c:pt idx="538">
                        <c:v>18</c:v>
                      </c:pt>
                      <c:pt idx="539">
                        <c:v>19</c:v>
                      </c:pt>
                      <c:pt idx="540">
                        <c:v>19</c:v>
                      </c:pt>
                      <c:pt idx="541">
                        <c:v>20</c:v>
                      </c:pt>
                      <c:pt idx="542">
                        <c:v>20</c:v>
                      </c:pt>
                      <c:pt idx="543">
                        <c:v>21</c:v>
                      </c:pt>
                      <c:pt idx="544">
                        <c:v>21</c:v>
                      </c:pt>
                      <c:pt idx="545">
                        <c:v>22</c:v>
                      </c:pt>
                      <c:pt idx="546">
                        <c:v>22</c:v>
                      </c:pt>
                      <c:pt idx="547">
                        <c:v>23</c:v>
                      </c:pt>
                      <c:pt idx="548">
                        <c:v>23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1</c:v>
                      </c:pt>
                      <c:pt idx="553">
                        <c:v>1</c:v>
                      </c:pt>
                      <c:pt idx="554">
                        <c:v>2</c:v>
                      </c:pt>
                      <c:pt idx="555">
                        <c:v>2</c:v>
                      </c:pt>
                      <c:pt idx="556">
                        <c:v>3</c:v>
                      </c:pt>
                      <c:pt idx="557">
                        <c:v>3</c:v>
                      </c:pt>
                      <c:pt idx="558">
                        <c:v>4</c:v>
                      </c:pt>
                      <c:pt idx="559">
                        <c:v>4</c:v>
                      </c:pt>
                      <c:pt idx="560">
                        <c:v>5</c:v>
                      </c:pt>
                      <c:pt idx="561">
                        <c:v>5</c:v>
                      </c:pt>
                      <c:pt idx="562">
                        <c:v>6</c:v>
                      </c:pt>
                      <c:pt idx="563">
                        <c:v>6</c:v>
                      </c:pt>
                      <c:pt idx="564">
                        <c:v>7</c:v>
                      </c:pt>
                      <c:pt idx="565">
                        <c:v>7</c:v>
                      </c:pt>
                      <c:pt idx="566">
                        <c:v>8</c:v>
                      </c:pt>
                      <c:pt idx="567">
                        <c:v>8</c:v>
                      </c:pt>
                      <c:pt idx="568">
                        <c:v>9</c:v>
                      </c:pt>
                      <c:pt idx="569">
                        <c:v>9</c:v>
                      </c:pt>
                      <c:pt idx="570">
                        <c:v>10</c:v>
                      </c:pt>
                      <c:pt idx="571">
                        <c:v>10</c:v>
                      </c:pt>
                      <c:pt idx="572">
                        <c:v>11</c:v>
                      </c:pt>
                      <c:pt idx="573">
                        <c:v>11</c:v>
                      </c:pt>
                      <c:pt idx="574">
                        <c:v>12</c:v>
                      </c:pt>
                      <c:pt idx="575">
                        <c:v>12</c:v>
                      </c:pt>
                      <c:pt idx="576">
                        <c:v>13</c:v>
                      </c:pt>
                      <c:pt idx="577">
                        <c:v>13</c:v>
                      </c:pt>
                      <c:pt idx="578">
                        <c:v>14</c:v>
                      </c:pt>
                      <c:pt idx="579">
                        <c:v>14</c:v>
                      </c:pt>
                      <c:pt idx="580">
                        <c:v>14</c:v>
                      </c:pt>
                      <c:pt idx="581">
                        <c:v>15</c:v>
                      </c:pt>
                      <c:pt idx="582">
                        <c:v>15</c:v>
                      </c:pt>
                      <c:pt idx="583">
                        <c:v>16</c:v>
                      </c:pt>
                      <c:pt idx="584">
                        <c:v>16</c:v>
                      </c:pt>
                      <c:pt idx="585">
                        <c:v>17</c:v>
                      </c:pt>
                      <c:pt idx="586">
                        <c:v>17</c:v>
                      </c:pt>
                      <c:pt idx="587">
                        <c:v>18</c:v>
                      </c:pt>
                      <c:pt idx="588">
                        <c:v>18</c:v>
                      </c:pt>
                      <c:pt idx="589">
                        <c:v>19</c:v>
                      </c:pt>
                      <c:pt idx="590">
                        <c:v>19</c:v>
                      </c:pt>
                      <c:pt idx="591">
                        <c:v>20</c:v>
                      </c:pt>
                      <c:pt idx="592">
                        <c:v>20</c:v>
                      </c:pt>
                      <c:pt idx="593">
                        <c:v>21</c:v>
                      </c:pt>
                      <c:pt idx="594">
                        <c:v>21</c:v>
                      </c:pt>
                      <c:pt idx="595">
                        <c:v>22</c:v>
                      </c:pt>
                      <c:pt idx="596">
                        <c:v>22</c:v>
                      </c:pt>
                      <c:pt idx="597">
                        <c:v>23</c:v>
                      </c:pt>
                      <c:pt idx="598">
                        <c:v>23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1</c:v>
                      </c:pt>
                      <c:pt idx="603">
                        <c:v>1</c:v>
                      </c:pt>
                      <c:pt idx="604">
                        <c:v>2</c:v>
                      </c:pt>
                      <c:pt idx="605">
                        <c:v>2</c:v>
                      </c:pt>
                      <c:pt idx="606">
                        <c:v>3</c:v>
                      </c:pt>
                      <c:pt idx="607">
                        <c:v>3</c:v>
                      </c:pt>
                      <c:pt idx="608">
                        <c:v>4</c:v>
                      </c:pt>
                      <c:pt idx="609">
                        <c:v>4</c:v>
                      </c:pt>
                      <c:pt idx="610">
                        <c:v>5</c:v>
                      </c:pt>
                      <c:pt idx="611">
                        <c:v>5</c:v>
                      </c:pt>
                      <c:pt idx="612">
                        <c:v>6</c:v>
                      </c:pt>
                      <c:pt idx="613">
                        <c:v>6</c:v>
                      </c:pt>
                      <c:pt idx="614">
                        <c:v>7</c:v>
                      </c:pt>
                      <c:pt idx="615">
                        <c:v>7</c:v>
                      </c:pt>
                      <c:pt idx="616">
                        <c:v>8</c:v>
                      </c:pt>
                      <c:pt idx="617">
                        <c:v>8</c:v>
                      </c:pt>
                      <c:pt idx="618">
                        <c:v>9</c:v>
                      </c:pt>
                      <c:pt idx="619">
                        <c:v>9</c:v>
                      </c:pt>
                      <c:pt idx="620">
                        <c:v>10</c:v>
                      </c:pt>
                      <c:pt idx="621">
                        <c:v>10</c:v>
                      </c:pt>
                      <c:pt idx="622">
                        <c:v>11</c:v>
                      </c:pt>
                      <c:pt idx="623">
                        <c:v>11</c:v>
                      </c:pt>
                      <c:pt idx="624">
                        <c:v>12</c:v>
                      </c:pt>
                      <c:pt idx="625">
                        <c:v>12</c:v>
                      </c:pt>
                      <c:pt idx="626">
                        <c:v>13</c:v>
                      </c:pt>
                      <c:pt idx="627">
                        <c:v>13</c:v>
                      </c:pt>
                      <c:pt idx="628">
                        <c:v>14</c:v>
                      </c:pt>
                      <c:pt idx="629">
                        <c:v>14</c:v>
                      </c:pt>
                      <c:pt idx="630">
                        <c:v>14</c:v>
                      </c:pt>
                      <c:pt idx="631">
                        <c:v>15</c:v>
                      </c:pt>
                      <c:pt idx="632">
                        <c:v>15</c:v>
                      </c:pt>
                      <c:pt idx="633">
                        <c:v>16</c:v>
                      </c:pt>
                      <c:pt idx="634">
                        <c:v>16</c:v>
                      </c:pt>
                      <c:pt idx="635">
                        <c:v>17</c:v>
                      </c:pt>
                      <c:pt idx="636">
                        <c:v>17</c:v>
                      </c:pt>
                      <c:pt idx="637">
                        <c:v>18</c:v>
                      </c:pt>
                      <c:pt idx="638">
                        <c:v>18</c:v>
                      </c:pt>
                      <c:pt idx="639">
                        <c:v>19</c:v>
                      </c:pt>
                      <c:pt idx="640">
                        <c:v>19</c:v>
                      </c:pt>
                      <c:pt idx="641">
                        <c:v>20</c:v>
                      </c:pt>
                      <c:pt idx="642">
                        <c:v>20</c:v>
                      </c:pt>
                      <c:pt idx="643">
                        <c:v>21</c:v>
                      </c:pt>
                      <c:pt idx="644">
                        <c:v>21</c:v>
                      </c:pt>
                      <c:pt idx="645">
                        <c:v>22</c:v>
                      </c:pt>
                      <c:pt idx="646">
                        <c:v>22</c:v>
                      </c:pt>
                      <c:pt idx="647">
                        <c:v>23</c:v>
                      </c:pt>
                      <c:pt idx="648">
                        <c:v>23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1</c:v>
                      </c:pt>
                      <c:pt idx="653">
                        <c:v>1</c:v>
                      </c:pt>
                      <c:pt idx="654">
                        <c:v>2</c:v>
                      </c:pt>
                      <c:pt idx="655">
                        <c:v>2</c:v>
                      </c:pt>
                      <c:pt idx="656">
                        <c:v>3</c:v>
                      </c:pt>
                      <c:pt idx="657">
                        <c:v>3</c:v>
                      </c:pt>
                      <c:pt idx="658">
                        <c:v>4</c:v>
                      </c:pt>
                      <c:pt idx="659">
                        <c:v>4</c:v>
                      </c:pt>
                      <c:pt idx="660">
                        <c:v>5</c:v>
                      </c:pt>
                      <c:pt idx="661">
                        <c:v>5</c:v>
                      </c:pt>
                      <c:pt idx="662">
                        <c:v>6</c:v>
                      </c:pt>
                      <c:pt idx="663">
                        <c:v>6</c:v>
                      </c:pt>
                      <c:pt idx="664">
                        <c:v>7</c:v>
                      </c:pt>
                      <c:pt idx="665">
                        <c:v>7</c:v>
                      </c:pt>
                      <c:pt idx="666">
                        <c:v>8</c:v>
                      </c:pt>
                      <c:pt idx="667">
                        <c:v>8</c:v>
                      </c:pt>
                      <c:pt idx="668">
                        <c:v>9</c:v>
                      </c:pt>
                      <c:pt idx="669">
                        <c:v>9</c:v>
                      </c:pt>
                      <c:pt idx="670">
                        <c:v>10</c:v>
                      </c:pt>
                      <c:pt idx="671">
                        <c:v>10</c:v>
                      </c:pt>
                      <c:pt idx="672">
                        <c:v>11</c:v>
                      </c:pt>
                      <c:pt idx="673">
                        <c:v>11</c:v>
                      </c:pt>
                      <c:pt idx="674">
                        <c:v>12</c:v>
                      </c:pt>
                      <c:pt idx="675">
                        <c:v>12</c:v>
                      </c:pt>
                      <c:pt idx="676">
                        <c:v>13</c:v>
                      </c:pt>
                      <c:pt idx="677">
                        <c:v>13</c:v>
                      </c:pt>
                      <c:pt idx="678">
                        <c:v>14</c:v>
                      </c:pt>
                      <c:pt idx="679">
                        <c:v>14</c:v>
                      </c:pt>
                      <c:pt idx="680">
                        <c:v>14</c:v>
                      </c:pt>
                      <c:pt idx="681">
                        <c:v>15</c:v>
                      </c:pt>
                      <c:pt idx="682">
                        <c:v>15</c:v>
                      </c:pt>
                      <c:pt idx="683">
                        <c:v>16</c:v>
                      </c:pt>
                      <c:pt idx="684">
                        <c:v>16</c:v>
                      </c:pt>
                      <c:pt idx="685">
                        <c:v>17</c:v>
                      </c:pt>
                      <c:pt idx="686">
                        <c:v>17</c:v>
                      </c:pt>
                      <c:pt idx="687">
                        <c:v>18</c:v>
                      </c:pt>
                      <c:pt idx="688">
                        <c:v>18</c:v>
                      </c:pt>
                      <c:pt idx="689">
                        <c:v>19</c:v>
                      </c:pt>
                      <c:pt idx="690">
                        <c:v>19</c:v>
                      </c:pt>
                      <c:pt idx="691">
                        <c:v>20</c:v>
                      </c:pt>
                      <c:pt idx="692">
                        <c:v>20</c:v>
                      </c:pt>
                      <c:pt idx="693">
                        <c:v>21</c:v>
                      </c:pt>
                      <c:pt idx="694">
                        <c:v>21</c:v>
                      </c:pt>
                      <c:pt idx="695">
                        <c:v>22</c:v>
                      </c:pt>
                      <c:pt idx="696">
                        <c:v>22</c:v>
                      </c:pt>
                      <c:pt idx="697">
                        <c:v>23</c:v>
                      </c:pt>
                      <c:pt idx="698">
                        <c:v>23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1</c:v>
                      </c:pt>
                      <c:pt idx="703">
                        <c:v>1</c:v>
                      </c:pt>
                      <c:pt idx="704">
                        <c:v>2</c:v>
                      </c:pt>
                      <c:pt idx="705">
                        <c:v>2</c:v>
                      </c:pt>
                      <c:pt idx="706">
                        <c:v>3</c:v>
                      </c:pt>
                      <c:pt idx="707">
                        <c:v>3</c:v>
                      </c:pt>
                      <c:pt idx="708">
                        <c:v>4</c:v>
                      </c:pt>
                      <c:pt idx="709">
                        <c:v>4</c:v>
                      </c:pt>
                      <c:pt idx="710">
                        <c:v>5</c:v>
                      </c:pt>
                      <c:pt idx="711">
                        <c:v>5</c:v>
                      </c:pt>
                      <c:pt idx="712">
                        <c:v>6</c:v>
                      </c:pt>
                      <c:pt idx="713">
                        <c:v>6</c:v>
                      </c:pt>
                      <c:pt idx="714">
                        <c:v>7</c:v>
                      </c:pt>
                      <c:pt idx="715">
                        <c:v>7</c:v>
                      </c:pt>
                      <c:pt idx="716">
                        <c:v>8</c:v>
                      </c:pt>
                      <c:pt idx="717">
                        <c:v>8</c:v>
                      </c:pt>
                      <c:pt idx="718">
                        <c:v>9</c:v>
                      </c:pt>
                      <c:pt idx="719">
                        <c:v>9</c:v>
                      </c:pt>
                      <c:pt idx="720">
                        <c:v>10</c:v>
                      </c:pt>
                      <c:pt idx="721">
                        <c:v>10</c:v>
                      </c:pt>
                      <c:pt idx="722">
                        <c:v>11</c:v>
                      </c:pt>
                      <c:pt idx="723">
                        <c:v>11</c:v>
                      </c:pt>
                      <c:pt idx="724">
                        <c:v>12</c:v>
                      </c:pt>
                      <c:pt idx="725">
                        <c:v>12</c:v>
                      </c:pt>
                      <c:pt idx="726">
                        <c:v>13</c:v>
                      </c:pt>
                      <c:pt idx="727">
                        <c:v>13</c:v>
                      </c:pt>
                      <c:pt idx="728">
                        <c:v>14</c:v>
                      </c:pt>
                      <c:pt idx="729">
                        <c:v>14</c:v>
                      </c:pt>
                      <c:pt idx="730">
                        <c:v>14</c:v>
                      </c:pt>
                      <c:pt idx="731">
                        <c:v>15</c:v>
                      </c:pt>
                      <c:pt idx="732">
                        <c:v>15</c:v>
                      </c:pt>
                      <c:pt idx="733">
                        <c:v>16</c:v>
                      </c:pt>
                      <c:pt idx="734">
                        <c:v>16</c:v>
                      </c:pt>
                      <c:pt idx="735">
                        <c:v>17</c:v>
                      </c:pt>
                      <c:pt idx="736">
                        <c:v>17</c:v>
                      </c:pt>
                      <c:pt idx="737">
                        <c:v>18</c:v>
                      </c:pt>
                      <c:pt idx="738">
                        <c:v>18</c:v>
                      </c:pt>
                      <c:pt idx="739">
                        <c:v>19</c:v>
                      </c:pt>
                      <c:pt idx="740">
                        <c:v>19</c:v>
                      </c:pt>
                      <c:pt idx="741">
                        <c:v>20</c:v>
                      </c:pt>
                      <c:pt idx="742">
                        <c:v>20</c:v>
                      </c:pt>
                      <c:pt idx="743">
                        <c:v>21</c:v>
                      </c:pt>
                      <c:pt idx="744">
                        <c:v>21</c:v>
                      </c:pt>
                      <c:pt idx="745">
                        <c:v>22</c:v>
                      </c:pt>
                      <c:pt idx="746">
                        <c:v>22</c:v>
                      </c:pt>
                      <c:pt idx="747">
                        <c:v>23</c:v>
                      </c:pt>
                      <c:pt idx="748">
                        <c:v>23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1</c:v>
                      </c:pt>
                      <c:pt idx="753">
                        <c:v>1</c:v>
                      </c:pt>
                      <c:pt idx="754">
                        <c:v>2</c:v>
                      </c:pt>
                      <c:pt idx="755">
                        <c:v>2</c:v>
                      </c:pt>
                      <c:pt idx="756">
                        <c:v>3</c:v>
                      </c:pt>
                      <c:pt idx="757">
                        <c:v>3</c:v>
                      </c:pt>
                      <c:pt idx="758">
                        <c:v>4</c:v>
                      </c:pt>
                      <c:pt idx="759">
                        <c:v>4</c:v>
                      </c:pt>
                      <c:pt idx="760">
                        <c:v>5</c:v>
                      </c:pt>
                      <c:pt idx="761">
                        <c:v>5</c:v>
                      </c:pt>
                      <c:pt idx="762">
                        <c:v>6</c:v>
                      </c:pt>
                      <c:pt idx="763">
                        <c:v>6</c:v>
                      </c:pt>
                      <c:pt idx="764">
                        <c:v>7</c:v>
                      </c:pt>
                      <c:pt idx="765">
                        <c:v>7</c:v>
                      </c:pt>
                      <c:pt idx="766">
                        <c:v>8</c:v>
                      </c:pt>
                      <c:pt idx="767">
                        <c:v>8</c:v>
                      </c:pt>
                      <c:pt idx="768">
                        <c:v>9</c:v>
                      </c:pt>
                      <c:pt idx="769">
                        <c:v>9</c:v>
                      </c:pt>
                      <c:pt idx="770">
                        <c:v>10</c:v>
                      </c:pt>
                      <c:pt idx="771">
                        <c:v>10</c:v>
                      </c:pt>
                      <c:pt idx="772">
                        <c:v>11</c:v>
                      </c:pt>
                      <c:pt idx="773">
                        <c:v>11</c:v>
                      </c:pt>
                      <c:pt idx="774">
                        <c:v>12</c:v>
                      </c:pt>
                      <c:pt idx="775">
                        <c:v>12</c:v>
                      </c:pt>
                      <c:pt idx="776">
                        <c:v>13</c:v>
                      </c:pt>
                      <c:pt idx="777">
                        <c:v>13</c:v>
                      </c:pt>
                      <c:pt idx="778">
                        <c:v>14</c:v>
                      </c:pt>
                      <c:pt idx="779">
                        <c:v>14</c:v>
                      </c:pt>
                      <c:pt idx="780">
                        <c:v>14</c:v>
                      </c:pt>
                      <c:pt idx="781">
                        <c:v>15</c:v>
                      </c:pt>
                      <c:pt idx="782">
                        <c:v>15</c:v>
                      </c:pt>
                      <c:pt idx="783">
                        <c:v>16</c:v>
                      </c:pt>
                      <c:pt idx="784">
                        <c:v>16</c:v>
                      </c:pt>
                      <c:pt idx="785">
                        <c:v>17</c:v>
                      </c:pt>
                      <c:pt idx="786">
                        <c:v>17</c:v>
                      </c:pt>
                      <c:pt idx="787">
                        <c:v>18</c:v>
                      </c:pt>
                      <c:pt idx="788">
                        <c:v>18</c:v>
                      </c:pt>
                      <c:pt idx="789">
                        <c:v>19</c:v>
                      </c:pt>
                      <c:pt idx="790">
                        <c:v>19</c:v>
                      </c:pt>
                      <c:pt idx="791">
                        <c:v>20</c:v>
                      </c:pt>
                      <c:pt idx="792">
                        <c:v>20</c:v>
                      </c:pt>
                      <c:pt idx="793">
                        <c:v>21</c:v>
                      </c:pt>
                      <c:pt idx="794">
                        <c:v>21</c:v>
                      </c:pt>
                      <c:pt idx="795">
                        <c:v>22</c:v>
                      </c:pt>
                      <c:pt idx="796">
                        <c:v>22</c:v>
                      </c:pt>
                      <c:pt idx="797">
                        <c:v>23</c:v>
                      </c:pt>
                      <c:pt idx="798">
                        <c:v>23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1</c:v>
                      </c:pt>
                      <c:pt idx="803">
                        <c:v>1</c:v>
                      </c:pt>
                      <c:pt idx="804">
                        <c:v>2</c:v>
                      </c:pt>
                      <c:pt idx="805">
                        <c:v>2</c:v>
                      </c:pt>
                      <c:pt idx="806">
                        <c:v>3</c:v>
                      </c:pt>
                      <c:pt idx="807">
                        <c:v>3</c:v>
                      </c:pt>
                      <c:pt idx="808">
                        <c:v>4</c:v>
                      </c:pt>
                      <c:pt idx="809">
                        <c:v>4</c:v>
                      </c:pt>
                      <c:pt idx="810">
                        <c:v>5</c:v>
                      </c:pt>
                      <c:pt idx="811">
                        <c:v>5</c:v>
                      </c:pt>
                      <c:pt idx="812">
                        <c:v>6</c:v>
                      </c:pt>
                      <c:pt idx="813">
                        <c:v>6</c:v>
                      </c:pt>
                      <c:pt idx="814">
                        <c:v>7</c:v>
                      </c:pt>
                      <c:pt idx="815">
                        <c:v>7</c:v>
                      </c:pt>
                      <c:pt idx="816">
                        <c:v>8</c:v>
                      </c:pt>
                      <c:pt idx="817">
                        <c:v>8</c:v>
                      </c:pt>
                      <c:pt idx="818">
                        <c:v>9</c:v>
                      </c:pt>
                      <c:pt idx="819">
                        <c:v>9</c:v>
                      </c:pt>
                      <c:pt idx="820">
                        <c:v>10</c:v>
                      </c:pt>
                      <c:pt idx="821">
                        <c:v>10</c:v>
                      </c:pt>
                      <c:pt idx="822">
                        <c:v>11</c:v>
                      </c:pt>
                      <c:pt idx="823">
                        <c:v>11</c:v>
                      </c:pt>
                      <c:pt idx="824">
                        <c:v>12</c:v>
                      </c:pt>
                      <c:pt idx="825">
                        <c:v>12</c:v>
                      </c:pt>
                      <c:pt idx="826">
                        <c:v>13</c:v>
                      </c:pt>
                      <c:pt idx="827">
                        <c:v>13</c:v>
                      </c:pt>
                      <c:pt idx="828">
                        <c:v>14</c:v>
                      </c:pt>
                      <c:pt idx="829">
                        <c:v>14</c:v>
                      </c:pt>
                      <c:pt idx="830">
                        <c:v>14</c:v>
                      </c:pt>
                      <c:pt idx="831">
                        <c:v>15</c:v>
                      </c:pt>
                      <c:pt idx="832">
                        <c:v>15</c:v>
                      </c:pt>
                      <c:pt idx="833">
                        <c:v>16</c:v>
                      </c:pt>
                      <c:pt idx="834">
                        <c:v>16</c:v>
                      </c:pt>
                      <c:pt idx="835">
                        <c:v>17</c:v>
                      </c:pt>
                      <c:pt idx="836">
                        <c:v>17</c:v>
                      </c:pt>
                      <c:pt idx="837">
                        <c:v>18</c:v>
                      </c:pt>
                      <c:pt idx="838">
                        <c:v>18</c:v>
                      </c:pt>
                      <c:pt idx="839">
                        <c:v>19</c:v>
                      </c:pt>
                      <c:pt idx="840">
                        <c:v>19</c:v>
                      </c:pt>
                      <c:pt idx="841">
                        <c:v>20</c:v>
                      </c:pt>
                      <c:pt idx="842">
                        <c:v>20</c:v>
                      </c:pt>
                      <c:pt idx="843">
                        <c:v>21</c:v>
                      </c:pt>
                      <c:pt idx="844">
                        <c:v>21</c:v>
                      </c:pt>
                      <c:pt idx="845">
                        <c:v>22</c:v>
                      </c:pt>
                      <c:pt idx="846">
                        <c:v>22</c:v>
                      </c:pt>
                      <c:pt idx="847">
                        <c:v>23</c:v>
                      </c:pt>
                      <c:pt idx="848">
                        <c:v>23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1</c:v>
                      </c:pt>
                      <c:pt idx="853">
                        <c:v>1</c:v>
                      </c:pt>
                      <c:pt idx="854">
                        <c:v>2</c:v>
                      </c:pt>
                      <c:pt idx="855">
                        <c:v>2</c:v>
                      </c:pt>
                      <c:pt idx="856">
                        <c:v>3</c:v>
                      </c:pt>
                      <c:pt idx="857">
                        <c:v>3</c:v>
                      </c:pt>
                      <c:pt idx="858">
                        <c:v>4</c:v>
                      </c:pt>
                      <c:pt idx="859">
                        <c:v>4</c:v>
                      </c:pt>
                      <c:pt idx="860">
                        <c:v>5</c:v>
                      </c:pt>
                      <c:pt idx="861">
                        <c:v>5</c:v>
                      </c:pt>
                      <c:pt idx="862">
                        <c:v>6</c:v>
                      </c:pt>
                      <c:pt idx="863">
                        <c:v>6</c:v>
                      </c:pt>
                      <c:pt idx="864">
                        <c:v>7</c:v>
                      </c:pt>
                      <c:pt idx="865">
                        <c:v>7</c:v>
                      </c:pt>
                      <c:pt idx="866">
                        <c:v>8</c:v>
                      </c:pt>
                      <c:pt idx="867">
                        <c:v>8</c:v>
                      </c:pt>
                      <c:pt idx="868">
                        <c:v>9</c:v>
                      </c:pt>
                      <c:pt idx="869">
                        <c:v>9</c:v>
                      </c:pt>
                      <c:pt idx="870">
                        <c:v>10</c:v>
                      </c:pt>
                      <c:pt idx="871">
                        <c:v>10</c:v>
                      </c:pt>
                      <c:pt idx="872">
                        <c:v>11</c:v>
                      </c:pt>
                      <c:pt idx="873">
                        <c:v>11</c:v>
                      </c:pt>
                      <c:pt idx="874">
                        <c:v>12</c:v>
                      </c:pt>
                      <c:pt idx="875">
                        <c:v>12</c:v>
                      </c:pt>
                      <c:pt idx="876">
                        <c:v>13</c:v>
                      </c:pt>
                      <c:pt idx="877">
                        <c:v>13</c:v>
                      </c:pt>
                      <c:pt idx="878">
                        <c:v>14</c:v>
                      </c:pt>
                      <c:pt idx="879">
                        <c:v>14</c:v>
                      </c:pt>
                      <c:pt idx="880">
                        <c:v>14</c:v>
                      </c:pt>
                      <c:pt idx="881">
                        <c:v>15</c:v>
                      </c:pt>
                      <c:pt idx="882">
                        <c:v>15</c:v>
                      </c:pt>
                      <c:pt idx="883">
                        <c:v>16</c:v>
                      </c:pt>
                      <c:pt idx="884">
                        <c:v>16</c:v>
                      </c:pt>
                      <c:pt idx="885">
                        <c:v>17</c:v>
                      </c:pt>
                      <c:pt idx="886">
                        <c:v>17</c:v>
                      </c:pt>
                      <c:pt idx="887">
                        <c:v>18</c:v>
                      </c:pt>
                      <c:pt idx="888">
                        <c:v>18</c:v>
                      </c:pt>
                      <c:pt idx="889">
                        <c:v>19</c:v>
                      </c:pt>
                      <c:pt idx="890">
                        <c:v>19</c:v>
                      </c:pt>
                      <c:pt idx="891">
                        <c:v>20</c:v>
                      </c:pt>
                      <c:pt idx="892">
                        <c:v>20</c:v>
                      </c:pt>
                      <c:pt idx="893">
                        <c:v>21</c:v>
                      </c:pt>
                      <c:pt idx="894">
                        <c:v>21</c:v>
                      </c:pt>
                      <c:pt idx="895">
                        <c:v>22</c:v>
                      </c:pt>
                      <c:pt idx="896">
                        <c:v>22</c:v>
                      </c:pt>
                      <c:pt idx="897">
                        <c:v>23</c:v>
                      </c:pt>
                      <c:pt idx="898">
                        <c:v>23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1</c:v>
                      </c:pt>
                      <c:pt idx="903">
                        <c:v>1</c:v>
                      </c:pt>
                      <c:pt idx="904">
                        <c:v>2</c:v>
                      </c:pt>
                      <c:pt idx="905">
                        <c:v>2</c:v>
                      </c:pt>
                      <c:pt idx="906">
                        <c:v>3</c:v>
                      </c:pt>
                      <c:pt idx="907">
                        <c:v>3</c:v>
                      </c:pt>
                      <c:pt idx="908">
                        <c:v>4</c:v>
                      </c:pt>
                      <c:pt idx="909">
                        <c:v>4</c:v>
                      </c:pt>
                      <c:pt idx="910">
                        <c:v>5</c:v>
                      </c:pt>
                      <c:pt idx="911">
                        <c:v>5</c:v>
                      </c:pt>
                      <c:pt idx="912">
                        <c:v>6</c:v>
                      </c:pt>
                      <c:pt idx="913">
                        <c:v>6</c:v>
                      </c:pt>
                      <c:pt idx="914">
                        <c:v>7</c:v>
                      </c:pt>
                      <c:pt idx="915">
                        <c:v>7</c:v>
                      </c:pt>
                      <c:pt idx="916">
                        <c:v>8</c:v>
                      </c:pt>
                      <c:pt idx="917">
                        <c:v>8</c:v>
                      </c:pt>
                      <c:pt idx="918">
                        <c:v>9</c:v>
                      </c:pt>
                      <c:pt idx="919">
                        <c:v>9</c:v>
                      </c:pt>
                      <c:pt idx="920">
                        <c:v>10</c:v>
                      </c:pt>
                      <c:pt idx="921">
                        <c:v>10</c:v>
                      </c:pt>
                      <c:pt idx="922">
                        <c:v>11</c:v>
                      </c:pt>
                      <c:pt idx="923">
                        <c:v>11</c:v>
                      </c:pt>
                      <c:pt idx="924">
                        <c:v>12</c:v>
                      </c:pt>
                      <c:pt idx="925">
                        <c:v>12</c:v>
                      </c:pt>
                      <c:pt idx="926">
                        <c:v>13</c:v>
                      </c:pt>
                      <c:pt idx="927">
                        <c:v>13</c:v>
                      </c:pt>
                      <c:pt idx="928">
                        <c:v>14</c:v>
                      </c:pt>
                      <c:pt idx="929">
                        <c:v>14</c:v>
                      </c:pt>
                      <c:pt idx="930">
                        <c:v>14</c:v>
                      </c:pt>
                      <c:pt idx="931">
                        <c:v>15</c:v>
                      </c:pt>
                      <c:pt idx="932">
                        <c:v>15</c:v>
                      </c:pt>
                      <c:pt idx="933">
                        <c:v>16</c:v>
                      </c:pt>
                      <c:pt idx="934">
                        <c:v>16</c:v>
                      </c:pt>
                      <c:pt idx="935">
                        <c:v>17</c:v>
                      </c:pt>
                      <c:pt idx="936">
                        <c:v>17</c:v>
                      </c:pt>
                      <c:pt idx="937">
                        <c:v>18</c:v>
                      </c:pt>
                      <c:pt idx="938">
                        <c:v>18</c:v>
                      </c:pt>
                      <c:pt idx="939">
                        <c:v>19</c:v>
                      </c:pt>
                      <c:pt idx="940">
                        <c:v>19</c:v>
                      </c:pt>
                      <c:pt idx="941">
                        <c:v>20</c:v>
                      </c:pt>
                      <c:pt idx="942">
                        <c:v>20</c:v>
                      </c:pt>
                      <c:pt idx="943">
                        <c:v>21</c:v>
                      </c:pt>
                      <c:pt idx="944">
                        <c:v>21</c:v>
                      </c:pt>
                      <c:pt idx="945">
                        <c:v>22</c:v>
                      </c:pt>
                      <c:pt idx="946">
                        <c:v>22</c:v>
                      </c:pt>
                      <c:pt idx="947">
                        <c:v>23</c:v>
                      </c:pt>
                      <c:pt idx="948">
                        <c:v>23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1</c:v>
                      </c:pt>
                      <c:pt idx="953">
                        <c:v>1</c:v>
                      </c:pt>
                      <c:pt idx="954">
                        <c:v>2</c:v>
                      </c:pt>
                      <c:pt idx="955">
                        <c:v>2</c:v>
                      </c:pt>
                      <c:pt idx="956">
                        <c:v>3</c:v>
                      </c:pt>
                      <c:pt idx="957">
                        <c:v>3</c:v>
                      </c:pt>
                      <c:pt idx="958">
                        <c:v>4</c:v>
                      </c:pt>
                      <c:pt idx="959">
                        <c:v>4</c:v>
                      </c:pt>
                      <c:pt idx="960">
                        <c:v>5</c:v>
                      </c:pt>
                      <c:pt idx="961">
                        <c:v>5</c:v>
                      </c:pt>
                      <c:pt idx="962">
                        <c:v>6</c:v>
                      </c:pt>
                      <c:pt idx="963">
                        <c:v>6</c:v>
                      </c:pt>
                      <c:pt idx="964">
                        <c:v>7</c:v>
                      </c:pt>
                      <c:pt idx="965">
                        <c:v>7</c:v>
                      </c:pt>
                      <c:pt idx="966">
                        <c:v>8</c:v>
                      </c:pt>
                      <c:pt idx="967">
                        <c:v>8</c:v>
                      </c:pt>
                      <c:pt idx="968">
                        <c:v>9</c:v>
                      </c:pt>
                      <c:pt idx="969">
                        <c:v>9</c:v>
                      </c:pt>
                      <c:pt idx="970">
                        <c:v>10</c:v>
                      </c:pt>
                      <c:pt idx="971">
                        <c:v>10</c:v>
                      </c:pt>
                      <c:pt idx="972">
                        <c:v>11</c:v>
                      </c:pt>
                      <c:pt idx="973">
                        <c:v>11</c:v>
                      </c:pt>
                      <c:pt idx="974">
                        <c:v>12</c:v>
                      </c:pt>
                      <c:pt idx="975">
                        <c:v>12</c:v>
                      </c:pt>
                      <c:pt idx="976">
                        <c:v>13</c:v>
                      </c:pt>
                      <c:pt idx="977">
                        <c:v>13</c:v>
                      </c:pt>
                      <c:pt idx="978">
                        <c:v>14</c:v>
                      </c:pt>
                      <c:pt idx="979">
                        <c:v>14</c:v>
                      </c:pt>
                      <c:pt idx="980">
                        <c:v>14</c:v>
                      </c:pt>
                      <c:pt idx="981">
                        <c:v>15</c:v>
                      </c:pt>
                      <c:pt idx="982">
                        <c:v>15</c:v>
                      </c:pt>
                      <c:pt idx="983">
                        <c:v>16</c:v>
                      </c:pt>
                      <c:pt idx="984">
                        <c:v>16</c:v>
                      </c:pt>
                      <c:pt idx="985">
                        <c:v>17</c:v>
                      </c:pt>
                      <c:pt idx="986">
                        <c:v>17</c:v>
                      </c:pt>
                      <c:pt idx="987">
                        <c:v>18</c:v>
                      </c:pt>
                      <c:pt idx="988">
                        <c:v>18</c:v>
                      </c:pt>
                      <c:pt idx="989">
                        <c:v>19</c:v>
                      </c:pt>
                      <c:pt idx="990">
                        <c:v>19</c:v>
                      </c:pt>
                      <c:pt idx="991">
                        <c:v>20</c:v>
                      </c:pt>
                      <c:pt idx="992">
                        <c:v>20</c:v>
                      </c:pt>
                      <c:pt idx="993">
                        <c:v>21</c:v>
                      </c:pt>
                      <c:pt idx="994">
                        <c:v>21</c:v>
                      </c:pt>
                      <c:pt idx="995">
                        <c:v>22</c:v>
                      </c:pt>
                      <c:pt idx="996">
                        <c:v>22</c:v>
                      </c:pt>
                      <c:pt idx="997">
                        <c:v>23</c:v>
                      </c:pt>
                      <c:pt idx="998">
                        <c:v>23</c:v>
                      </c:pt>
                      <c:pt idx="999">
                        <c:v>0</c:v>
                      </c:pt>
                      <c:pt idx="1000">
                        <c:v>0</c:v>
                      </c:pt>
                      <c:pt idx="1001">
                        <c:v>0</c:v>
                      </c:pt>
                      <c:pt idx="1002">
                        <c:v>1</c:v>
                      </c:pt>
                      <c:pt idx="1003">
                        <c:v>1</c:v>
                      </c:pt>
                      <c:pt idx="1004">
                        <c:v>2</c:v>
                      </c:pt>
                      <c:pt idx="1005">
                        <c:v>2</c:v>
                      </c:pt>
                      <c:pt idx="1006">
                        <c:v>3</c:v>
                      </c:pt>
                      <c:pt idx="1007">
                        <c:v>3</c:v>
                      </c:pt>
                      <c:pt idx="1008">
                        <c:v>4</c:v>
                      </c:pt>
                      <c:pt idx="1009">
                        <c:v>4</c:v>
                      </c:pt>
                      <c:pt idx="1010">
                        <c:v>5</c:v>
                      </c:pt>
                      <c:pt idx="1011">
                        <c:v>5</c:v>
                      </c:pt>
                      <c:pt idx="1012">
                        <c:v>6</c:v>
                      </c:pt>
                      <c:pt idx="1013">
                        <c:v>6</c:v>
                      </c:pt>
                      <c:pt idx="1014">
                        <c:v>7</c:v>
                      </c:pt>
                      <c:pt idx="1015">
                        <c:v>7</c:v>
                      </c:pt>
                      <c:pt idx="1016">
                        <c:v>8</c:v>
                      </c:pt>
                      <c:pt idx="1017">
                        <c:v>8</c:v>
                      </c:pt>
                      <c:pt idx="1018">
                        <c:v>9</c:v>
                      </c:pt>
                      <c:pt idx="1019">
                        <c:v>9</c:v>
                      </c:pt>
                      <c:pt idx="1020">
                        <c:v>10</c:v>
                      </c:pt>
                      <c:pt idx="1021">
                        <c:v>10</c:v>
                      </c:pt>
                      <c:pt idx="1022">
                        <c:v>11</c:v>
                      </c:pt>
                      <c:pt idx="1023">
                        <c:v>11</c:v>
                      </c:pt>
                      <c:pt idx="1024">
                        <c:v>12</c:v>
                      </c:pt>
                      <c:pt idx="1025">
                        <c:v>12</c:v>
                      </c:pt>
                      <c:pt idx="1026">
                        <c:v>13</c:v>
                      </c:pt>
                      <c:pt idx="1027">
                        <c:v>13</c:v>
                      </c:pt>
                      <c:pt idx="1028">
                        <c:v>14</c:v>
                      </c:pt>
                      <c:pt idx="1029">
                        <c:v>14</c:v>
                      </c:pt>
                      <c:pt idx="1030">
                        <c:v>14</c:v>
                      </c:pt>
                      <c:pt idx="1031">
                        <c:v>15</c:v>
                      </c:pt>
                      <c:pt idx="1032">
                        <c:v>15</c:v>
                      </c:pt>
                      <c:pt idx="1033">
                        <c:v>16</c:v>
                      </c:pt>
                      <c:pt idx="1034">
                        <c:v>16</c:v>
                      </c:pt>
                      <c:pt idx="1035">
                        <c:v>17</c:v>
                      </c:pt>
                      <c:pt idx="1036">
                        <c:v>17</c:v>
                      </c:pt>
                      <c:pt idx="1037">
                        <c:v>18</c:v>
                      </c:pt>
                      <c:pt idx="1038">
                        <c:v>18</c:v>
                      </c:pt>
                      <c:pt idx="1039">
                        <c:v>19</c:v>
                      </c:pt>
                      <c:pt idx="1040">
                        <c:v>19</c:v>
                      </c:pt>
                      <c:pt idx="1041">
                        <c:v>20</c:v>
                      </c:pt>
                      <c:pt idx="1042">
                        <c:v>20</c:v>
                      </c:pt>
                      <c:pt idx="1043">
                        <c:v>21</c:v>
                      </c:pt>
                      <c:pt idx="1044">
                        <c:v>21</c:v>
                      </c:pt>
                      <c:pt idx="1045">
                        <c:v>22</c:v>
                      </c:pt>
                      <c:pt idx="1046">
                        <c:v>22</c:v>
                      </c:pt>
                      <c:pt idx="1047">
                        <c:v>23</c:v>
                      </c:pt>
                      <c:pt idx="1048">
                        <c:v>23</c:v>
                      </c:pt>
                      <c:pt idx="1049">
                        <c:v>0</c:v>
                      </c:pt>
                      <c:pt idx="1050">
                        <c:v>0</c:v>
                      </c:pt>
                      <c:pt idx="1051">
                        <c:v>0</c:v>
                      </c:pt>
                      <c:pt idx="1052">
                        <c:v>1</c:v>
                      </c:pt>
                      <c:pt idx="1053">
                        <c:v>1</c:v>
                      </c:pt>
                      <c:pt idx="1054">
                        <c:v>2</c:v>
                      </c:pt>
                      <c:pt idx="1055">
                        <c:v>2</c:v>
                      </c:pt>
                      <c:pt idx="1056">
                        <c:v>3</c:v>
                      </c:pt>
                      <c:pt idx="1057">
                        <c:v>3</c:v>
                      </c:pt>
                      <c:pt idx="1058">
                        <c:v>4</c:v>
                      </c:pt>
                      <c:pt idx="1059">
                        <c:v>4</c:v>
                      </c:pt>
                      <c:pt idx="1060">
                        <c:v>5</c:v>
                      </c:pt>
                      <c:pt idx="1061">
                        <c:v>5</c:v>
                      </c:pt>
                      <c:pt idx="1062">
                        <c:v>6</c:v>
                      </c:pt>
                      <c:pt idx="1063">
                        <c:v>6</c:v>
                      </c:pt>
                      <c:pt idx="1064">
                        <c:v>7</c:v>
                      </c:pt>
                      <c:pt idx="1065">
                        <c:v>7</c:v>
                      </c:pt>
                      <c:pt idx="1066">
                        <c:v>8</c:v>
                      </c:pt>
                      <c:pt idx="1067">
                        <c:v>8</c:v>
                      </c:pt>
                      <c:pt idx="1068">
                        <c:v>9</c:v>
                      </c:pt>
                      <c:pt idx="1069">
                        <c:v>9</c:v>
                      </c:pt>
                      <c:pt idx="1070">
                        <c:v>10</c:v>
                      </c:pt>
                      <c:pt idx="1071">
                        <c:v>10</c:v>
                      </c:pt>
                      <c:pt idx="1072">
                        <c:v>11</c:v>
                      </c:pt>
                      <c:pt idx="1073">
                        <c:v>11</c:v>
                      </c:pt>
                      <c:pt idx="1074">
                        <c:v>12</c:v>
                      </c:pt>
                      <c:pt idx="1075">
                        <c:v>12</c:v>
                      </c:pt>
                      <c:pt idx="1076">
                        <c:v>13</c:v>
                      </c:pt>
                      <c:pt idx="1077">
                        <c:v>13</c:v>
                      </c:pt>
                      <c:pt idx="1078">
                        <c:v>14</c:v>
                      </c:pt>
                      <c:pt idx="1079">
                        <c:v>14</c:v>
                      </c:pt>
                      <c:pt idx="1080">
                        <c:v>14</c:v>
                      </c:pt>
                      <c:pt idx="1081">
                        <c:v>15</c:v>
                      </c:pt>
                      <c:pt idx="1082">
                        <c:v>15</c:v>
                      </c:pt>
                      <c:pt idx="1083">
                        <c:v>16</c:v>
                      </c:pt>
                      <c:pt idx="1084">
                        <c:v>16</c:v>
                      </c:pt>
                      <c:pt idx="1085">
                        <c:v>17</c:v>
                      </c:pt>
                      <c:pt idx="1086">
                        <c:v>17</c:v>
                      </c:pt>
                      <c:pt idx="1087">
                        <c:v>18</c:v>
                      </c:pt>
                      <c:pt idx="1088">
                        <c:v>18</c:v>
                      </c:pt>
                      <c:pt idx="1089">
                        <c:v>19</c:v>
                      </c:pt>
                      <c:pt idx="1090">
                        <c:v>19</c:v>
                      </c:pt>
                      <c:pt idx="1091">
                        <c:v>20</c:v>
                      </c:pt>
                      <c:pt idx="1092">
                        <c:v>20</c:v>
                      </c:pt>
                      <c:pt idx="1093">
                        <c:v>21</c:v>
                      </c:pt>
                      <c:pt idx="1094">
                        <c:v>21</c:v>
                      </c:pt>
                      <c:pt idx="1095">
                        <c:v>22</c:v>
                      </c:pt>
                      <c:pt idx="1096">
                        <c:v>22</c:v>
                      </c:pt>
                      <c:pt idx="1097">
                        <c:v>23</c:v>
                      </c:pt>
                      <c:pt idx="1098">
                        <c:v>23</c:v>
                      </c:pt>
                      <c:pt idx="1099">
                        <c:v>0</c:v>
                      </c:pt>
                      <c:pt idx="1100">
                        <c:v>0</c:v>
                      </c:pt>
                      <c:pt idx="1101">
                        <c:v>0</c:v>
                      </c:pt>
                      <c:pt idx="1102">
                        <c:v>1</c:v>
                      </c:pt>
                      <c:pt idx="1103">
                        <c:v>1</c:v>
                      </c:pt>
                      <c:pt idx="1104">
                        <c:v>2</c:v>
                      </c:pt>
                      <c:pt idx="1105">
                        <c:v>2</c:v>
                      </c:pt>
                      <c:pt idx="1106">
                        <c:v>3</c:v>
                      </c:pt>
                      <c:pt idx="1107">
                        <c:v>3</c:v>
                      </c:pt>
                      <c:pt idx="1108">
                        <c:v>4</c:v>
                      </c:pt>
                      <c:pt idx="1109">
                        <c:v>4</c:v>
                      </c:pt>
                      <c:pt idx="1110">
                        <c:v>5</c:v>
                      </c:pt>
                      <c:pt idx="1111">
                        <c:v>5</c:v>
                      </c:pt>
                      <c:pt idx="1112">
                        <c:v>6</c:v>
                      </c:pt>
                      <c:pt idx="1113">
                        <c:v>6</c:v>
                      </c:pt>
                      <c:pt idx="1114">
                        <c:v>7</c:v>
                      </c:pt>
                      <c:pt idx="1115">
                        <c:v>7</c:v>
                      </c:pt>
                      <c:pt idx="1116">
                        <c:v>8</c:v>
                      </c:pt>
                      <c:pt idx="1117">
                        <c:v>8</c:v>
                      </c:pt>
                      <c:pt idx="1118">
                        <c:v>9</c:v>
                      </c:pt>
                      <c:pt idx="1119">
                        <c:v>9</c:v>
                      </c:pt>
                      <c:pt idx="1120">
                        <c:v>10</c:v>
                      </c:pt>
                      <c:pt idx="1121">
                        <c:v>10</c:v>
                      </c:pt>
                      <c:pt idx="1122">
                        <c:v>11</c:v>
                      </c:pt>
                      <c:pt idx="1123">
                        <c:v>11</c:v>
                      </c:pt>
                      <c:pt idx="1124">
                        <c:v>12</c:v>
                      </c:pt>
                      <c:pt idx="1125">
                        <c:v>12</c:v>
                      </c:pt>
                      <c:pt idx="1126">
                        <c:v>13</c:v>
                      </c:pt>
                      <c:pt idx="1127">
                        <c:v>13</c:v>
                      </c:pt>
                      <c:pt idx="1128">
                        <c:v>14</c:v>
                      </c:pt>
                      <c:pt idx="1129">
                        <c:v>14</c:v>
                      </c:pt>
                      <c:pt idx="1130">
                        <c:v>14</c:v>
                      </c:pt>
                      <c:pt idx="1131">
                        <c:v>15</c:v>
                      </c:pt>
                      <c:pt idx="1132">
                        <c:v>15</c:v>
                      </c:pt>
                      <c:pt idx="1133">
                        <c:v>16</c:v>
                      </c:pt>
                      <c:pt idx="1134">
                        <c:v>16</c:v>
                      </c:pt>
                      <c:pt idx="1135">
                        <c:v>17</c:v>
                      </c:pt>
                      <c:pt idx="1136">
                        <c:v>17</c:v>
                      </c:pt>
                      <c:pt idx="1137">
                        <c:v>18</c:v>
                      </c:pt>
                      <c:pt idx="1138">
                        <c:v>18</c:v>
                      </c:pt>
                      <c:pt idx="1139">
                        <c:v>19</c:v>
                      </c:pt>
                      <c:pt idx="1140">
                        <c:v>19</c:v>
                      </c:pt>
                      <c:pt idx="1141">
                        <c:v>20</c:v>
                      </c:pt>
                      <c:pt idx="1142">
                        <c:v>20</c:v>
                      </c:pt>
                      <c:pt idx="1143">
                        <c:v>21</c:v>
                      </c:pt>
                      <c:pt idx="1144">
                        <c:v>21</c:v>
                      </c:pt>
                      <c:pt idx="1145">
                        <c:v>22</c:v>
                      </c:pt>
                      <c:pt idx="1146">
                        <c:v>22</c:v>
                      </c:pt>
                      <c:pt idx="1147">
                        <c:v>23</c:v>
                      </c:pt>
                      <c:pt idx="1148">
                        <c:v>23</c:v>
                      </c:pt>
                      <c:pt idx="1149">
                        <c:v>0</c:v>
                      </c:pt>
                      <c:pt idx="1150">
                        <c:v>0</c:v>
                      </c:pt>
                      <c:pt idx="1151">
                        <c:v>0</c:v>
                      </c:pt>
                      <c:pt idx="1152">
                        <c:v>1</c:v>
                      </c:pt>
                      <c:pt idx="1153">
                        <c:v>1</c:v>
                      </c:pt>
                      <c:pt idx="1154">
                        <c:v>2</c:v>
                      </c:pt>
                      <c:pt idx="1155">
                        <c:v>2</c:v>
                      </c:pt>
                      <c:pt idx="1156">
                        <c:v>3</c:v>
                      </c:pt>
                      <c:pt idx="1157">
                        <c:v>3</c:v>
                      </c:pt>
                      <c:pt idx="1158">
                        <c:v>4</c:v>
                      </c:pt>
                      <c:pt idx="1159">
                        <c:v>4</c:v>
                      </c:pt>
                      <c:pt idx="1160">
                        <c:v>5</c:v>
                      </c:pt>
                      <c:pt idx="1161">
                        <c:v>5</c:v>
                      </c:pt>
                      <c:pt idx="1162">
                        <c:v>6</c:v>
                      </c:pt>
                      <c:pt idx="1163">
                        <c:v>6</c:v>
                      </c:pt>
                      <c:pt idx="1164">
                        <c:v>7</c:v>
                      </c:pt>
                      <c:pt idx="1165">
                        <c:v>7</c:v>
                      </c:pt>
                      <c:pt idx="1166">
                        <c:v>8</c:v>
                      </c:pt>
                      <c:pt idx="1167">
                        <c:v>8</c:v>
                      </c:pt>
                      <c:pt idx="1168">
                        <c:v>9</c:v>
                      </c:pt>
                      <c:pt idx="1169">
                        <c:v>9</c:v>
                      </c:pt>
                      <c:pt idx="1170">
                        <c:v>10</c:v>
                      </c:pt>
                      <c:pt idx="1171">
                        <c:v>10</c:v>
                      </c:pt>
                      <c:pt idx="1172">
                        <c:v>11</c:v>
                      </c:pt>
                      <c:pt idx="1173">
                        <c:v>11</c:v>
                      </c:pt>
                      <c:pt idx="1174">
                        <c:v>12</c:v>
                      </c:pt>
                      <c:pt idx="1175">
                        <c:v>12</c:v>
                      </c:pt>
                      <c:pt idx="1176">
                        <c:v>13</c:v>
                      </c:pt>
                      <c:pt idx="1177">
                        <c:v>13</c:v>
                      </c:pt>
                      <c:pt idx="1178">
                        <c:v>14</c:v>
                      </c:pt>
                      <c:pt idx="1179">
                        <c:v>14</c:v>
                      </c:pt>
                      <c:pt idx="1180">
                        <c:v>14</c:v>
                      </c:pt>
                      <c:pt idx="1181">
                        <c:v>15</c:v>
                      </c:pt>
                      <c:pt idx="1182">
                        <c:v>15</c:v>
                      </c:pt>
                      <c:pt idx="1183">
                        <c:v>16</c:v>
                      </c:pt>
                      <c:pt idx="1184">
                        <c:v>16</c:v>
                      </c:pt>
                      <c:pt idx="1185">
                        <c:v>17</c:v>
                      </c:pt>
                      <c:pt idx="1186">
                        <c:v>17</c:v>
                      </c:pt>
                      <c:pt idx="1187">
                        <c:v>18</c:v>
                      </c:pt>
                      <c:pt idx="1188">
                        <c:v>18</c:v>
                      </c:pt>
                      <c:pt idx="1189">
                        <c:v>19</c:v>
                      </c:pt>
                      <c:pt idx="1190">
                        <c:v>19</c:v>
                      </c:pt>
                      <c:pt idx="1191">
                        <c:v>20</c:v>
                      </c:pt>
                      <c:pt idx="1192">
                        <c:v>20</c:v>
                      </c:pt>
                      <c:pt idx="1193">
                        <c:v>21</c:v>
                      </c:pt>
                      <c:pt idx="1194">
                        <c:v>21</c:v>
                      </c:pt>
                      <c:pt idx="1195">
                        <c:v>22</c:v>
                      </c:pt>
                      <c:pt idx="1196">
                        <c:v>22</c:v>
                      </c:pt>
                      <c:pt idx="1197">
                        <c:v>23</c:v>
                      </c:pt>
                      <c:pt idx="1198">
                        <c:v>23</c:v>
                      </c:pt>
                      <c:pt idx="1199">
                        <c:v>0</c:v>
                      </c:pt>
                      <c:pt idx="1200">
                        <c:v>0</c:v>
                      </c:pt>
                      <c:pt idx="1201">
                        <c:v>0</c:v>
                      </c:pt>
                      <c:pt idx="1202">
                        <c:v>1</c:v>
                      </c:pt>
                      <c:pt idx="1203">
                        <c:v>1</c:v>
                      </c:pt>
                      <c:pt idx="1204">
                        <c:v>2</c:v>
                      </c:pt>
                      <c:pt idx="1205">
                        <c:v>2</c:v>
                      </c:pt>
                      <c:pt idx="1206">
                        <c:v>3</c:v>
                      </c:pt>
                      <c:pt idx="1207">
                        <c:v>3</c:v>
                      </c:pt>
                      <c:pt idx="1208">
                        <c:v>4</c:v>
                      </c:pt>
                      <c:pt idx="1209">
                        <c:v>4</c:v>
                      </c:pt>
                      <c:pt idx="1210">
                        <c:v>5</c:v>
                      </c:pt>
                      <c:pt idx="1211">
                        <c:v>5</c:v>
                      </c:pt>
                      <c:pt idx="1212">
                        <c:v>6</c:v>
                      </c:pt>
                      <c:pt idx="1213">
                        <c:v>6</c:v>
                      </c:pt>
                      <c:pt idx="1214">
                        <c:v>7</c:v>
                      </c:pt>
                      <c:pt idx="1215">
                        <c:v>7</c:v>
                      </c:pt>
                      <c:pt idx="1216">
                        <c:v>8</c:v>
                      </c:pt>
                      <c:pt idx="1217">
                        <c:v>8</c:v>
                      </c:pt>
                      <c:pt idx="1218">
                        <c:v>9</c:v>
                      </c:pt>
                      <c:pt idx="1219">
                        <c:v>9</c:v>
                      </c:pt>
                      <c:pt idx="1220">
                        <c:v>10</c:v>
                      </c:pt>
                      <c:pt idx="1221">
                        <c:v>10</c:v>
                      </c:pt>
                      <c:pt idx="1222">
                        <c:v>11</c:v>
                      </c:pt>
                      <c:pt idx="1223">
                        <c:v>11</c:v>
                      </c:pt>
                      <c:pt idx="1224">
                        <c:v>12</c:v>
                      </c:pt>
                      <c:pt idx="1225">
                        <c:v>12</c:v>
                      </c:pt>
                      <c:pt idx="1226">
                        <c:v>13</c:v>
                      </c:pt>
                      <c:pt idx="1227">
                        <c:v>13</c:v>
                      </c:pt>
                      <c:pt idx="1228">
                        <c:v>14</c:v>
                      </c:pt>
                      <c:pt idx="1229">
                        <c:v>14</c:v>
                      </c:pt>
                      <c:pt idx="1230">
                        <c:v>14</c:v>
                      </c:pt>
                      <c:pt idx="1231">
                        <c:v>15</c:v>
                      </c:pt>
                      <c:pt idx="1232">
                        <c:v>15</c:v>
                      </c:pt>
                      <c:pt idx="1233">
                        <c:v>16</c:v>
                      </c:pt>
                      <c:pt idx="1234">
                        <c:v>16</c:v>
                      </c:pt>
                      <c:pt idx="1235">
                        <c:v>17</c:v>
                      </c:pt>
                      <c:pt idx="1236">
                        <c:v>17</c:v>
                      </c:pt>
                      <c:pt idx="1237">
                        <c:v>18</c:v>
                      </c:pt>
                      <c:pt idx="1238">
                        <c:v>18</c:v>
                      </c:pt>
                      <c:pt idx="1239">
                        <c:v>19</c:v>
                      </c:pt>
                      <c:pt idx="1240">
                        <c:v>19</c:v>
                      </c:pt>
                      <c:pt idx="1241">
                        <c:v>20</c:v>
                      </c:pt>
                      <c:pt idx="1242">
                        <c:v>20</c:v>
                      </c:pt>
                      <c:pt idx="1243">
                        <c:v>21</c:v>
                      </c:pt>
                      <c:pt idx="1244">
                        <c:v>21</c:v>
                      </c:pt>
                      <c:pt idx="1245">
                        <c:v>22</c:v>
                      </c:pt>
                      <c:pt idx="1246">
                        <c:v>22</c:v>
                      </c:pt>
                      <c:pt idx="1247">
                        <c:v>23</c:v>
                      </c:pt>
                      <c:pt idx="1248">
                        <c:v>23</c:v>
                      </c:pt>
                      <c:pt idx="1249">
                        <c:v>0</c:v>
                      </c:pt>
                      <c:pt idx="1250">
                        <c:v>0</c:v>
                      </c:pt>
                      <c:pt idx="1251">
                        <c:v>0</c:v>
                      </c:pt>
                      <c:pt idx="1252">
                        <c:v>1</c:v>
                      </c:pt>
                      <c:pt idx="1253">
                        <c:v>1</c:v>
                      </c:pt>
                      <c:pt idx="1254">
                        <c:v>2</c:v>
                      </c:pt>
                      <c:pt idx="1255">
                        <c:v>2</c:v>
                      </c:pt>
                      <c:pt idx="1256">
                        <c:v>3</c:v>
                      </c:pt>
                      <c:pt idx="1257">
                        <c:v>3</c:v>
                      </c:pt>
                      <c:pt idx="1258">
                        <c:v>4</c:v>
                      </c:pt>
                      <c:pt idx="1259">
                        <c:v>4</c:v>
                      </c:pt>
                      <c:pt idx="1260">
                        <c:v>5</c:v>
                      </c:pt>
                      <c:pt idx="1261">
                        <c:v>5</c:v>
                      </c:pt>
                      <c:pt idx="1262">
                        <c:v>6</c:v>
                      </c:pt>
                      <c:pt idx="1263">
                        <c:v>6</c:v>
                      </c:pt>
                      <c:pt idx="1264">
                        <c:v>7</c:v>
                      </c:pt>
                      <c:pt idx="1265">
                        <c:v>7</c:v>
                      </c:pt>
                      <c:pt idx="1266">
                        <c:v>8</c:v>
                      </c:pt>
                      <c:pt idx="1267">
                        <c:v>8</c:v>
                      </c:pt>
                      <c:pt idx="1268">
                        <c:v>9</c:v>
                      </c:pt>
                      <c:pt idx="1269">
                        <c:v>9</c:v>
                      </c:pt>
                      <c:pt idx="1270">
                        <c:v>10</c:v>
                      </c:pt>
                      <c:pt idx="1271">
                        <c:v>10</c:v>
                      </c:pt>
                      <c:pt idx="1272">
                        <c:v>11</c:v>
                      </c:pt>
                      <c:pt idx="1273">
                        <c:v>11</c:v>
                      </c:pt>
                      <c:pt idx="1274">
                        <c:v>12</c:v>
                      </c:pt>
                      <c:pt idx="1275">
                        <c:v>12</c:v>
                      </c:pt>
                      <c:pt idx="1276">
                        <c:v>13</c:v>
                      </c:pt>
                      <c:pt idx="1277">
                        <c:v>13</c:v>
                      </c:pt>
                      <c:pt idx="1278">
                        <c:v>14</c:v>
                      </c:pt>
                      <c:pt idx="1279">
                        <c:v>14</c:v>
                      </c:pt>
                      <c:pt idx="1280">
                        <c:v>14</c:v>
                      </c:pt>
                      <c:pt idx="1281">
                        <c:v>15</c:v>
                      </c:pt>
                      <c:pt idx="1282">
                        <c:v>15</c:v>
                      </c:pt>
                      <c:pt idx="1283">
                        <c:v>16</c:v>
                      </c:pt>
                      <c:pt idx="1284">
                        <c:v>16</c:v>
                      </c:pt>
                      <c:pt idx="1285">
                        <c:v>17</c:v>
                      </c:pt>
                      <c:pt idx="1286">
                        <c:v>17</c:v>
                      </c:pt>
                      <c:pt idx="1287">
                        <c:v>18</c:v>
                      </c:pt>
                      <c:pt idx="1288">
                        <c:v>18</c:v>
                      </c:pt>
                      <c:pt idx="1289">
                        <c:v>19</c:v>
                      </c:pt>
                      <c:pt idx="1290">
                        <c:v>19</c:v>
                      </c:pt>
                      <c:pt idx="1291">
                        <c:v>20</c:v>
                      </c:pt>
                      <c:pt idx="1292">
                        <c:v>20</c:v>
                      </c:pt>
                      <c:pt idx="1293">
                        <c:v>21</c:v>
                      </c:pt>
                      <c:pt idx="1294">
                        <c:v>21</c:v>
                      </c:pt>
                      <c:pt idx="1295">
                        <c:v>22</c:v>
                      </c:pt>
                      <c:pt idx="1296">
                        <c:v>22</c:v>
                      </c:pt>
                      <c:pt idx="1297">
                        <c:v>23</c:v>
                      </c:pt>
                      <c:pt idx="1298">
                        <c:v>23</c:v>
                      </c:pt>
                      <c:pt idx="1299">
                        <c:v>0</c:v>
                      </c:pt>
                      <c:pt idx="1300">
                        <c:v>0</c:v>
                      </c:pt>
                      <c:pt idx="1301">
                        <c:v>0</c:v>
                      </c:pt>
                      <c:pt idx="1302">
                        <c:v>1</c:v>
                      </c:pt>
                      <c:pt idx="1303">
                        <c:v>1</c:v>
                      </c:pt>
                      <c:pt idx="1304">
                        <c:v>2</c:v>
                      </c:pt>
                      <c:pt idx="1305">
                        <c:v>2</c:v>
                      </c:pt>
                      <c:pt idx="1306">
                        <c:v>3</c:v>
                      </c:pt>
                      <c:pt idx="1307">
                        <c:v>3</c:v>
                      </c:pt>
                      <c:pt idx="1308">
                        <c:v>4</c:v>
                      </c:pt>
                      <c:pt idx="1309">
                        <c:v>4</c:v>
                      </c:pt>
                      <c:pt idx="1310">
                        <c:v>5</c:v>
                      </c:pt>
                      <c:pt idx="1311">
                        <c:v>5</c:v>
                      </c:pt>
                      <c:pt idx="1312">
                        <c:v>6</c:v>
                      </c:pt>
                      <c:pt idx="1313">
                        <c:v>6</c:v>
                      </c:pt>
                      <c:pt idx="1314">
                        <c:v>7</c:v>
                      </c:pt>
                      <c:pt idx="1315">
                        <c:v>7</c:v>
                      </c:pt>
                      <c:pt idx="1316">
                        <c:v>8</c:v>
                      </c:pt>
                      <c:pt idx="1317">
                        <c:v>8</c:v>
                      </c:pt>
                      <c:pt idx="1318">
                        <c:v>9</c:v>
                      </c:pt>
                      <c:pt idx="1319">
                        <c:v>9</c:v>
                      </c:pt>
                      <c:pt idx="1320">
                        <c:v>10</c:v>
                      </c:pt>
                      <c:pt idx="1321">
                        <c:v>10</c:v>
                      </c:pt>
                      <c:pt idx="1322">
                        <c:v>11</c:v>
                      </c:pt>
                      <c:pt idx="1323">
                        <c:v>11</c:v>
                      </c:pt>
                      <c:pt idx="1324">
                        <c:v>12</c:v>
                      </c:pt>
                      <c:pt idx="1325">
                        <c:v>12</c:v>
                      </c:pt>
                      <c:pt idx="1326">
                        <c:v>13</c:v>
                      </c:pt>
                      <c:pt idx="1327">
                        <c:v>13</c:v>
                      </c:pt>
                      <c:pt idx="1328">
                        <c:v>14</c:v>
                      </c:pt>
                      <c:pt idx="1329">
                        <c:v>14</c:v>
                      </c:pt>
                      <c:pt idx="1330">
                        <c:v>14</c:v>
                      </c:pt>
                      <c:pt idx="1331">
                        <c:v>15</c:v>
                      </c:pt>
                      <c:pt idx="1332">
                        <c:v>15</c:v>
                      </c:pt>
                      <c:pt idx="1333">
                        <c:v>16</c:v>
                      </c:pt>
                      <c:pt idx="1334">
                        <c:v>16</c:v>
                      </c:pt>
                      <c:pt idx="1335">
                        <c:v>17</c:v>
                      </c:pt>
                      <c:pt idx="1336">
                        <c:v>17</c:v>
                      </c:pt>
                      <c:pt idx="1337">
                        <c:v>18</c:v>
                      </c:pt>
                      <c:pt idx="1338">
                        <c:v>18</c:v>
                      </c:pt>
                      <c:pt idx="1339">
                        <c:v>19</c:v>
                      </c:pt>
                      <c:pt idx="1340">
                        <c:v>19</c:v>
                      </c:pt>
                      <c:pt idx="1341">
                        <c:v>20</c:v>
                      </c:pt>
                      <c:pt idx="1342">
                        <c:v>20</c:v>
                      </c:pt>
                      <c:pt idx="1343">
                        <c:v>21</c:v>
                      </c:pt>
                      <c:pt idx="1344">
                        <c:v>21</c:v>
                      </c:pt>
                      <c:pt idx="1345">
                        <c:v>22</c:v>
                      </c:pt>
                      <c:pt idx="1346">
                        <c:v>22</c:v>
                      </c:pt>
                      <c:pt idx="1347">
                        <c:v>23</c:v>
                      </c:pt>
                      <c:pt idx="1348">
                        <c:v>23</c:v>
                      </c:pt>
                      <c:pt idx="1349">
                        <c:v>0</c:v>
                      </c:pt>
                      <c:pt idx="1350">
                        <c:v>0</c:v>
                      </c:pt>
                      <c:pt idx="1351">
                        <c:v>0</c:v>
                      </c:pt>
                      <c:pt idx="1352">
                        <c:v>1</c:v>
                      </c:pt>
                      <c:pt idx="1353">
                        <c:v>1</c:v>
                      </c:pt>
                      <c:pt idx="1354">
                        <c:v>2</c:v>
                      </c:pt>
                      <c:pt idx="1355">
                        <c:v>2</c:v>
                      </c:pt>
                      <c:pt idx="1356">
                        <c:v>3</c:v>
                      </c:pt>
                      <c:pt idx="1357">
                        <c:v>3</c:v>
                      </c:pt>
                      <c:pt idx="1358">
                        <c:v>4</c:v>
                      </c:pt>
                      <c:pt idx="1359">
                        <c:v>4</c:v>
                      </c:pt>
                      <c:pt idx="1360">
                        <c:v>5</c:v>
                      </c:pt>
                      <c:pt idx="1361">
                        <c:v>5</c:v>
                      </c:pt>
                      <c:pt idx="1362">
                        <c:v>6</c:v>
                      </c:pt>
                      <c:pt idx="1363">
                        <c:v>6</c:v>
                      </c:pt>
                      <c:pt idx="1364">
                        <c:v>7</c:v>
                      </c:pt>
                      <c:pt idx="1365">
                        <c:v>7</c:v>
                      </c:pt>
                      <c:pt idx="1366">
                        <c:v>8</c:v>
                      </c:pt>
                      <c:pt idx="1367">
                        <c:v>8</c:v>
                      </c:pt>
                      <c:pt idx="1368">
                        <c:v>9</c:v>
                      </c:pt>
                      <c:pt idx="1369">
                        <c:v>9</c:v>
                      </c:pt>
                      <c:pt idx="1370">
                        <c:v>10</c:v>
                      </c:pt>
                      <c:pt idx="1371">
                        <c:v>10</c:v>
                      </c:pt>
                      <c:pt idx="1372">
                        <c:v>11</c:v>
                      </c:pt>
                      <c:pt idx="1373">
                        <c:v>11</c:v>
                      </c:pt>
                      <c:pt idx="1374">
                        <c:v>12</c:v>
                      </c:pt>
                      <c:pt idx="1375">
                        <c:v>12</c:v>
                      </c:pt>
                      <c:pt idx="1376">
                        <c:v>13</c:v>
                      </c:pt>
                      <c:pt idx="1377">
                        <c:v>13</c:v>
                      </c:pt>
                      <c:pt idx="1378">
                        <c:v>14</c:v>
                      </c:pt>
                      <c:pt idx="1379">
                        <c:v>14</c:v>
                      </c:pt>
                      <c:pt idx="1380">
                        <c:v>14</c:v>
                      </c:pt>
                      <c:pt idx="1381">
                        <c:v>15</c:v>
                      </c:pt>
                      <c:pt idx="1382">
                        <c:v>15</c:v>
                      </c:pt>
                      <c:pt idx="1383">
                        <c:v>16</c:v>
                      </c:pt>
                      <c:pt idx="1384">
                        <c:v>16</c:v>
                      </c:pt>
                      <c:pt idx="1385">
                        <c:v>17</c:v>
                      </c:pt>
                      <c:pt idx="1386">
                        <c:v>17</c:v>
                      </c:pt>
                      <c:pt idx="1387">
                        <c:v>18</c:v>
                      </c:pt>
                      <c:pt idx="1388">
                        <c:v>18</c:v>
                      </c:pt>
                      <c:pt idx="1389">
                        <c:v>19</c:v>
                      </c:pt>
                      <c:pt idx="1390">
                        <c:v>19</c:v>
                      </c:pt>
                      <c:pt idx="1391">
                        <c:v>20</c:v>
                      </c:pt>
                      <c:pt idx="1392">
                        <c:v>20</c:v>
                      </c:pt>
                      <c:pt idx="1393">
                        <c:v>21</c:v>
                      </c:pt>
                      <c:pt idx="1394">
                        <c:v>21</c:v>
                      </c:pt>
                      <c:pt idx="1395">
                        <c:v>22</c:v>
                      </c:pt>
                      <c:pt idx="1396">
                        <c:v>22</c:v>
                      </c:pt>
                      <c:pt idx="1397">
                        <c:v>23</c:v>
                      </c:pt>
                      <c:pt idx="1398">
                        <c:v>23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'Sheet 1'!$Q$2:$Q$1402</c15:sqref>
                        </c15:formulaRef>
                      </c:ext>
                    </c:extLst>
                    <c:numCache>
                      <c:formatCode>General</c:formatCode>
                      <c:ptCount val="1401"/>
                      <c:pt idx="0">
                        <c:v>-0.57645216603169103</c:v>
                      </c:pt>
                      <c:pt idx="1">
                        <c:v>-0.57574509660024298</c:v>
                      </c:pt>
                      <c:pt idx="2">
                        <c:v>-0.45268603444233502</c:v>
                      </c:pt>
                      <c:pt idx="3">
                        <c:v>-0.46509127379193499</c:v>
                      </c:pt>
                      <c:pt idx="4">
                        <c:v>-0.58714471009624203</c:v>
                      </c:pt>
                      <c:pt idx="5">
                        <c:v>-0.53468503213757601</c:v>
                      </c:pt>
                      <c:pt idx="6">
                        <c:v>-0.517499354222553</c:v>
                      </c:pt>
                      <c:pt idx="7">
                        <c:v>-0.61145237891444004</c:v>
                      </c:pt>
                      <c:pt idx="8">
                        <c:v>-0.52155438899795603</c:v>
                      </c:pt>
                      <c:pt idx="9">
                        <c:v>-0.298514216341903</c:v>
                      </c:pt>
                      <c:pt idx="10">
                        <c:v>-0.23778527913525399</c:v>
                      </c:pt>
                      <c:pt idx="11">
                        <c:v>-0.478693751221205</c:v>
                      </c:pt>
                      <c:pt idx="12">
                        <c:v>-0.35443053677484099</c:v>
                      </c:pt>
                      <c:pt idx="13">
                        <c:v>-0.46972518778428701</c:v>
                      </c:pt>
                      <c:pt idx="14">
                        <c:v>5.1574452352432403E-2</c:v>
                      </c:pt>
                      <c:pt idx="15">
                        <c:v>-0.50511605537829196</c:v>
                      </c:pt>
                      <c:pt idx="16">
                        <c:v>-0.42990579558541298</c:v>
                      </c:pt>
                      <c:pt idx="17">
                        <c:v>-0.45614337721973602</c:v>
                      </c:pt>
                      <c:pt idx="18">
                        <c:v>-0.53173501251173105</c:v>
                      </c:pt>
                      <c:pt idx="19">
                        <c:v>-0.55334557927702899</c:v>
                      </c:pt>
                      <c:pt idx="20">
                        <c:v>-0.489557390885132</c:v>
                      </c:pt>
                      <c:pt idx="21">
                        <c:v>-0.53124513857676703</c:v>
                      </c:pt>
                      <c:pt idx="22">
                        <c:v>-0.58634176574873698</c:v>
                      </c:pt>
                      <c:pt idx="23">
                        <c:v>-0.59702742843825996</c:v>
                      </c:pt>
                      <c:pt idx="24">
                        <c:v>-0.485974368112771</c:v>
                      </c:pt>
                      <c:pt idx="25">
                        <c:v>-0.59381059383058798</c:v>
                      </c:pt>
                      <c:pt idx="26">
                        <c:v>-0.59498480558773503</c:v>
                      </c:pt>
                      <c:pt idx="27">
                        <c:v>-0.681699753120101</c:v>
                      </c:pt>
                      <c:pt idx="28">
                        <c:v>-0.56673793782259196</c:v>
                      </c:pt>
                      <c:pt idx="29">
                        <c:v>-0.60071830045860497</c:v>
                      </c:pt>
                      <c:pt idx="30">
                        <c:v>-0.576078074097783</c:v>
                      </c:pt>
                      <c:pt idx="31">
                        <c:v>-0.54550345361549002</c:v>
                      </c:pt>
                      <c:pt idx="32">
                        <c:v>-0.41027677276656499</c:v>
                      </c:pt>
                      <c:pt idx="33">
                        <c:v>4.1310824724966597E-2</c:v>
                      </c:pt>
                      <c:pt idx="34">
                        <c:v>-0.26365540292156697</c:v>
                      </c:pt>
                      <c:pt idx="35">
                        <c:v>-0.34837134341770498</c:v>
                      </c:pt>
                      <c:pt idx="36">
                        <c:v>-0.40340904077071099</c:v>
                      </c:pt>
                      <c:pt idx="37">
                        <c:v>-0.46063447310424699</c:v>
                      </c:pt>
                      <c:pt idx="38">
                        <c:v>-0.47072908340839797</c:v>
                      </c:pt>
                      <c:pt idx="39">
                        <c:v>-0.46430469978955802</c:v>
                      </c:pt>
                      <c:pt idx="40">
                        <c:v>-0.56691647054169403</c:v>
                      </c:pt>
                      <c:pt idx="41">
                        <c:v>-0.227047401298172</c:v>
                      </c:pt>
                      <c:pt idx="42">
                        <c:v>-0.46993879124281102</c:v>
                      </c:pt>
                      <c:pt idx="43">
                        <c:v>-0.432282613331541</c:v>
                      </c:pt>
                      <c:pt idx="44">
                        <c:v>-0.52466691917711505</c:v>
                      </c:pt>
                      <c:pt idx="45">
                        <c:v>-0.54692306613566</c:v>
                      </c:pt>
                      <c:pt idx="46">
                        <c:v>-0.53901748971741203</c:v>
                      </c:pt>
                      <c:pt idx="47">
                        <c:v>-0.448543687321519</c:v>
                      </c:pt>
                      <c:pt idx="48">
                        <c:v>-0.35580519525357901</c:v>
                      </c:pt>
                      <c:pt idx="49">
                        <c:v>-0.50253080152101404</c:v>
                      </c:pt>
                      <c:pt idx="50">
                        <c:v>-0.37515543695771503</c:v>
                      </c:pt>
                      <c:pt idx="51">
                        <c:v>-0.44922929510588899</c:v>
                      </c:pt>
                      <c:pt idx="52">
                        <c:v>-0.48009367090701299</c:v>
                      </c:pt>
                      <c:pt idx="53">
                        <c:v>0.33433038992292002</c:v>
                      </c:pt>
                      <c:pt idx="54">
                        <c:v>-0.32439559583719602</c:v>
                      </c:pt>
                      <c:pt idx="55">
                        <c:v>-0.56045463876674495</c:v>
                      </c:pt>
                      <c:pt idx="56">
                        <c:v>-0.55458814745099405</c:v>
                      </c:pt>
                      <c:pt idx="57">
                        <c:v>0.78496525221700397</c:v>
                      </c:pt>
                      <c:pt idx="58">
                        <c:v>0.96889016440185405</c:v>
                      </c:pt>
                      <c:pt idx="59">
                        <c:v>-0.17960926086979301</c:v>
                      </c:pt>
                      <c:pt idx="60">
                        <c:v>-0.44979714073629501</c:v>
                      </c:pt>
                      <c:pt idx="61">
                        <c:v>-0.47857377685726399</c:v>
                      </c:pt>
                      <c:pt idx="62">
                        <c:v>-0.35060193964290098</c:v>
                      </c:pt>
                      <c:pt idx="63">
                        <c:v>-0.56860662514386395</c:v>
                      </c:pt>
                      <c:pt idx="64">
                        <c:v>-0.41978750609011201</c:v>
                      </c:pt>
                      <c:pt idx="65">
                        <c:v>-0.35025978619555198</c:v>
                      </c:pt>
                      <c:pt idx="66">
                        <c:v>-0.33558906810004402</c:v>
                      </c:pt>
                      <c:pt idx="67">
                        <c:v>-0.45234601210950498</c:v>
                      </c:pt>
                      <c:pt idx="68">
                        <c:v>-0.32252210033034001</c:v>
                      </c:pt>
                      <c:pt idx="69">
                        <c:v>-0.38421838343415399</c:v>
                      </c:pt>
                      <c:pt idx="70">
                        <c:v>-0.43206346014783198</c:v>
                      </c:pt>
                      <c:pt idx="71">
                        <c:v>-0.49472660836497101</c:v>
                      </c:pt>
                      <c:pt idx="72">
                        <c:v>9.8963355697947494E-2</c:v>
                      </c:pt>
                      <c:pt idx="73">
                        <c:v>-0.50696715661576697</c:v>
                      </c:pt>
                      <c:pt idx="74">
                        <c:v>-0.39641142302032201</c:v>
                      </c:pt>
                      <c:pt idx="75">
                        <c:v>-0.48367527616862899</c:v>
                      </c:pt>
                      <c:pt idx="76">
                        <c:v>-0.54133232578142398</c:v>
                      </c:pt>
                      <c:pt idx="77">
                        <c:v>-0.485280760573777</c:v>
                      </c:pt>
                      <c:pt idx="78">
                        <c:v>-0.33831538742871697</c:v>
                      </c:pt>
                      <c:pt idx="79">
                        <c:v>-0.52986204418002003</c:v>
                      </c:pt>
                      <c:pt idx="80">
                        <c:v>-0.52996442323920201</c:v>
                      </c:pt>
                      <c:pt idx="81">
                        <c:v>-0.50911943176480201</c:v>
                      </c:pt>
                      <c:pt idx="82">
                        <c:v>-0.50174768027205696</c:v>
                      </c:pt>
                      <c:pt idx="83">
                        <c:v>-0.49601691736767201</c:v>
                      </c:pt>
                      <c:pt idx="84">
                        <c:v>-0.58845004548376101</c:v>
                      </c:pt>
                      <c:pt idx="85">
                        <c:v>-0.54201828615449998</c:v>
                      </c:pt>
                      <c:pt idx="86">
                        <c:v>-0.57104300120179396</c:v>
                      </c:pt>
                      <c:pt idx="87">
                        <c:v>-0.45631694885464402</c:v>
                      </c:pt>
                      <c:pt idx="88">
                        <c:v>-0.435556984819508</c:v>
                      </c:pt>
                      <c:pt idx="89">
                        <c:v>-0.41988085777858403</c:v>
                      </c:pt>
                      <c:pt idx="90">
                        <c:v>-0.54254306168333799</c:v>
                      </c:pt>
                      <c:pt idx="91">
                        <c:v>-0.54013271194643797</c:v>
                      </c:pt>
                      <c:pt idx="92">
                        <c:v>-0.56659408161672198</c:v>
                      </c:pt>
                      <c:pt idx="93">
                        <c:v>-0.56672835665163601</c:v>
                      </c:pt>
                      <c:pt idx="94">
                        <c:v>-0.47983038225472002</c:v>
                      </c:pt>
                      <c:pt idx="95">
                        <c:v>-0.45851404939203999</c:v>
                      </c:pt>
                      <c:pt idx="96">
                        <c:v>-0.55469382314746396</c:v>
                      </c:pt>
                      <c:pt idx="97">
                        <c:v>-0.45178880792658999</c:v>
                      </c:pt>
                      <c:pt idx="98">
                        <c:v>-0.55135814471010502</c:v>
                      </c:pt>
                      <c:pt idx="99">
                        <c:v>-0.55200854542451705</c:v>
                      </c:pt>
                      <c:pt idx="100">
                        <c:v>-0.42791441908434402</c:v>
                      </c:pt>
                      <c:pt idx="101">
                        <c:v>-0.42933344713746802</c:v>
                      </c:pt>
                      <c:pt idx="102">
                        <c:v>-0.51449899505760699</c:v>
                      </c:pt>
                      <c:pt idx="103">
                        <c:v>-4.1438384700951097E-2</c:v>
                      </c:pt>
                      <c:pt idx="104">
                        <c:v>0.47311115447201002</c:v>
                      </c:pt>
                      <c:pt idx="105">
                        <c:v>-0.42596733240860701</c:v>
                      </c:pt>
                      <c:pt idx="106">
                        <c:v>0.37386012808109997</c:v>
                      </c:pt>
                      <c:pt idx="107">
                        <c:v>0.49498697144310499</c:v>
                      </c:pt>
                      <c:pt idx="108">
                        <c:v>9.3098070210460696E-2</c:v>
                      </c:pt>
                      <c:pt idx="109">
                        <c:v>0.193311140072809</c:v>
                      </c:pt>
                      <c:pt idx="110">
                        <c:v>-0.21927773763779199</c:v>
                      </c:pt>
                      <c:pt idx="111">
                        <c:v>-0.27517168011107301</c:v>
                      </c:pt>
                      <c:pt idx="112">
                        <c:v>-0.38710830840037402</c:v>
                      </c:pt>
                      <c:pt idx="113">
                        <c:v>-0.27061973038418102</c:v>
                      </c:pt>
                      <c:pt idx="114">
                        <c:v>-0.35318267919274399</c:v>
                      </c:pt>
                      <c:pt idx="115">
                        <c:v>-0.29244871852447402</c:v>
                      </c:pt>
                      <c:pt idx="116">
                        <c:v>-0.33323828296194302</c:v>
                      </c:pt>
                      <c:pt idx="117">
                        <c:v>-0.27104955875721298</c:v>
                      </c:pt>
                      <c:pt idx="118">
                        <c:v>-0.35682564248793902</c:v>
                      </c:pt>
                      <c:pt idx="119">
                        <c:v>-0.27692867032804702</c:v>
                      </c:pt>
                      <c:pt idx="120">
                        <c:v>-0.26205848154558697</c:v>
                      </c:pt>
                      <c:pt idx="121">
                        <c:v>-0.15459308127899801</c:v>
                      </c:pt>
                      <c:pt idx="122">
                        <c:v>-4.01127421320088E-2</c:v>
                      </c:pt>
                      <c:pt idx="123">
                        <c:v>1.5527778320360199E-2</c:v>
                      </c:pt>
                      <c:pt idx="124">
                        <c:v>-0.20516363380399799</c:v>
                      </c:pt>
                      <c:pt idx="125">
                        <c:v>-0.247740152585472</c:v>
                      </c:pt>
                      <c:pt idx="126">
                        <c:v>-7.3133741229411298E-2</c:v>
                      </c:pt>
                      <c:pt idx="127">
                        <c:v>3.08059990217469E-2</c:v>
                      </c:pt>
                      <c:pt idx="128">
                        <c:v>-0.102105373006095</c:v>
                      </c:pt>
                      <c:pt idx="129">
                        <c:v>1.7745851239988002E-2</c:v>
                      </c:pt>
                      <c:pt idx="130">
                        <c:v>-0.16494008750212999</c:v>
                      </c:pt>
                      <c:pt idx="131">
                        <c:v>-0.26902467114512202</c:v>
                      </c:pt>
                      <c:pt idx="132">
                        <c:v>-0.17084286074515501</c:v>
                      </c:pt>
                      <c:pt idx="133">
                        <c:v>-0.18646637407796299</c:v>
                      </c:pt>
                      <c:pt idx="134">
                        <c:v>-0.22052186140089</c:v>
                      </c:pt>
                      <c:pt idx="135">
                        <c:v>-6.0782876604167403E-2</c:v>
                      </c:pt>
                      <c:pt idx="136">
                        <c:v>-0.19967883746772999</c:v>
                      </c:pt>
                      <c:pt idx="137">
                        <c:v>-0.259379207309619</c:v>
                      </c:pt>
                      <c:pt idx="138">
                        <c:v>-0.24120802416828399</c:v>
                      </c:pt>
                      <c:pt idx="139">
                        <c:v>-0.22368072823304699</c:v>
                      </c:pt>
                      <c:pt idx="140">
                        <c:v>-0.229258244996424</c:v>
                      </c:pt>
                      <c:pt idx="141">
                        <c:v>-0.29682698254642298</c:v>
                      </c:pt>
                      <c:pt idx="142">
                        <c:v>-0.35021461175079499</c:v>
                      </c:pt>
                      <c:pt idx="143">
                        <c:v>-0.31475420574770802</c:v>
                      </c:pt>
                      <c:pt idx="144">
                        <c:v>-0.41002805845045598</c:v>
                      </c:pt>
                      <c:pt idx="145">
                        <c:v>-0.43609247924831801</c:v>
                      </c:pt>
                      <c:pt idx="146">
                        <c:v>-0.43003504885633498</c:v>
                      </c:pt>
                      <c:pt idx="147">
                        <c:v>-0.42732627552749702</c:v>
                      </c:pt>
                      <c:pt idx="148">
                        <c:v>-0.397612135139018</c:v>
                      </c:pt>
                      <c:pt idx="149">
                        <c:v>-0.53961238630380703</c:v>
                      </c:pt>
                      <c:pt idx="150">
                        <c:v>-0.21522440895367101</c:v>
                      </c:pt>
                      <c:pt idx="151">
                        <c:v>-0.42326916831158701</c:v>
                      </c:pt>
                      <c:pt idx="152">
                        <c:v>-1.0382315903595601E-2</c:v>
                      </c:pt>
                      <c:pt idx="153">
                        <c:v>-0.39773589492199402</c:v>
                      </c:pt>
                      <c:pt idx="154">
                        <c:v>-0.46897853688121299</c:v>
                      </c:pt>
                      <c:pt idx="155">
                        <c:v>-0.230342749736381</c:v>
                      </c:pt>
                      <c:pt idx="156">
                        <c:v>-0.131185459145575</c:v>
                      </c:pt>
                      <c:pt idx="157">
                        <c:v>-0.18270875955304799</c:v>
                      </c:pt>
                      <c:pt idx="158">
                        <c:v>0.24665220811021199</c:v>
                      </c:pt>
                      <c:pt idx="159">
                        <c:v>3.6595375931816901E-2</c:v>
                      </c:pt>
                      <c:pt idx="160">
                        <c:v>-0.12903194420175301</c:v>
                      </c:pt>
                      <c:pt idx="161">
                        <c:v>-0.29635164015436999</c:v>
                      </c:pt>
                      <c:pt idx="162">
                        <c:v>-0.10971185372777301</c:v>
                      </c:pt>
                      <c:pt idx="163">
                        <c:v>-0.23977269729011799</c:v>
                      </c:pt>
                      <c:pt idx="164">
                        <c:v>-0.36239551111364998</c:v>
                      </c:pt>
                      <c:pt idx="165">
                        <c:v>-0.26630420480981098</c:v>
                      </c:pt>
                      <c:pt idx="166">
                        <c:v>-0.43157210317466699</c:v>
                      </c:pt>
                      <c:pt idx="167">
                        <c:v>-0.412507023997773</c:v>
                      </c:pt>
                      <c:pt idx="168">
                        <c:v>-0.41245103795162602</c:v>
                      </c:pt>
                      <c:pt idx="169">
                        <c:v>-0.422781858634449</c:v>
                      </c:pt>
                      <c:pt idx="170">
                        <c:v>-2.07697454138678E-2</c:v>
                      </c:pt>
                      <c:pt idx="171">
                        <c:v>-0.37606410920678801</c:v>
                      </c:pt>
                      <c:pt idx="172">
                        <c:v>-0.52188657378431202</c:v>
                      </c:pt>
                      <c:pt idx="173">
                        <c:v>-0.41564432737558699</c:v>
                      </c:pt>
                      <c:pt idx="174">
                        <c:v>-0.51375507164154099</c:v>
                      </c:pt>
                      <c:pt idx="175">
                        <c:v>-0.45114473487018802</c:v>
                      </c:pt>
                      <c:pt idx="176">
                        <c:v>0.115317587831159</c:v>
                      </c:pt>
                      <c:pt idx="177">
                        <c:v>-0.50645449539089304</c:v>
                      </c:pt>
                      <c:pt idx="178">
                        <c:v>-0.54132907851433798</c:v>
                      </c:pt>
                      <c:pt idx="179">
                        <c:v>-0.56649350394425602</c:v>
                      </c:pt>
                      <c:pt idx="180">
                        <c:v>-0.51379534281469796</c:v>
                      </c:pt>
                      <c:pt idx="181">
                        <c:v>-0.56793804732764797</c:v>
                      </c:pt>
                      <c:pt idx="182">
                        <c:v>-0.49721501473993501</c:v>
                      </c:pt>
                      <c:pt idx="183">
                        <c:v>-0.50894928202029899</c:v>
                      </c:pt>
                      <c:pt idx="184">
                        <c:v>-0.60863603920833897</c:v>
                      </c:pt>
                      <c:pt idx="185">
                        <c:v>-0.51029394795114902</c:v>
                      </c:pt>
                      <c:pt idx="186">
                        <c:v>-0.57805830028928096</c:v>
                      </c:pt>
                      <c:pt idx="187">
                        <c:v>-0.52122342344915995</c:v>
                      </c:pt>
                      <c:pt idx="188">
                        <c:v>-0.55767393540728605</c:v>
                      </c:pt>
                      <c:pt idx="189">
                        <c:v>-0.54623375143341601</c:v>
                      </c:pt>
                      <c:pt idx="190">
                        <c:v>-0.58431309367477102</c:v>
                      </c:pt>
                      <c:pt idx="191">
                        <c:v>-0.41317839211561003</c:v>
                      </c:pt>
                      <c:pt idx="192">
                        <c:v>-0.60784855777858104</c:v>
                      </c:pt>
                      <c:pt idx="193">
                        <c:v>-0.55365110454730604</c:v>
                      </c:pt>
                      <c:pt idx="194">
                        <c:v>-0.35982106964883298</c:v>
                      </c:pt>
                      <c:pt idx="195">
                        <c:v>-0.494863285055891</c:v>
                      </c:pt>
                      <c:pt idx="196">
                        <c:v>-0.55011043229076295</c:v>
                      </c:pt>
                      <c:pt idx="197">
                        <c:v>-0.47912081167077802</c:v>
                      </c:pt>
                      <c:pt idx="198">
                        <c:v>-0.54864396323297104</c:v>
                      </c:pt>
                      <c:pt idx="199">
                        <c:v>-0.62736478106244997</c:v>
                      </c:pt>
                      <c:pt idx="200">
                        <c:v>-0.71535186378965698</c:v>
                      </c:pt>
                      <c:pt idx="201">
                        <c:v>-0.42202041397741402</c:v>
                      </c:pt>
                      <c:pt idx="202">
                        <c:v>-0.23549959599929099</c:v>
                      </c:pt>
                      <c:pt idx="203">
                        <c:v>-0.39627403637386399</c:v>
                      </c:pt>
                      <c:pt idx="204">
                        <c:v>0.34289692733482302</c:v>
                      </c:pt>
                      <c:pt idx="205">
                        <c:v>1.8647615110633599E-2</c:v>
                      </c:pt>
                      <c:pt idx="206">
                        <c:v>-0.48125412903813303</c:v>
                      </c:pt>
                      <c:pt idx="207">
                        <c:v>-2.20955314325543E-2</c:v>
                      </c:pt>
                      <c:pt idx="208">
                        <c:v>5.6645267153445797E-2</c:v>
                      </c:pt>
                      <c:pt idx="209">
                        <c:v>0.48729124429632897</c:v>
                      </c:pt>
                      <c:pt idx="210">
                        <c:v>-0.28977257030128201</c:v>
                      </c:pt>
                      <c:pt idx="211">
                        <c:v>-0.50241780139850301</c:v>
                      </c:pt>
                      <c:pt idx="212">
                        <c:v>-0.47734814167659401</c:v>
                      </c:pt>
                      <c:pt idx="213">
                        <c:v>1.6994177029364801E-2</c:v>
                      </c:pt>
                      <c:pt idx="214">
                        <c:v>-0.57492246097532995</c:v>
                      </c:pt>
                      <c:pt idx="215">
                        <c:v>-0.55619224981178605</c:v>
                      </c:pt>
                      <c:pt idx="216">
                        <c:v>-0.56007894870067498</c:v>
                      </c:pt>
                      <c:pt idx="217">
                        <c:v>-0.48874833810375601</c:v>
                      </c:pt>
                      <c:pt idx="218">
                        <c:v>-0.50872604007417499</c:v>
                      </c:pt>
                      <c:pt idx="219">
                        <c:v>-0.436254508868751</c:v>
                      </c:pt>
                      <c:pt idx="220">
                        <c:v>-0.52523987667310601</c:v>
                      </c:pt>
                      <c:pt idx="221">
                        <c:v>-0.49074506568252901</c:v>
                      </c:pt>
                      <c:pt idx="222">
                        <c:v>-0.53786018915956502</c:v>
                      </c:pt>
                      <c:pt idx="223">
                        <c:v>-0.53484162317779005</c:v>
                      </c:pt>
                      <c:pt idx="224">
                        <c:v>-0.139719164344205</c:v>
                      </c:pt>
                      <c:pt idx="225">
                        <c:v>-0.52615911844949503</c:v>
                      </c:pt>
                      <c:pt idx="226">
                        <c:v>-0.46295357552140598</c:v>
                      </c:pt>
                      <c:pt idx="227">
                        <c:v>-0.54957581133043398</c:v>
                      </c:pt>
                      <c:pt idx="228">
                        <c:v>-0.52007037370861997</c:v>
                      </c:pt>
                      <c:pt idx="229">
                        <c:v>-0.59656119783922001</c:v>
                      </c:pt>
                      <c:pt idx="230">
                        <c:v>-0.60527589902591505</c:v>
                      </c:pt>
                      <c:pt idx="231">
                        <c:v>-0.57968863843677099</c:v>
                      </c:pt>
                      <c:pt idx="232">
                        <c:v>-0.58961976754085799</c:v>
                      </c:pt>
                      <c:pt idx="233">
                        <c:v>-0.633535832350136</c:v>
                      </c:pt>
                      <c:pt idx="234">
                        <c:v>-0.58102411830737799</c:v>
                      </c:pt>
                      <c:pt idx="235">
                        <c:v>-0.55216056917517498</c:v>
                      </c:pt>
                      <c:pt idx="236">
                        <c:v>-0.60868709813155197</c:v>
                      </c:pt>
                      <c:pt idx="237">
                        <c:v>-0.65604844533786499</c:v>
                      </c:pt>
                      <c:pt idx="238">
                        <c:v>-0.62465026112460897</c:v>
                      </c:pt>
                      <c:pt idx="239">
                        <c:v>2.9092165573454402E-2</c:v>
                      </c:pt>
                      <c:pt idx="240">
                        <c:v>-0.52597738827520302</c:v>
                      </c:pt>
                      <c:pt idx="241">
                        <c:v>-0.57455116724012201</c:v>
                      </c:pt>
                      <c:pt idx="242">
                        <c:v>-0.36080354099427803</c:v>
                      </c:pt>
                      <c:pt idx="243">
                        <c:v>-0.54981584076266399</c:v>
                      </c:pt>
                      <c:pt idx="244">
                        <c:v>-0.71848729118175003</c:v>
                      </c:pt>
                      <c:pt idx="245">
                        <c:v>-0.58894726853679003</c:v>
                      </c:pt>
                      <c:pt idx="246">
                        <c:v>-0.54945781814670902</c:v>
                      </c:pt>
                      <c:pt idx="247">
                        <c:v>-0.56273147590393302</c:v>
                      </c:pt>
                      <c:pt idx="248">
                        <c:v>-0.59279773983353901</c:v>
                      </c:pt>
                      <c:pt idx="249">
                        <c:v>-0.62777882297963306</c:v>
                      </c:pt>
                      <c:pt idx="250">
                        <c:v>-0.64258837061180396</c:v>
                      </c:pt>
                      <c:pt idx="251">
                        <c:v>-0.46728757024918199</c:v>
                      </c:pt>
                      <c:pt idx="252">
                        <c:v>-0.51824973312906097</c:v>
                      </c:pt>
                      <c:pt idx="253">
                        <c:v>-0.52612597181269305</c:v>
                      </c:pt>
                      <c:pt idx="254">
                        <c:v>-0.49184067260388897</c:v>
                      </c:pt>
                      <c:pt idx="255">
                        <c:v>-0.50964220720977604</c:v>
                      </c:pt>
                      <c:pt idx="256">
                        <c:v>-0.61705807231989396</c:v>
                      </c:pt>
                      <c:pt idx="257">
                        <c:v>-0.53101820825784396</c:v>
                      </c:pt>
                      <c:pt idx="258">
                        <c:v>-0.34148632070688001</c:v>
                      </c:pt>
                      <c:pt idx="259">
                        <c:v>-0.268061216356836</c:v>
                      </c:pt>
                      <c:pt idx="260">
                        <c:v>-0.51157378797133302</c:v>
                      </c:pt>
                      <c:pt idx="261">
                        <c:v>-0.42151193507636697</c:v>
                      </c:pt>
                      <c:pt idx="262">
                        <c:v>-0.43944430108743698</c:v>
                      </c:pt>
                      <c:pt idx="263">
                        <c:v>-0.33486566309663701</c:v>
                      </c:pt>
                      <c:pt idx="264">
                        <c:v>-0.48596557688169001</c:v>
                      </c:pt>
                      <c:pt idx="265">
                        <c:v>-0.51408052917575497</c:v>
                      </c:pt>
                      <c:pt idx="266">
                        <c:v>-0.47523713245511701</c:v>
                      </c:pt>
                      <c:pt idx="267">
                        <c:v>-0.53048508664753202</c:v>
                      </c:pt>
                      <c:pt idx="268">
                        <c:v>-0.520374782097483</c:v>
                      </c:pt>
                      <c:pt idx="269">
                        <c:v>-0.45027720783644698</c:v>
                      </c:pt>
                      <c:pt idx="270">
                        <c:v>-0.59027528896183401</c:v>
                      </c:pt>
                      <c:pt idx="271">
                        <c:v>-0.49918855799280298</c:v>
                      </c:pt>
                      <c:pt idx="272">
                        <c:v>-0.53929029519205396</c:v>
                      </c:pt>
                      <c:pt idx="273">
                        <c:v>-0.58901941502315203</c:v>
                      </c:pt>
                      <c:pt idx="274">
                        <c:v>-0.58244075170749798</c:v>
                      </c:pt>
                      <c:pt idx="275">
                        <c:v>-0.56167850215965398</c:v>
                      </c:pt>
                      <c:pt idx="276">
                        <c:v>-0.60017210082057604</c:v>
                      </c:pt>
                      <c:pt idx="277">
                        <c:v>-0.60615166724013003</c:v>
                      </c:pt>
                      <c:pt idx="278">
                        <c:v>-0.60768295909358505</c:v>
                      </c:pt>
                      <c:pt idx="279">
                        <c:v>-0.574822604729047</c:v>
                      </c:pt>
                      <c:pt idx="280">
                        <c:v>-0.52799983857822996</c:v>
                      </c:pt>
                      <c:pt idx="281">
                        <c:v>-0.50440112184430297</c:v>
                      </c:pt>
                      <c:pt idx="282">
                        <c:v>-0.492699900670519</c:v>
                      </c:pt>
                      <c:pt idx="283">
                        <c:v>-0.429944363015348</c:v>
                      </c:pt>
                      <c:pt idx="284">
                        <c:v>-0.51783545775659201</c:v>
                      </c:pt>
                      <c:pt idx="285">
                        <c:v>-0.235776377015704</c:v>
                      </c:pt>
                      <c:pt idx="286">
                        <c:v>-0.443344970559298</c:v>
                      </c:pt>
                      <c:pt idx="287">
                        <c:v>-0.49032722649476401</c:v>
                      </c:pt>
                      <c:pt idx="288">
                        <c:v>-0.411331438293072</c:v>
                      </c:pt>
                      <c:pt idx="289">
                        <c:v>-0.35562342470212899</c:v>
                      </c:pt>
                      <c:pt idx="290">
                        <c:v>-0.51141580186855295</c:v>
                      </c:pt>
                      <c:pt idx="291">
                        <c:v>-0.41470462522486901</c:v>
                      </c:pt>
                      <c:pt idx="292">
                        <c:v>-0.50513843609429598</c:v>
                      </c:pt>
                      <c:pt idx="293">
                        <c:v>-0.32406743325836401</c:v>
                      </c:pt>
                      <c:pt idx="294">
                        <c:v>-0.55249866221169597</c:v>
                      </c:pt>
                      <c:pt idx="295">
                        <c:v>3.1142184421426099E-2</c:v>
                      </c:pt>
                      <c:pt idx="296">
                        <c:v>-0.58922739259710999</c:v>
                      </c:pt>
                      <c:pt idx="297">
                        <c:v>-0.55891286837852705</c:v>
                      </c:pt>
                      <c:pt idx="298">
                        <c:v>-0.53087104633820204</c:v>
                      </c:pt>
                      <c:pt idx="299">
                        <c:v>-0.53322010140773801</c:v>
                      </c:pt>
                      <c:pt idx="300">
                        <c:v>-0.371145575069315</c:v>
                      </c:pt>
                      <c:pt idx="301">
                        <c:v>-0.48178895682759898</c:v>
                      </c:pt>
                      <c:pt idx="302">
                        <c:v>-0.61012165101252802</c:v>
                      </c:pt>
                      <c:pt idx="303">
                        <c:v>-0.55250703378308497</c:v>
                      </c:pt>
                      <c:pt idx="304">
                        <c:v>-0.45806263184551499</c:v>
                      </c:pt>
                      <c:pt idx="305">
                        <c:v>-0.52039229360734296</c:v>
                      </c:pt>
                      <c:pt idx="306">
                        <c:v>-0.40110795385175302</c:v>
                      </c:pt>
                      <c:pt idx="307">
                        <c:v>-0.456019437898534</c:v>
                      </c:pt>
                      <c:pt idx="308">
                        <c:v>0.35402229049102202</c:v>
                      </c:pt>
                      <c:pt idx="309">
                        <c:v>-0.33624155598579503</c:v>
                      </c:pt>
                      <c:pt idx="310">
                        <c:v>-0.308316804139951</c:v>
                      </c:pt>
                      <c:pt idx="311">
                        <c:v>-0.47954373239832399</c:v>
                      </c:pt>
                      <c:pt idx="312">
                        <c:v>-0.42323217706570199</c:v>
                      </c:pt>
                      <c:pt idx="313">
                        <c:v>-0.50452291137596095</c:v>
                      </c:pt>
                      <c:pt idx="314">
                        <c:v>-0.44737048024741299</c:v>
                      </c:pt>
                      <c:pt idx="315">
                        <c:v>-0.530741869802832</c:v>
                      </c:pt>
                      <c:pt idx="316">
                        <c:v>-0.42931152538468398</c:v>
                      </c:pt>
                      <c:pt idx="317">
                        <c:v>-0.44638445176745001</c:v>
                      </c:pt>
                      <c:pt idx="318">
                        <c:v>-0.478520031029397</c:v>
                      </c:pt>
                      <c:pt idx="319">
                        <c:v>-0.56904583180650503</c:v>
                      </c:pt>
                      <c:pt idx="320">
                        <c:v>-0.50659493546041701</c:v>
                      </c:pt>
                      <c:pt idx="321">
                        <c:v>-0.40979159245900798</c:v>
                      </c:pt>
                      <c:pt idx="322">
                        <c:v>-0.48794797953735097</c:v>
                      </c:pt>
                      <c:pt idx="323">
                        <c:v>-0.50667023588976801</c:v>
                      </c:pt>
                      <c:pt idx="324">
                        <c:v>-0.59483946447863201</c:v>
                      </c:pt>
                      <c:pt idx="325">
                        <c:v>-0.55978665152093199</c:v>
                      </c:pt>
                      <c:pt idx="326">
                        <c:v>-0.469603747277407</c:v>
                      </c:pt>
                      <c:pt idx="327">
                        <c:v>-0.55359779412161403</c:v>
                      </c:pt>
                      <c:pt idx="328">
                        <c:v>-0.58535877015220095</c:v>
                      </c:pt>
                      <c:pt idx="329">
                        <c:v>-0.54393501604628403</c:v>
                      </c:pt>
                      <c:pt idx="330">
                        <c:v>-0.60782660476407901</c:v>
                      </c:pt>
                      <c:pt idx="331">
                        <c:v>-0.56449747573564701</c:v>
                      </c:pt>
                      <c:pt idx="332">
                        <c:v>-0.59535484374122905</c:v>
                      </c:pt>
                      <c:pt idx="333">
                        <c:v>-0.50791936778744695</c:v>
                      </c:pt>
                      <c:pt idx="334">
                        <c:v>-0.53568988025956399</c:v>
                      </c:pt>
                      <c:pt idx="335">
                        <c:v>-0.611724009996921</c:v>
                      </c:pt>
                      <c:pt idx="336">
                        <c:v>-0.55722211598493498</c:v>
                      </c:pt>
                      <c:pt idx="337">
                        <c:v>-0.61060834643269102</c:v>
                      </c:pt>
                      <c:pt idx="338">
                        <c:v>-0.63776398996320804</c:v>
                      </c:pt>
                      <c:pt idx="339">
                        <c:v>-0.56503919544602499</c:v>
                      </c:pt>
                      <c:pt idx="340">
                        <c:v>-7.5197595132479506E-2</c:v>
                      </c:pt>
                      <c:pt idx="341">
                        <c:v>-0.54909961991087597</c:v>
                      </c:pt>
                      <c:pt idx="342">
                        <c:v>-0.57656186735355897</c:v>
                      </c:pt>
                      <c:pt idx="343">
                        <c:v>-0.54611501554400999</c:v>
                      </c:pt>
                      <c:pt idx="344">
                        <c:v>-0.53719142526588803</c:v>
                      </c:pt>
                      <c:pt idx="345">
                        <c:v>-0.52485361215870296</c:v>
                      </c:pt>
                      <c:pt idx="346">
                        <c:v>-0.58236297485359301</c:v>
                      </c:pt>
                      <c:pt idx="347">
                        <c:v>-0.55952336328102004</c:v>
                      </c:pt>
                      <c:pt idx="348">
                        <c:v>-0.51611121419208195</c:v>
                      </c:pt>
                      <c:pt idx="349">
                        <c:v>-0.52480631803136901</c:v>
                      </c:pt>
                      <c:pt idx="350">
                        <c:v>-0.61419825635299397</c:v>
                      </c:pt>
                      <c:pt idx="351">
                        <c:v>-0.55693319800582097</c:v>
                      </c:pt>
                      <c:pt idx="352">
                        <c:v>-0.53152975056787399</c:v>
                      </c:pt>
                      <c:pt idx="353">
                        <c:v>-0.57699645549504197</c:v>
                      </c:pt>
                      <c:pt idx="354">
                        <c:v>-0.66182469651287401</c:v>
                      </c:pt>
                      <c:pt idx="355">
                        <c:v>-0.62301081451780405</c:v>
                      </c:pt>
                      <c:pt idx="356">
                        <c:v>-0.45626264608368999</c:v>
                      </c:pt>
                      <c:pt idx="357">
                        <c:v>-0.54505785919579297</c:v>
                      </c:pt>
                      <c:pt idx="358">
                        <c:v>-0.49460828852505601</c:v>
                      </c:pt>
                      <c:pt idx="359">
                        <c:v>-0.102998113387452</c:v>
                      </c:pt>
                      <c:pt idx="360">
                        <c:v>-0.42830525113175499</c:v>
                      </c:pt>
                      <c:pt idx="361">
                        <c:v>-0.51813561106525596</c:v>
                      </c:pt>
                      <c:pt idx="362">
                        <c:v>-0.33943525749547598</c:v>
                      </c:pt>
                      <c:pt idx="363">
                        <c:v>-0.69060020976284098</c:v>
                      </c:pt>
                      <c:pt idx="364">
                        <c:v>-7.5256557317441797E-2</c:v>
                      </c:pt>
                      <c:pt idx="365">
                        <c:v>-0.170196606488276</c:v>
                      </c:pt>
                      <c:pt idx="366">
                        <c:v>-0.31531480032627202</c:v>
                      </c:pt>
                      <c:pt idx="367">
                        <c:v>-0.40506853600343801</c:v>
                      </c:pt>
                      <c:pt idx="368">
                        <c:v>-0.41784303119361998</c:v>
                      </c:pt>
                      <c:pt idx="369">
                        <c:v>-0.35899157102854201</c:v>
                      </c:pt>
                      <c:pt idx="370">
                        <c:v>-0.46710414367686298</c:v>
                      </c:pt>
                      <c:pt idx="371">
                        <c:v>-0.58584640365419305</c:v>
                      </c:pt>
                      <c:pt idx="372">
                        <c:v>-0.52263480079898705</c:v>
                      </c:pt>
                      <c:pt idx="373">
                        <c:v>-0.64157703354303797</c:v>
                      </c:pt>
                      <c:pt idx="374">
                        <c:v>-0.53986242269545504</c:v>
                      </c:pt>
                      <c:pt idx="375">
                        <c:v>-0.55996002693137803</c:v>
                      </c:pt>
                      <c:pt idx="376">
                        <c:v>-0.52363715663899701</c:v>
                      </c:pt>
                      <c:pt idx="377">
                        <c:v>-0.60109239055697905</c:v>
                      </c:pt>
                      <c:pt idx="378">
                        <c:v>-0.55839672828628295</c:v>
                      </c:pt>
                      <c:pt idx="379">
                        <c:v>-0.42404757839293999</c:v>
                      </c:pt>
                      <c:pt idx="380">
                        <c:v>-0.52413601926736397</c:v>
                      </c:pt>
                      <c:pt idx="381">
                        <c:v>-0.65841995081369198</c:v>
                      </c:pt>
                      <c:pt idx="382">
                        <c:v>-0.60178899006872999</c:v>
                      </c:pt>
                      <c:pt idx="383">
                        <c:v>-0.50481027901930697</c:v>
                      </c:pt>
                      <c:pt idx="384">
                        <c:v>-0.56998607315941996</c:v>
                      </c:pt>
                      <c:pt idx="385">
                        <c:v>-0.54988073125188697</c:v>
                      </c:pt>
                      <c:pt idx="386">
                        <c:v>-0.641897626067923</c:v>
                      </c:pt>
                      <c:pt idx="387">
                        <c:v>-0.52328641477802396</c:v>
                      </c:pt>
                      <c:pt idx="388">
                        <c:v>0.23147387464555499</c:v>
                      </c:pt>
                      <c:pt idx="389">
                        <c:v>-0.62258682250463504</c:v>
                      </c:pt>
                      <c:pt idx="390">
                        <c:v>-0.509200513696482</c:v>
                      </c:pt>
                      <c:pt idx="391">
                        <c:v>-0.55187726509092805</c:v>
                      </c:pt>
                      <c:pt idx="392">
                        <c:v>-0.59303131681789301</c:v>
                      </c:pt>
                      <c:pt idx="393">
                        <c:v>-0.63239594945671895</c:v>
                      </c:pt>
                      <c:pt idx="394">
                        <c:v>0.11621086915871599</c:v>
                      </c:pt>
                      <c:pt idx="395">
                        <c:v>-0.54533548860418501</c:v>
                      </c:pt>
                      <c:pt idx="396">
                        <c:v>-0.45993467196418097</c:v>
                      </c:pt>
                      <c:pt idx="397">
                        <c:v>-0.51449499397263698</c:v>
                      </c:pt>
                      <c:pt idx="398">
                        <c:v>-0.61878427398396696</c:v>
                      </c:pt>
                      <c:pt idx="399">
                        <c:v>-0.62948652442294095</c:v>
                      </c:pt>
                      <c:pt idx="400">
                        <c:v>-0.34284186678402101</c:v>
                      </c:pt>
                      <c:pt idx="401">
                        <c:v>-0.4860515693045</c:v>
                      </c:pt>
                      <c:pt idx="402">
                        <c:v>-0.51891784478329595</c:v>
                      </c:pt>
                      <c:pt idx="403">
                        <c:v>-0.38800861882232102</c:v>
                      </c:pt>
                      <c:pt idx="404">
                        <c:v>0.543624264236235</c:v>
                      </c:pt>
                      <c:pt idx="405">
                        <c:v>-0.49200574030635102</c:v>
                      </c:pt>
                      <c:pt idx="406">
                        <c:v>-0.21356668115952401</c:v>
                      </c:pt>
                      <c:pt idx="407">
                        <c:v>0.122087170090833</c:v>
                      </c:pt>
                      <c:pt idx="408">
                        <c:v>0.45432683004997998</c:v>
                      </c:pt>
                      <c:pt idx="409">
                        <c:v>0.83209050711048804</c:v>
                      </c:pt>
                      <c:pt idx="410">
                        <c:v>0.32087796552224501</c:v>
                      </c:pt>
                      <c:pt idx="411">
                        <c:v>1.43079219151524E-2</c:v>
                      </c:pt>
                      <c:pt idx="412">
                        <c:v>-5.9183208351997099E-2</c:v>
                      </c:pt>
                      <c:pt idx="413">
                        <c:v>-0.204933820562264</c:v>
                      </c:pt>
                      <c:pt idx="414">
                        <c:v>-0.20276614299713899</c:v>
                      </c:pt>
                      <c:pt idx="415">
                        <c:v>-0.37667199895527798</c:v>
                      </c:pt>
                      <c:pt idx="416">
                        <c:v>-0.41092187682075099</c:v>
                      </c:pt>
                      <c:pt idx="417">
                        <c:v>-0.42793652155856698</c:v>
                      </c:pt>
                      <c:pt idx="418">
                        <c:v>-0.27856185427023999</c:v>
                      </c:pt>
                      <c:pt idx="419">
                        <c:v>-0.51612872885254601</c:v>
                      </c:pt>
                      <c:pt idx="420">
                        <c:v>-0.52813753275777098</c:v>
                      </c:pt>
                      <c:pt idx="421">
                        <c:v>-0.437134622489189</c:v>
                      </c:pt>
                      <c:pt idx="422">
                        <c:v>-0.46876972545378198</c:v>
                      </c:pt>
                      <c:pt idx="423">
                        <c:v>-0.44670437257497803</c:v>
                      </c:pt>
                      <c:pt idx="424">
                        <c:v>-0.55003071633965805</c:v>
                      </c:pt>
                      <c:pt idx="425">
                        <c:v>-0.48480795784365299</c:v>
                      </c:pt>
                      <c:pt idx="426">
                        <c:v>-0.46083713455348801</c:v>
                      </c:pt>
                      <c:pt idx="427">
                        <c:v>-0.56003178415487997</c:v>
                      </c:pt>
                      <c:pt idx="428">
                        <c:v>-0.58254287650775205</c:v>
                      </c:pt>
                      <c:pt idx="429">
                        <c:v>-0.44521440657358402</c:v>
                      </c:pt>
                      <c:pt idx="430">
                        <c:v>-0.46287815770331697</c:v>
                      </c:pt>
                      <c:pt idx="431">
                        <c:v>-0.48291291141381798</c:v>
                      </c:pt>
                      <c:pt idx="432">
                        <c:v>-0.50819797028731595</c:v>
                      </c:pt>
                      <c:pt idx="433">
                        <c:v>-0.60770105128159202</c:v>
                      </c:pt>
                      <c:pt idx="434">
                        <c:v>-0.54725371103942599</c:v>
                      </c:pt>
                      <c:pt idx="435">
                        <c:v>-0.54149289057146599</c:v>
                      </c:pt>
                      <c:pt idx="436">
                        <c:v>-0.52080254920955404</c:v>
                      </c:pt>
                      <c:pt idx="437">
                        <c:v>-0.57048714260765299</c:v>
                      </c:pt>
                      <c:pt idx="438">
                        <c:v>-0.62214147891939098</c:v>
                      </c:pt>
                      <c:pt idx="439">
                        <c:v>-0.58409712774561695</c:v>
                      </c:pt>
                      <c:pt idx="440">
                        <c:v>-0.58714575942360003</c:v>
                      </c:pt>
                      <c:pt idx="441">
                        <c:v>-0.60141951122630499</c:v>
                      </c:pt>
                      <c:pt idx="442">
                        <c:v>-0.47191168123917998</c:v>
                      </c:pt>
                      <c:pt idx="443">
                        <c:v>-0.54334740253081804</c:v>
                      </c:pt>
                      <c:pt idx="444">
                        <c:v>-0.620976276924047</c:v>
                      </c:pt>
                      <c:pt idx="445">
                        <c:v>-0.54534901356909804</c:v>
                      </c:pt>
                      <c:pt idx="446">
                        <c:v>-0.58590395679268703</c:v>
                      </c:pt>
                      <c:pt idx="447">
                        <c:v>-0.52463672676922501</c:v>
                      </c:pt>
                      <c:pt idx="448">
                        <c:v>-0.51969457380293704</c:v>
                      </c:pt>
                      <c:pt idx="449">
                        <c:v>-0.58106785312590403</c:v>
                      </c:pt>
                      <c:pt idx="450">
                        <c:v>-0.51223407315593605</c:v>
                      </c:pt>
                      <c:pt idx="451">
                        <c:v>-0.55819261456474201</c:v>
                      </c:pt>
                      <c:pt idx="452">
                        <c:v>-0.56652895230919298</c:v>
                      </c:pt>
                      <c:pt idx="453">
                        <c:v>-0.670864173449228</c:v>
                      </c:pt>
                      <c:pt idx="454">
                        <c:v>-0.52606400015600197</c:v>
                      </c:pt>
                      <c:pt idx="455">
                        <c:v>-0.34703040827491499</c:v>
                      </c:pt>
                      <c:pt idx="456">
                        <c:v>-0.55202775025024897</c:v>
                      </c:pt>
                      <c:pt idx="457">
                        <c:v>-0.50637718285937205</c:v>
                      </c:pt>
                      <c:pt idx="458">
                        <c:v>-0.43530255680575197</c:v>
                      </c:pt>
                      <c:pt idx="459">
                        <c:v>-0.31057184124559001</c:v>
                      </c:pt>
                      <c:pt idx="460">
                        <c:v>-0.488640282446962</c:v>
                      </c:pt>
                      <c:pt idx="461">
                        <c:v>-0.45649882903455002</c:v>
                      </c:pt>
                      <c:pt idx="462">
                        <c:v>-0.418304027571819</c:v>
                      </c:pt>
                      <c:pt idx="463">
                        <c:v>-0.47790880098477101</c:v>
                      </c:pt>
                      <c:pt idx="464">
                        <c:v>-0.48148327136309199</c:v>
                      </c:pt>
                      <c:pt idx="465">
                        <c:v>-0.39295615029016501</c:v>
                      </c:pt>
                      <c:pt idx="466">
                        <c:v>-0.50240202210121798</c:v>
                      </c:pt>
                      <c:pt idx="467">
                        <c:v>-0.37941167273326198</c:v>
                      </c:pt>
                      <c:pt idx="468">
                        <c:v>-0.51098125599077904</c:v>
                      </c:pt>
                      <c:pt idx="469">
                        <c:v>-0.38267749887244201</c:v>
                      </c:pt>
                      <c:pt idx="470">
                        <c:v>-0.52862636857738798</c:v>
                      </c:pt>
                      <c:pt idx="471">
                        <c:v>-6.8882675977270102E-3</c:v>
                      </c:pt>
                      <c:pt idx="472">
                        <c:v>0.35507340846486202</c:v>
                      </c:pt>
                      <c:pt idx="473">
                        <c:v>0.23624731359637599</c:v>
                      </c:pt>
                      <c:pt idx="474">
                        <c:v>-0.31838924745473202</c:v>
                      </c:pt>
                      <c:pt idx="475">
                        <c:v>-0.47195580688944799</c:v>
                      </c:pt>
                      <c:pt idx="476">
                        <c:v>0.411534719170008</c:v>
                      </c:pt>
                      <c:pt idx="477">
                        <c:v>0.22889514543923301</c:v>
                      </c:pt>
                      <c:pt idx="478">
                        <c:v>-0.185219934100257</c:v>
                      </c:pt>
                      <c:pt idx="479">
                        <c:v>-0.26269662153511802</c:v>
                      </c:pt>
                      <c:pt idx="480">
                        <c:v>-0.40035945947542001</c:v>
                      </c:pt>
                      <c:pt idx="481">
                        <c:v>-0.48801333828867999</c:v>
                      </c:pt>
                      <c:pt idx="482">
                        <c:v>-0.51285487248547601</c:v>
                      </c:pt>
                      <c:pt idx="483">
                        <c:v>-0.54159386979499502</c:v>
                      </c:pt>
                      <c:pt idx="484">
                        <c:v>-0.53041214875973497</c:v>
                      </c:pt>
                      <c:pt idx="485">
                        <c:v>-0.52430359014529804</c:v>
                      </c:pt>
                      <c:pt idx="486">
                        <c:v>-0.51286053129148101</c:v>
                      </c:pt>
                      <c:pt idx="487">
                        <c:v>-0.52899027300075496</c:v>
                      </c:pt>
                      <c:pt idx="488">
                        <c:v>-0.34237025404033899</c:v>
                      </c:pt>
                      <c:pt idx="489">
                        <c:v>-0.55402159298857301</c:v>
                      </c:pt>
                      <c:pt idx="490">
                        <c:v>-0.52371629994129698</c:v>
                      </c:pt>
                      <c:pt idx="491">
                        <c:v>-0.64682252266636098</c:v>
                      </c:pt>
                      <c:pt idx="492">
                        <c:v>-0.57093165688361103</c:v>
                      </c:pt>
                      <c:pt idx="493">
                        <c:v>-0.37435905170119699</c:v>
                      </c:pt>
                      <c:pt idx="494">
                        <c:v>-0.42598829997947402</c:v>
                      </c:pt>
                      <c:pt idx="495">
                        <c:v>-0.542867282496445</c:v>
                      </c:pt>
                      <c:pt idx="496">
                        <c:v>-0.45656124446878299</c:v>
                      </c:pt>
                      <c:pt idx="497">
                        <c:v>-0.68778396742505499</c:v>
                      </c:pt>
                      <c:pt idx="498">
                        <c:v>-0.51824275924785002</c:v>
                      </c:pt>
                      <c:pt idx="499">
                        <c:v>-0.66022008949608801</c:v>
                      </c:pt>
                      <c:pt idx="500">
                        <c:v>-0.51987469622777105</c:v>
                      </c:pt>
                      <c:pt idx="501">
                        <c:v>-0.58616846415338497</c:v>
                      </c:pt>
                      <c:pt idx="502">
                        <c:v>-0.59348004801515297</c:v>
                      </c:pt>
                      <c:pt idx="503">
                        <c:v>-0.51528692014794297</c:v>
                      </c:pt>
                      <c:pt idx="504">
                        <c:v>-0.51242290923673695</c:v>
                      </c:pt>
                      <c:pt idx="505">
                        <c:v>0.43907194683435602</c:v>
                      </c:pt>
                      <c:pt idx="506">
                        <c:v>-0.50537749187069403</c:v>
                      </c:pt>
                      <c:pt idx="507">
                        <c:v>-0.45398843479213502</c:v>
                      </c:pt>
                      <c:pt idx="508">
                        <c:v>-0.31063854780563899</c:v>
                      </c:pt>
                      <c:pt idx="509">
                        <c:v>-0.28959849899673701</c:v>
                      </c:pt>
                      <c:pt idx="510">
                        <c:v>-0.47516938772016198</c:v>
                      </c:pt>
                      <c:pt idx="511">
                        <c:v>-0.44934435189206301</c:v>
                      </c:pt>
                      <c:pt idx="512">
                        <c:v>-0.401860134395917</c:v>
                      </c:pt>
                      <c:pt idx="513">
                        <c:v>-0.44518815458059802</c:v>
                      </c:pt>
                      <c:pt idx="514">
                        <c:v>-0.48372045136479103</c:v>
                      </c:pt>
                      <c:pt idx="515">
                        <c:v>-0.38109560399610298</c:v>
                      </c:pt>
                      <c:pt idx="516">
                        <c:v>-0.46261270433076601</c:v>
                      </c:pt>
                      <c:pt idx="517">
                        <c:v>-0.47225089203529202</c:v>
                      </c:pt>
                      <c:pt idx="518">
                        <c:v>-0.43030043995061901</c:v>
                      </c:pt>
                      <c:pt idx="519">
                        <c:v>-0.52554223606733796</c:v>
                      </c:pt>
                      <c:pt idx="520">
                        <c:v>-0.57334731085517598</c:v>
                      </c:pt>
                      <c:pt idx="521">
                        <c:v>-0.52668246658045603</c:v>
                      </c:pt>
                      <c:pt idx="522">
                        <c:v>-0.56065207088982405</c:v>
                      </c:pt>
                      <c:pt idx="523">
                        <c:v>-0.47928561535067499</c:v>
                      </c:pt>
                      <c:pt idx="524">
                        <c:v>-0.575587909784535</c:v>
                      </c:pt>
                      <c:pt idx="525">
                        <c:v>-0.59534612651762997</c:v>
                      </c:pt>
                      <c:pt idx="526">
                        <c:v>-0.43017309429517298</c:v>
                      </c:pt>
                      <c:pt idx="527">
                        <c:v>-0.58212733819489704</c:v>
                      </c:pt>
                      <c:pt idx="528">
                        <c:v>-0.53178291338474004</c:v>
                      </c:pt>
                      <c:pt idx="529">
                        <c:v>-0.521885942545806</c:v>
                      </c:pt>
                      <c:pt idx="530">
                        <c:v>-0.41673713526060502</c:v>
                      </c:pt>
                      <c:pt idx="531">
                        <c:v>-0.556225107234121</c:v>
                      </c:pt>
                      <c:pt idx="532">
                        <c:v>-0.54487832296470096</c:v>
                      </c:pt>
                      <c:pt idx="533">
                        <c:v>-0.58978902063007499</c:v>
                      </c:pt>
                      <c:pt idx="534">
                        <c:v>-0.57551085770264898</c:v>
                      </c:pt>
                      <c:pt idx="535">
                        <c:v>-0.56484992996744199</c:v>
                      </c:pt>
                      <c:pt idx="536">
                        <c:v>-0.51045022103133897</c:v>
                      </c:pt>
                      <c:pt idx="537">
                        <c:v>-0.62128424504913604</c:v>
                      </c:pt>
                      <c:pt idx="538">
                        <c:v>-0.52521613509174503</c:v>
                      </c:pt>
                      <c:pt idx="539">
                        <c:v>-0.35678214752392301</c:v>
                      </c:pt>
                      <c:pt idx="540">
                        <c:v>-0.488790548268215</c:v>
                      </c:pt>
                      <c:pt idx="541">
                        <c:v>-0.51337530358608796</c:v>
                      </c:pt>
                      <c:pt idx="542">
                        <c:v>-0.60336283424871096</c:v>
                      </c:pt>
                      <c:pt idx="543">
                        <c:v>-0.52199270040689105</c:v>
                      </c:pt>
                      <c:pt idx="544">
                        <c:v>-0.46858319708866703</c:v>
                      </c:pt>
                      <c:pt idx="545">
                        <c:v>-0.53812924902718895</c:v>
                      </c:pt>
                      <c:pt idx="546">
                        <c:v>-0.49409922872953399</c:v>
                      </c:pt>
                      <c:pt idx="547">
                        <c:v>-0.50312553466602805</c:v>
                      </c:pt>
                      <c:pt idx="548">
                        <c:v>-0.54445578925364602</c:v>
                      </c:pt>
                      <c:pt idx="549">
                        <c:v>-0.44664541550581999</c:v>
                      </c:pt>
                      <c:pt idx="550">
                        <c:v>-0.65710209846645895</c:v>
                      </c:pt>
                      <c:pt idx="551">
                        <c:v>-0.558431447872342</c:v>
                      </c:pt>
                      <c:pt idx="552">
                        <c:v>-0.58664449051318601</c:v>
                      </c:pt>
                      <c:pt idx="553">
                        <c:v>-0.54209476057925199</c:v>
                      </c:pt>
                      <c:pt idx="554">
                        <c:v>-0.54942813570867699</c:v>
                      </c:pt>
                      <c:pt idx="555">
                        <c:v>-0.43868197653820501</c:v>
                      </c:pt>
                      <c:pt idx="556">
                        <c:v>-0.52892320385066005</c:v>
                      </c:pt>
                      <c:pt idx="557">
                        <c:v>-0.61498142137447198</c:v>
                      </c:pt>
                      <c:pt idx="558">
                        <c:v>-0.47884703569343501</c:v>
                      </c:pt>
                      <c:pt idx="559">
                        <c:v>-0.29734977887689901</c:v>
                      </c:pt>
                      <c:pt idx="560">
                        <c:v>-0.39049311776636603</c:v>
                      </c:pt>
                      <c:pt idx="561">
                        <c:v>-0.52613709758558003</c:v>
                      </c:pt>
                      <c:pt idx="562">
                        <c:v>0.111676156161312</c:v>
                      </c:pt>
                      <c:pt idx="563">
                        <c:v>-0.34307320068367803</c:v>
                      </c:pt>
                      <c:pt idx="564">
                        <c:v>-0.48388731182379102</c:v>
                      </c:pt>
                      <c:pt idx="565">
                        <c:v>-0.45984096853294998</c:v>
                      </c:pt>
                      <c:pt idx="566">
                        <c:v>-0.38697922986226901</c:v>
                      </c:pt>
                      <c:pt idx="567">
                        <c:v>-0.37160525564688301</c:v>
                      </c:pt>
                      <c:pt idx="568">
                        <c:v>-0.34997833335334</c:v>
                      </c:pt>
                      <c:pt idx="569">
                        <c:v>-0.46052290356680498</c:v>
                      </c:pt>
                      <c:pt idx="570">
                        <c:v>-0.53009836478192696</c:v>
                      </c:pt>
                      <c:pt idx="571">
                        <c:v>-0.47845786279969099</c:v>
                      </c:pt>
                      <c:pt idx="572">
                        <c:v>-0.50798593475145104</c:v>
                      </c:pt>
                      <c:pt idx="573">
                        <c:v>-0.32206959283265602</c:v>
                      </c:pt>
                      <c:pt idx="574">
                        <c:v>-0.53285822292706897</c:v>
                      </c:pt>
                      <c:pt idx="575">
                        <c:v>-0.29792189213394699</c:v>
                      </c:pt>
                      <c:pt idx="576">
                        <c:v>-0.45088809615508901</c:v>
                      </c:pt>
                      <c:pt idx="577">
                        <c:v>-0.530042947357661</c:v>
                      </c:pt>
                      <c:pt idx="578">
                        <c:v>-0.568445810346208</c:v>
                      </c:pt>
                      <c:pt idx="579">
                        <c:v>-0.36181893369419299</c:v>
                      </c:pt>
                      <c:pt idx="580">
                        <c:v>-0.57939227561045403</c:v>
                      </c:pt>
                      <c:pt idx="581">
                        <c:v>-0.56636429580805003</c:v>
                      </c:pt>
                      <c:pt idx="582">
                        <c:v>-0.48118374265080399</c:v>
                      </c:pt>
                      <c:pt idx="583">
                        <c:v>-0.47292544004668002</c:v>
                      </c:pt>
                      <c:pt idx="584">
                        <c:v>-0.40011583919704902</c:v>
                      </c:pt>
                      <c:pt idx="585">
                        <c:v>-0.53340827566288895</c:v>
                      </c:pt>
                      <c:pt idx="586">
                        <c:v>-0.53532367287792104</c:v>
                      </c:pt>
                      <c:pt idx="587">
                        <c:v>-0.58820936917303202</c:v>
                      </c:pt>
                      <c:pt idx="588">
                        <c:v>-0.44070453205066501</c:v>
                      </c:pt>
                      <c:pt idx="589">
                        <c:v>-0.49498452477449401</c:v>
                      </c:pt>
                      <c:pt idx="590">
                        <c:v>-0.423840142001495</c:v>
                      </c:pt>
                      <c:pt idx="591">
                        <c:v>-0.42336921523746102</c:v>
                      </c:pt>
                      <c:pt idx="592">
                        <c:v>-0.46212655032688499</c:v>
                      </c:pt>
                      <c:pt idx="593">
                        <c:v>-0.46459871732832397</c:v>
                      </c:pt>
                      <c:pt idx="594">
                        <c:v>-0.36970225316092697</c:v>
                      </c:pt>
                      <c:pt idx="595">
                        <c:v>-0.40827442294767902</c:v>
                      </c:pt>
                      <c:pt idx="596">
                        <c:v>-0.61124239651828105</c:v>
                      </c:pt>
                      <c:pt idx="597">
                        <c:v>-0.49126607025223901</c:v>
                      </c:pt>
                      <c:pt idx="598">
                        <c:v>-0.48751324346102098</c:v>
                      </c:pt>
                      <c:pt idx="599">
                        <c:v>-0.55356548166261199</c:v>
                      </c:pt>
                      <c:pt idx="600">
                        <c:v>-0.55983139500052503</c:v>
                      </c:pt>
                      <c:pt idx="601">
                        <c:v>-0.465923330049131</c:v>
                      </c:pt>
                      <c:pt idx="602">
                        <c:v>-0.62560208432218001</c:v>
                      </c:pt>
                      <c:pt idx="603">
                        <c:v>-0.58923184305666898</c:v>
                      </c:pt>
                      <c:pt idx="604">
                        <c:v>-0.63534887792310402</c:v>
                      </c:pt>
                      <c:pt idx="605">
                        <c:v>-0.45975459170803701</c:v>
                      </c:pt>
                      <c:pt idx="606">
                        <c:v>0.59435634309975505</c:v>
                      </c:pt>
                      <c:pt idx="607">
                        <c:v>0.424528147656691</c:v>
                      </c:pt>
                      <c:pt idx="608">
                        <c:v>-0.13661503006592801</c:v>
                      </c:pt>
                      <c:pt idx="609">
                        <c:v>-0.18056475748644099</c:v>
                      </c:pt>
                      <c:pt idx="610">
                        <c:v>-0.20463516337652601</c:v>
                      </c:pt>
                      <c:pt idx="611">
                        <c:v>-0.32058314624478301</c:v>
                      </c:pt>
                      <c:pt idx="612">
                        <c:v>-0.299639554377583</c:v>
                      </c:pt>
                      <c:pt idx="613">
                        <c:v>-0.43468754771926799</c:v>
                      </c:pt>
                      <c:pt idx="614">
                        <c:v>-0.34785912313312201</c:v>
                      </c:pt>
                      <c:pt idx="615">
                        <c:v>-0.29405112093320301</c:v>
                      </c:pt>
                      <c:pt idx="616">
                        <c:v>-0.34137301622085803</c:v>
                      </c:pt>
                      <c:pt idx="617">
                        <c:v>-0.47759479669177302</c:v>
                      </c:pt>
                      <c:pt idx="618">
                        <c:v>-0.49051918086889301</c:v>
                      </c:pt>
                      <c:pt idx="619">
                        <c:v>-0.50347816803340095</c:v>
                      </c:pt>
                      <c:pt idx="620">
                        <c:v>-0.47780456311394498</c:v>
                      </c:pt>
                      <c:pt idx="621">
                        <c:v>-0.59293234755002</c:v>
                      </c:pt>
                      <c:pt idx="622">
                        <c:v>-0.54997998285719496</c:v>
                      </c:pt>
                      <c:pt idx="623">
                        <c:v>-0.53349318896014497</c:v>
                      </c:pt>
                      <c:pt idx="624">
                        <c:v>-0.61920809158666301</c:v>
                      </c:pt>
                      <c:pt idx="625">
                        <c:v>-0.51315709851564395</c:v>
                      </c:pt>
                      <c:pt idx="626">
                        <c:v>-0.56591182283578401</c:v>
                      </c:pt>
                      <c:pt idx="627">
                        <c:v>-0.61355250812468198</c:v>
                      </c:pt>
                      <c:pt idx="628">
                        <c:v>-0.56018946959490801</c:v>
                      </c:pt>
                      <c:pt idx="629">
                        <c:v>-0.60199777732116599</c:v>
                      </c:pt>
                      <c:pt idx="630">
                        <c:v>-0.58388092936531399</c:v>
                      </c:pt>
                      <c:pt idx="631">
                        <c:v>-0.50785320218883601</c:v>
                      </c:pt>
                      <c:pt idx="632">
                        <c:v>-0.57713363651836902</c:v>
                      </c:pt>
                      <c:pt idx="633">
                        <c:v>-0.59770441790425599</c:v>
                      </c:pt>
                      <c:pt idx="634">
                        <c:v>-0.49376070892118601</c:v>
                      </c:pt>
                      <c:pt idx="635">
                        <c:v>-0.52453969108530396</c:v>
                      </c:pt>
                      <c:pt idx="636">
                        <c:v>-0.61084424414976901</c:v>
                      </c:pt>
                      <c:pt idx="637">
                        <c:v>-0.58266432202985896</c:v>
                      </c:pt>
                      <c:pt idx="638">
                        <c:v>-0.34077867046072202</c:v>
                      </c:pt>
                      <c:pt idx="639">
                        <c:v>-0.406400121197242</c:v>
                      </c:pt>
                      <c:pt idx="640">
                        <c:v>-0.402563379886059</c:v>
                      </c:pt>
                      <c:pt idx="641">
                        <c:v>-0.49106571555291501</c:v>
                      </c:pt>
                      <c:pt idx="642">
                        <c:v>-0.444199140816742</c:v>
                      </c:pt>
                      <c:pt idx="643">
                        <c:v>-0.35479358904772901</c:v>
                      </c:pt>
                      <c:pt idx="644">
                        <c:v>-0.38495153093030199</c:v>
                      </c:pt>
                      <c:pt idx="645">
                        <c:v>-0.570221359759993</c:v>
                      </c:pt>
                      <c:pt idx="646">
                        <c:v>-0.54483368756664496</c:v>
                      </c:pt>
                      <c:pt idx="647">
                        <c:v>-0.54669520844138897</c:v>
                      </c:pt>
                      <c:pt idx="648">
                        <c:v>-0.56752570589862406</c:v>
                      </c:pt>
                      <c:pt idx="649">
                        <c:v>-0.68585129366472097</c:v>
                      </c:pt>
                      <c:pt idx="650">
                        <c:v>-0.60006868433806204</c:v>
                      </c:pt>
                      <c:pt idx="651">
                        <c:v>-0.69468546259696096</c:v>
                      </c:pt>
                      <c:pt idx="652">
                        <c:v>-0.62278681684838799</c:v>
                      </c:pt>
                      <c:pt idx="653">
                        <c:v>-0.45662551514650501</c:v>
                      </c:pt>
                      <c:pt idx="654">
                        <c:v>-0.659569010529789</c:v>
                      </c:pt>
                      <c:pt idx="655">
                        <c:v>-0.47294585323056698</c:v>
                      </c:pt>
                      <c:pt idx="656">
                        <c:v>-0.51597093191462295</c:v>
                      </c:pt>
                      <c:pt idx="657">
                        <c:v>-0.53237942865736099</c:v>
                      </c:pt>
                      <c:pt idx="658">
                        <c:v>-0.167097025683558</c:v>
                      </c:pt>
                      <c:pt idx="659">
                        <c:v>-0.23603204138911599</c:v>
                      </c:pt>
                      <c:pt idx="660">
                        <c:v>-0.190484532133773</c:v>
                      </c:pt>
                      <c:pt idx="661">
                        <c:v>-0.181559043494469</c:v>
                      </c:pt>
                      <c:pt idx="662">
                        <c:v>-0.45574992497927902</c:v>
                      </c:pt>
                      <c:pt idx="663">
                        <c:v>-0.192433590055654</c:v>
                      </c:pt>
                      <c:pt idx="664">
                        <c:v>-0.49795372842223801</c:v>
                      </c:pt>
                      <c:pt idx="665">
                        <c:v>-0.39249986979352602</c:v>
                      </c:pt>
                      <c:pt idx="666">
                        <c:v>-0.42018401161875302</c:v>
                      </c:pt>
                      <c:pt idx="667">
                        <c:v>-0.142811011084197</c:v>
                      </c:pt>
                      <c:pt idx="668">
                        <c:v>-0.54392531417053502</c:v>
                      </c:pt>
                      <c:pt idx="669">
                        <c:v>-0.57780345104621</c:v>
                      </c:pt>
                      <c:pt idx="670">
                        <c:v>-0.44428945717542001</c:v>
                      </c:pt>
                      <c:pt idx="671">
                        <c:v>-0.50164755335714994</c:v>
                      </c:pt>
                      <c:pt idx="672">
                        <c:v>-0.52492891304516798</c:v>
                      </c:pt>
                      <c:pt idx="673">
                        <c:v>-0.51706689263542005</c:v>
                      </c:pt>
                      <c:pt idx="674">
                        <c:v>-0.60570970338393304</c:v>
                      </c:pt>
                      <c:pt idx="675">
                        <c:v>-0.53575450731172602</c:v>
                      </c:pt>
                      <c:pt idx="676">
                        <c:v>-0.586243468843616</c:v>
                      </c:pt>
                      <c:pt idx="677">
                        <c:v>-0.58191147527975895</c:v>
                      </c:pt>
                      <c:pt idx="678">
                        <c:v>-0.49395983055125098</c:v>
                      </c:pt>
                      <c:pt idx="679">
                        <c:v>-0.56467545626558702</c:v>
                      </c:pt>
                      <c:pt idx="680">
                        <c:v>-0.594537242024475</c:v>
                      </c:pt>
                      <c:pt idx="681">
                        <c:v>-0.48753089750800899</c:v>
                      </c:pt>
                      <c:pt idx="682">
                        <c:v>-0.61522684376183001</c:v>
                      </c:pt>
                      <c:pt idx="683">
                        <c:v>-0.58950506888716103</c:v>
                      </c:pt>
                      <c:pt idx="684">
                        <c:v>-0.51674781901468803</c:v>
                      </c:pt>
                      <c:pt idx="685">
                        <c:v>-0.59431758324784101</c:v>
                      </c:pt>
                      <c:pt idx="686">
                        <c:v>-0.60365802041021199</c:v>
                      </c:pt>
                      <c:pt idx="687">
                        <c:v>-0.53014051579350696</c:v>
                      </c:pt>
                      <c:pt idx="688">
                        <c:v>-0.55866622258005005</c:v>
                      </c:pt>
                      <c:pt idx="689">
                        <c:v>-0.39213383571325899</c:v>
                      </c:pt>
                      <c:pt idx="690">
                        <c:v>-0.58430696816748595</c:v>
                      </c:pt>
                      <c:pt idx="691">
                        <c:v>-0.52013668932833101</c:v>
                      </c:pt>
                      <c:pt idx="692">
                        <c:v>-0.402313897128313</c:v>
                      </c:pt>
                      <c:pt idx="693">
                        <c:v>-0.34470340934385002</c:v>
                      </c:pt>
                      <c:pt idx="694">
                        <c:v>-0.58805304261927105</c:v>
                      </c:pt>
                      <c:pt idx="695">
                        <c:v>-0.53432982139493701</c:v>
                      </c:pt>
                      <c:pt idx="696">
                        <c:v>-0.56043733604455204</c:v>
                      </c:pt>
                      <c:pt idx="697">
                        <c:v>-0.53785915111784499</c:v>
                      </c:pt>
                      <c:pt idx="698">
                        <c:v>-0.46755839730413301</c:v>
                      </c:pt>
                      <c:pt idx="699">
                        <c:v>-0.56628658959198697</c:v>
                      </c:pt>
                      <c:pt idx="700">
                        <c:v>-0.52993815293365598</c:v>
                      </c:pt>
                      <c:pt idx="701">
                        <c:v>-0.511133386945548</c:v>
                      </c:pt>
                      <c:pt idx="702">
                        <c:v>-0.54977860515508203</c:v>
                      </c:pt>
                      <c:pt idx="703">
                        <c:v>-0.57868465789278201</c:v>
                      </c:pt>
                      <c:pt idx="704">
                        <c:v>-0.45230078135368601</c:v>
                      </c:pt>
                      <c:pt idx="705">
                        <c:v>-0.57835622909990603</c:v>
                      </c:pt>
                      <c:pt idx="706">
                        <c:v>-0.51039232981173299</c:v>
                      </c:pt>
                      <c:pt idx="707">
                        <c:v>0.29020978827556498</c:v>
                      </c:pt>
                      <c:pt idx="708">
                        <c:v>-0.33384537134124798</c:v>
                      </c:pt>
                      <c:pt idx="709">
                        <c:v>-0.32066235215938499</c:v>
                      </c:pt>
                      <c:pt idx="710">
                        <c:v>-0.44866946362826299</c:v>
                      </c:pt>
                      <c:pt idx="711">
                        <c:v>-0.20035696341147</c:v>
                      </c:pt>
                      <c:pt idx="712">
                        <c:v>-0.49560655381824098</c:v>
                      </c:pt>
                      <c:pt idx="713">
                        <c:v>-0.28935823245597803</c:v>
                      </c:pt>
                      <c:pt idx="714">
                        <c:v>-0.17093239815411601</c:v>
                      </c:pt>
                      <c:pt idx="715">
                        <c:v>-0.50565121358284104</c:v>
                      </c:pt>
                      <c:pt idx="716">
                        <c:v>-0.50710948205522899</c:v>
                      </c:pt>
                      <c:pt idx="717">
                        <c:v>-0.423373958541016</c:v>
                      </c:pt>
                      <c:pt idx="718">
                        <c:v>-7.1027762291428195E-2</c:v>
                      </c:pt>
                      <c:pt idx="719">
                        <c:v>-0.28065443292640002</c:v>
                      </c:pt>
                      <c:pt idx="720">
                        <c:v>-0.25076343441463</c:v>
                      </c:pt>
                      <c:pt idx="721">
                        <c:v>-0.25801115721926898</c:v>
                      </c:pt>
                      <c:pt idx="722">
                        <c:v>-0.56210773691016502</c:v>
                      </c:pt>
                      <c:pt idx="723">
                        <c:v>-0.64812601046498497</c:v>
                      </c:pt>
                      <c:pt idx="724">
                        <c:v>-0.64616650688875399</c:v>
                      </c:pt>
                      <c:pt idx="725">
                        <c:v>-0.53439450728098403</c:v>
                      </c:pt>
                      <c:pt idx="726">
                        <c:v>-0.38920666870477899</c:v>
                      </c:pt>
                      <c:pt idx="727">
                        <c:v>-0.67080964694491996</c:v>
                      </c:pt>
                      <c:pt idx="728">
                        <c:v>-0.62961812215982405</c:v>
                      </c:pt>
                      <c:pt idx="729">
                        <c:v>-0.67014475917344596</c:v>
                      </c:pt>
                      <c:pt idx="730">
                        <c:v>-0.60288930718296196</c:v>
                      </c:pt>
                      <c:pt idx="731">
                        <c:v>-0.61001047362230598</c:v>
                      </c:pt>
                      <c:pt idx="732">
                        <c:v>-0.50594282706681604</c:v>
                      </c:pt>
                      <c:pt idx="733">
                        <c:v>-0.25306428424212601</c:v>
                      </c:pt>
                      <c:pt idx="734">
                        <c:v>-0.63752664535568204</c:v>
                      </c:pt>
                      <c:pt idx="735">
                        <c:v>-0.63646813258560997</c:v>
                      </c:pt>
                      <c:pt idx="736">
                        <c:v>-0.658510513098581</c:v>
                      </c:pt>
                      <c:pt idx="737">
                        <c:v>-0.66084323267758105</c:v>
                      </c:pt>
                      <c:pt idx="738">
                        <c:v>-0.65179091182835702</c:v>
                      </c:pt>
                      <c:pt idx="739">
                        <c:v>-0.62166717079979905</c:v>
                      </c:pt>
                      <c:pt idx="740">
                        <c:v>6.25773286076097E-2</c:v>
                      </c:pt>
                      <c:pt idx="741">
                        <c:v>-0.59270616592041103</c:v>
                      </c:pt>
                      <c:pt idx="742">
                        <c:v>-0.50703026861962996</c:v>
                      </c:pt>
                      <c:pt idx="743">
                        <c:v>-0.56865286748952504</c:v>
                      </c:pt>
                      <c:pt idx="744">
                        <c:v>-0.41729524297694998</c:v>
                      </c:pt>
                      <c:pt idx="745">
                        <c:v>-0.47296684906292202</c:v>
                      </c:pt>
                      <c:pt idx="746">
                        <c:v>-0.55465854517527302</c:v>
                      </c:pt>
                      <c:pt idx="747">
                        <c:v>-0.602548867988701</c:v>
                      </c:pt>
                      <c:pt idx="748">
                        <c:v>-0.55147093725812102</c:v>
                      </c:pt>
                      <c:pt idx="749">
                        <c:v>-0.58509972959847101</c:v>
                      </c:pt>
                      <c:pt idx="750">
                        <c:v>-0.55557744953045796</c:v>
                      </c:pt>
                      <c:pt idx="751">
                        <c:v>-0.40886561106444902</c:v>
                      </c:pt>
                      <c:pt idx="752">
                        <c:v>-0.51253627306323202</c:v>
                      </c:pt>
                      <c:pt idx="753">
                        <c:v>-0.57975653923935599</c:v>
                      </c:pt>
                      <c:pt idx="754">
                        <c:v>0.42271252014862898</c:v>
                      </c:pt>
                      <c:pt idx="755">
                        <c:v>0.35287418593148601</c:v>
                      </c:pt>
                      <c:pt idx="756">
                        <c:v>0.55558781183839301</c:v>
                      </c:pt>
                      <c:pt idx="757">
                        <c:v>-0.51673367345981103</c:v>
                      </c:pt>
                      <c:pt idx="758">
                        <c:v>0.15295499754719999</c:v>
                      </c:pt>
                      <c:pt idx="759">
                        <c:v>-0.33799229114252199</c:v>
                      </c:pt>
                      <c:pt idx="760">
                        <c:v>-0.307617374028468</c:v>
                      </c:pt>
                      <c:pt idx="761">
                        <c:v>-0.487155195201389</c:v>
                      </c:pt>
                      <c:pt idx="762">
                        <c:v>-0.33926869334589899</c:v>
                      </c:pt>
                      <c:pt idx="763">
                        <c:v>-0.34319403002024701</c:v>
                      </c:pt>
                      <c:pt idx="764">
                        <c:v>0.31071427652292499</c:v>
                      </c:pt>
                      <c:pt idx="765">
                        <c:v>0.245634842590885</c:v>
                      </c:pt>
                      <c:pt idx="766">
                        <c:v>9.7873333649838495E-2</c:v>
                      </c:pt>
                      <c:pt idx="767">
                        <c:v>-7.1710143965455705E-2</c:v>
                      </c:pt>
                      <c:pt idx="768">
                        <c:v>-0.37235661981415602</c:v>
                      </c:pt>
                      <c:pt idx="769">
                        <c:v>-0.247048444639347</c:v>
                      </c:pt>
                      <c:pt idx="770">
                        <c:v>-0.55880307450250799</c:v>
                      </c:pt>
                      <c:pt idx="771">
                        <c:v>-0.39045259972406499</c:v>
                      </c:pt>
                      <c:pt idx="772">
                        <c:v>-0.43343711368573501</c:v>
                      </c:pt>
                      <c:pt idx="773">
                        <c:v>-0.46235712172590898</c:v>
                      </c:pt>
                      <c:pt idx="774">
                        <c:v>-0.57891091691919505</c:v>
                      </c:pt>
                      <c:pt idx="775">
                        <c:v>-0.41729747537373402</c:v>
                      </c:pt>
                      <c:pt idx="776">
                        <c:v>-0.40387838208281701</c:v>
                      </c:pt>
                      <c:pt idx="777">
                        <c:v>-0.55553342949231999</c:v>
                      </c:pt>
                      <c:pt idx="778">
                        <c:v>-0.50948972048218399</c:v>
                      </c:pt>
                      <c:pt idx="779">
                        <c:v>-0.51055758309987997</c:v>
                      </c:pt>
                      <c:pt idx="780">
                        <c:v>-0.59546236888637205</c:v>
                      </c:pt>
                      <c:pt idx="781">
                        <c:v>-0.45569637342437302</c:v>
                      </c:pt>
                      <c:pt idx="782">
                        <c:v>-0.41114352422383799</c:v>
                      </c:pt>
                      <c:pt idx="783">
                        <c:v>-0.53636561451414699</c:v>
                      </c:pt>
                      <c:pt idx="784">
                        <c:v>-0.59650739090129501</c:v>
                      </c:pt>
                      <c:pt idx="785">
                        <c:v>-0.56523676379862697</c:v>
                      </c:pt>
                      <c:pt idx="786">
                        <c:v>-0.58152629111465404</c:v>
                      </c:pt>
                      <c:pt idx="787">
                        <c:v>-0.48701962946857502</c:v>
                      </c:pt>
                      <c:pt idx="788">
                        <c:v>-0.54220246403421601</c:v>
                      </c:pt>
                      <c:pt idx="789">
                        <c:v>-0.58231471543199598</c:v>
                      </c:pt>
                      <c:pt idx="790">
                        <c:v>-0.54781896142890496</c:v>
                      </c:pt>
                      <c:pt idx="791">
                        <c:v>-0.55807827219468997</c:v>
                      </c:pt>
                      <c:pt idx="792">
                        <c:v>-0.491075480352831</c:v>
                      </c:pt>
                      <c:pt idx="793">
                        <c:v>-0.55085740037872899</c:v>
                      </c:pt>
                      <c:pt idx="794">
                        <c:v>-0.60813786761992605</c:v>
                      </c:pt>
                      <c:pt idx="795">
                        <c:v>-0.497579016501492</c:v>
                      </c:pt>
                      <c:pt idx="796">
                        <c:v>0.133833469908748</c:v>
                      </c:pt>
                      <c:pt idx="797">
                        <c:v>-0.57090685343546999</c:v>
                      </c:pt>
                      <c:pt idx="798">
                        <c:v>-0.591983469101238</c:v>
                      </c:pt>
                      <c:pt idx="799">
                        <c:v>0.42008670910017998</c:v>
                      </c:pt>
                      <c:pt idx="800">
                        <c:v>-0.57223923925976095</c:v>
                      </c:pt>
                      <c:pt idx="801">
                        <c:v>-0.57584965077196604</c:v>
                      </c:pt>
                      <c:pt idx="802">
                        <c:v>-0.37878391077388401</c:v>
                      </c:pt>
                      <c:pt idx="803">
                        <c:v>-0.56285134394091396</c:v>
                      </c:pt>
                      <c:pt idx="804">
                        <c:v>-0.63884388573307305</c:v>
                      </c:pt>
                      <c:pt idx="805">
                        <c:v>-0.55361487036989698</c:v>
                      </c:pt>
                      <c:pt idx="806">
                        <c:v>-0.263539434035441</c:v>
                      </c:pt>
                      <c:pt idx="807">
                        <c:v>-0.41731872641666701</c:v>
                      </c:pt>
                      <c:pt idx="808">
                        <c:v>-7.4989378621414596E-2</c:v>
                      </c:pt>
                      <c:pt idx="809">
                        <c:v>-0.33549332396117199</c:v>
                      </c:pt>
                      <c:pt idx="810">
                        <c:v>-0.36940750359958902</c:v>
                      </c:pt>
                      <c:pt idx="811">
                        <c:v>-0.65298755942775399</c:v>
                      </c:pt>
                      <c:pt idx="812">
                        <c:v>-0.60212785643354805</c:v>
                      </c:pt>
                      <c:pt idx="813">
                        <c:v>-0.57683966697676903</c:v>
                      </c:pt>
                      <c:pt idx="814">
                        <c:v>-0.61489121790468904</c:v>
                      </c:pt>
                      <c:pt idx="815">
                        <c:v>-0.380635267466642</c:v>
                      </c:pt>
                      <c:pt idx="816">
                        <c:v>-0.43103873517310998</c:v>
                      </c:pt>
                      <c:pt idx="817">
                        <c:v>-0.38478276578822901</c:v>
                      </c:pt>
                      <c:pt idx="818">
                        <c:v>-0.573700254431323</c:v>
                      </c:pt>
                      <c:pt idx="819">
                        <c:v>-0.45639362818972801</c:v>
                      </c:pt>
                      <c:pt idx="820">
                        <c:v>-0.115446107931002</c:v>
                      </c:pt>
                      <c:pt idx="821">
                        <c:v>-0.54853877768288795</c:v>
                      </c:pt>
                      <c:pt idx="822">
                        <c:v>-0.41524797249658901</c:v>
                      </c:pt>
                      <c:pt idx="823">
                        <c:v>-0.584964460157952</c:v>
                      </c:pt>
                      <c:pt idx="824">
                        <c:v>-0.58939826134550299</c:v>
                      </c:pt>
                      <c:pt idx="825">
                        <c:v>-0.64293650267316405</c:v>
                      </c:pt>
                      <c:pt idx="826">
                        <c:v>-0.53086229955006603</c:v>
                      </c:pt>
                      <c:pt idx="827">
                        <c:v>-0.54947283384340695</c:v>
                      </c:pt>
                      <c:pt idx="828">
                        <c:v>-0.58686803051165004</c:v>
                      </c:pt>
                      <c:pt idx="829">
                        <c:v>-0.57071180520195097</c:v>
                      </c:pt>
                      <c:pt idx="830">
                        <c:v>-0.55210251486813</c:v>
                      </c:pt>
                      <c:pt idx="831">
                        <c:v>-0.59914225865605397</c:v>
                      </c:pt>
                      <c:pt idx="832">
                        <c:v>-0.56615576333503204</c:v>
                      </c:pt>
                      <c:pt idx="833">
                        <c:v>-0.65665360633172398</c:v>
                      </c:pt>
                      <c:pt idx="834">
                        <c:v>-0.46003788240240701</c:v>
                      </c:pt>
                      <c:pt idx="835">
                        <c:v>-0.64024138907858497</c:v>
                      </c:pt>
                      <c:pt idx="836">
                        <c:v>-0.53870060602537695</c:v>
                      </c:pt>
                      <c:pt idx="837">
                        <c:v>-0.52006272873062698</c:v>
                      </c:pt>
                      <c:pt idx="838">
                        <c:v>-0.60781680600693899</c:v>
                      </c:pt>
                      <c:pt idx="839">
                        <c:v>-0.61548676749335895</c:v>
                      </c:pt>
                      <c:pt idx="840">
                        <c:v>-0.52050963165934105</c:v>
                      </c:pt>
                      <c:pt idx="841">
                        <c:v>-0.63027046507429496</c:v>
                      </c:pt>
                      <c:pt idx="842">
                        <c:v>-0.40404777966306299</c:v>
                      </c:pt>
                      <c:pt idx="843">
                        <c:v>-0.135930721127791</c:v>
                      </c:pt>
                      <c:pt idx="844">
                        <c:v>-0.45376930749236399</c:v>
                      </c:pt>
                      <c:pt idx="845">
                        <c:v>-0.61385156517676198</c:v>
                      </c:pt>
                      <c:pt idx="846">
                        <c:v>-0.61767487777723096</c:v>
                      </c:pt>
                      <c:pt idx="847">
                        <c:v>-0.57792207458986899</c:v>
                      </c:pt>
                      <c:pt idx="848">
                        <c:v>-0.56831186924680999</c:v>
                      </c:pt>
                      <c:pt idx="849">
                        <c:v>-0.49399312062633899</c:v>
                      </c:pt>
                      <c:pt idx="850">
                        <c:v>0.13227915356817299</c:v>
                      </c:pt>
                      <c:pt idx="851">
                        <c:v>-0.17035392972543001</c:v>
                      </c:pt>
                      <c:pt idx="852">
                        <c:v>-0.412846223115588</c:v>
                      </c:pt>
                      <c:pt idx="853">
                        <c:v>0.415599662183403</c:v>
                      </c:pt>
                      <c:pt idx="854">
                        <c:v>-0.56444362736903297</c:v>
                      </c:pt>
                      <c:pt idx="855">
                        <c:v>-0.43722775901563399</c:v>
                      </c:pt>
                      <c:pt idx="856">
                        <c:v>-0.51495010330896496</c:v>
                      </c:pt>
                      <c:pt idx="857">
                        <c:v>0.52855596586253295</c:v>
                      </c:pt>
                      <c:pt idx="858">
                        <c:v>0.93012645193610199</c:v>
                      </c:pt>
                      <c:pt idx="859">
                        <c:v>-0.182854468607383</c:v>
                      </c:pt>
                      <c:pt idx="860">
                        <c:v>-0.445411909754799</c:v>
                      </c:pt>
                      <c:pt idx="861">
                        <c:v>-0.426045210557919</c:v>
                      </c:pt>
                      <c:pt idx="862">
                        <c:v>-0.49354014634263299</c:v>
                      </c:pt>
                      <c:pt idx="863">
                        <c:v>-0.52832952842288705</c:v>
                      </c:pt>
                      <c:pt idx="864">
                        <c:v>-0.48819063055275602</c:v>
                      </c:pt>
                      <c:pt idx="865">
                        <c:v>-0.46235325969840302</c:v>
                      </c:pt>
                      <c:pt idx="866">
                        <c:v>-0.51286331261553397</c:v>
                      </c:pt>
                      <c:pt idx="867">
                        <c:v>-0.50551643307295702</c:v>
                      </c:pt>
                      <c:pt idx="868">
                        <c:v>-0.43581215498113401</c:v>
                      </c:pt>
                      <c:pt idx="869">
                        <c:v>-0.54077944506243203</c:v>
                      </c:pt>
                      <c:pt idx="870">
                        <c:v>-0.60857867186022596</c:v>
                      </c:pt>
                      <c:pt idx="871">
                        <c:v>-0.38823158159828902</c:v>
                      </c:pt>
                      <c:pt idx="872">
                        <c:v>-0.58598108796998005</c:v>
                      </c:pt>
                      <c:pt idx="873">
                        <c:v>-0.527286213820084</c:v>
                      </c:pt>
                      <c:pt idx="874">
                        <c:v>-0.65294440280157096</c:v>
                      </c:pt>
                      <c:pt idx="875">
                        <c:v>-0.378102336954448</c:v>
                      </c:pt>
                      <c:pt idx="876">
                        <c:v>-0.53043093784135398</c:v>
                      </c:pt>
                      <c:pt idx="877">
                        <c:v>-0.58137237960804999</c:v>
                      </c:pt>
                      <c:pt idx="878">
                        <c:v>-0.61183490150537101</c:v>
                      </c:pt>
                      <c:pt idx="879">
                        <c:v>-0.62724939564981996</c:v>
                      </c:pt>
                      <c:pt idx="880">
                        <c:v>-0.55307361708527703</c:v>
                      </c:pt>
                      <c:pt idx="881">
                        <c:v>-0.62201186449563906</c:v>
                      </c:pt>
                      <c:pt idx="882">
                        <c:v>-0.61627065210489396</c:v>
                      </c:pt>
                      <c:pt idx="883">
                        <c:v>-0.564120179831612</c:v>
                      </c:pt>
                      <c:pt idx="884">
                        <c:v>-0.60397312640749601</c:v>
                      </c:pt>
                      <c:pt idx="885">
                        <c:v>-0.55110472017710999</c:v>
                      </c:pt>
                      <c:pt idx="886">
                        <c:v>-0.365015395181712</c:v>
                      </c:pt>
                      <c:pt idx="887">
                        <c:v>-0.62792751191472895</c:v>
                      </c:pt>
                      <c:pt idx="888">
                        <c:v>-0.615400714282207</c:v>
                      </c:pt>
                      <c:pt idx="889">
                        <c:v>-0.57978599722323299</c:v>
                      </c:pt>
                      <c:pt idx="890">
                        <c:v>-0.60886117774980197</c:v>
                      </c:pt>
                      <c:pt idx="891">
                        <c:v>-0.627334908447164</c:v>
                      </c:pt>
                      <c:pt idx="892">
                        <c:v>-0.51609756938325702</c:v>
                      </c:pt>
                      <c:pt idx="893">
                        <c:v>-0.38716639742153602</c:v>
                      </c:pt>
                      <c:pt idx="894">
                        <c:v>-0.54226718786637096</c:v>
                      </c:pt>
                      <c:pt idx="895">
                        <c:v>-0.62191560462559703</c:v>
                      </c:pt>
                      <c:pt idx="896">
                        <c:v>-0.53404960402765</c:v>
                      </c:pt>
                      <c:pt idx="897">
                        <c:v>-0.52769899723486502</c:v>
                      </c:pt>
                      <c:pt idx="898">
                        <c:v>-0.66062939565564704</c:v>
                      </c:pt>
                      <c:pt idx="899">
                        <c:v>-0.63302311817399104</c:v>
                      </c:pt>
                      <c:pt idx="900">
                        <c:v>-0.58213604684032805</c:v>
                      </c:pt>
                      <c:pt idx="901">
                        <c:v>5.6113530592053103E-2</c:v>
                      </c:pt>
                      <c:pt idx="902">
                        <c:v>0.504379240338236</c:v>
                      </c:pt>
                      <c:pt idx="903">
                        <c:v>-0.43176132310727999</c:v>
                      </c:pt>
                      <c:pt idx="904">
                        <c:v>0.57204507515140901</c:v>
                      </c:pt>
                      <c:pt idx="905">
                        <c:v>0.51379032685959503</c:v>
                      </c:pt>
                      <c:pt idx="906">
                        <c:v>0.54206009260904398</c:v>
                      </c:pt>
                      <c:pt idx="907">
                        <c:v>0.50551057238632902</c:v>
                      </c:pt>
                      <c:pt idx="908">
                        <c:v>0.18955899425974701</c:v>
                      </c:pt>
                      <c:pt idx="909">
                        <c:v>0.453388058124569</c:v>
                      </c:pt>
                      <c:pt idx="910">
                        <c:v>-0.15824513222168801</c:v>
                      </c:pt>
                      <c:pt idx="911">
                        <c:v>-0.14036969600778401</c:v>
                      </c:pt>
                      <c:pt idx="912">
                        <c:v>-3.5393056603426697E-2</c:v>
                      </c:pt>
                      <c:pt idx="913">
                        <c:v>-0.26673250179592101</c:v>
                      </c:pt>
                      <c:pt idx="914">
                        <c:v>-0.432855721411811</c:v>
                      </c:pt>
                      <c:pt idx="915">
                        <c:v>-0.29896461101377297</c:v>
                      </c:pt>
                      <c:pt idx="916">
                        <c:v>-0.36333543236024501</c:v>
                      </c:pt>
                      <c:pt idx="917">
                        <c:v>-0.50277596913101497</c:v>
                      </c:pt>
                      <c:pt idx="918">
                        <c:v>-0.39772020942321501</c:v>
                      </c:pt>
                      <c:pt idx="919">
                        <c:v>-0.44869084926495401</c:v>
                      </c:pt>
                      <c:pt idx="920">
                        <c:v>-0.42889932991153601</c:v>
                      </c:pt>
                      <c:pt idx="921">
                        <c:v>-0.40793194406032501</c:v>
                      </c:pt>
                      <c:pt idx="922">
                        <c:v>-0.53715316662913004</c:v>
                      </c:pt>
                      <c:pt idx="923">
                        <c:v>-0.37883827349013599</c:v>
                      </c:pt>
                      <c:pt idx="924">
                        <c:v>-0.48539767158361302</c:v>
                      </c:pt>
                      <c:pt idx="925">
                        <c:v>-0.41215441328156499</c:v>
                      </c:pt>
                      <c:pt idx="926">
                        <c:v>-0.52343284719453798</c:v>
                      </c:pt>
                      <c:pt idx="927">
                        <c:v>-0.54534673869398098</c:v>
                      </c:pt>
                      <c:pt idx="928">
                        <c:v>-0.46454632955832098</c:v>
                      </c:pt>
                      <c:pt idx="929">
                        <c:v>-0.28622076792617202</c:v>
                      </c:pt>
                      <c:pt idx="930">
                        <c:v>-0.53322345049287501</c:v>
                      </c:pt>
                      <c:pt idx="931">
                        <c:v>-0.58482872403451602</c:v>
                      </c:pt>
                      <c:pt idx="932">
                        <c:v>-0.57856561741377999</c:v>
                      </c:pt>
                      <c:pt idx="933">
                        <c:v>-0.60205684575519003</c:v>
                      </c:pt>
                      <c:pt idx="934">
                        <c:v>-0.64867424016091202</c:v>
                      </c:pt>
                      <c:pt idx="935">
                        <c:v>-0.58451927137843696</c:v>
                      </c:pt>
                      <c:pt idx="936">
                        <c:v>-0.57238241878988605</c:v>
                      </c:pt>
                      <c:pt idx="937">
                        <c:v>-0.58044181084236302</c:v>
                      </c:pt>
                      <c:pt idx="938">
                        <c:v>-0.59759266125560995</c:v>
                      </c:pt>
                      <c:pt idx="939">
                        <c:v>-0.560060902349653</c:v>
                      </c:pt>
                      <c:pt idx="940">
                        <c:v>-0.31587846937463898</c:v>
                      </c:pt>
                      <c:pt idx="941">
                        <c:v>-0.55356650202386404</c:v>
                      </c:pt>
                      <c:pt idx="942">
                        <c:v>-0.38383582256425403</c:v>
                      </c:pt>
                      <c:pt idx="943">
                        <c:v>-0.57036342401719498</c:v>
                      </c:pt>
                      <c:pt idx="944">
                        <c:v>-0.40489089767159198</c:v>
                      </c:pt>
                      <c:pt idx="945">
                        <c:v>-0.55582031172777102</c:v>
                      </c:pt>
                      <c:pt idx="946">
                        <c:v>-0.52489608690729095</c:v>
                      </c:pt>
                      <c:pt idx="947">
                        <c:v>-0.51480629754394103</c:v>
                      </c:pt>
                      <c:pt idx="948">
                        <c:v>-0.50174836232527198</c:v>
                      </c:pt>
                      <c:pt idx="949">
                        <c:v>-0.71748479016829303</c:v>
                      </c:pt>
                      <c:pt idx="950">
                        <c:v>-0.55467731244956697</c:v>
                      </c:pt>
                      <c:pt idx="951">
                        <c:v>-0.63883753620240602</c:v>
                      </c:pt>
                      <c:pt idx="952">
                        <c:v>-0.48830619522187402</c:v>
                      </c:pt>
                      <c:pt idx="953">
                        <c:v>-0.55323911295477501</c:v>
                      </c:pt>
                      <c:pt idx="954">
                        <c:v>0.34403871720789803</c:v>
                      </c:pt>
                      <c:pt idx="955">
                        <c:v>0.47654808955894101</c:v>
                      </c:pt>
                      <c:pt idx="956">
                        <c:v>-0.560686689262204</c:v>
                      </c:pt>
                      <c:pt idx="957">
                        <c:v>-0.314726235777681</c:v>
                      </c:pt>
                      <c:pt idx="958">
                        <c:v>-6.21445289591237E-3</c:v>
                      </c:pt>
                      <c:pt idx="959">
                        <c:v>0.56163468922150905</c:v>
                      </c:pt>
                      <c:pt idx="960">
                        <c:v>-0.420371069719288</c:v>
                      </c:pt>
                      <c:pt idx="961">
                        <c:v>-0.42849599343433198</c:v>
                      </c:pt>
                      <c:pt idx="962">
                        <c:v>-0.56262022128539302</c:v>
                      </c:pt>
                      <c:pt idx="963">
                        <c:v>-0.492160825910328</c:v>
                      </c:pt>
                      <c:pt idx="964">
                        <c:v>-0.52435654542124199</c:v>
                      </c:pt>
                      <c:pt idx="965">
                        <c:v>-0.47994476640931499</c:v>
                      </c:pt>
                      <c:pt idx="966">
                        <c:v>-0.55390738404242401</c:v>
                      </c:pt>
                      <c:pt idx="967">
                        <c:v>-0.41339793045011702</c:v>
                      </c:pt>
                      <c:pt idx="968">
                        <c:v>-0.429642677329579</c:v>
                      </c:pt>
                      <c:pt idx="969">
                        <c:v>-0.41651055957293698</c:v>
                      </c:pt>
                      <c:pt idx="970">
                        <c:v>-0.56105270327560897</c:v>
                      </c:pt>
                      <c:pt idx="971">
                        <c:v>-0.54771685535211001</c:v>
                      </c:pt>
                      <c:pt idx="972">
                        <c:v>-0.51199767005504404</c:v>
                      </c:pt>
                      <c:pt idx="973">
                        <c:v>-0.407287417670537</c:v>
                      </c:pt>
                      <c:pt idx="974">
                        <c:v>-0.578554442319824</c:v>
                      </c:pt>
                      <c:pt idx="975">
                        <c:v>-0.58986892155384196</c:v>
                      </c:pt>
                      <c:pt idx="976">
                        <c:v>-0.60380849323734798</c:v>
                      </c:pt>
                      <c:pt idx="977">
                        <c:v>-0.47151529191589098</c:v>
                      </c:pt>
                      <c:pt idx="978">
                        <c:v>-0.62953215291325404</c:v>
                      </c:pt>
                      <c:pt idx="979">
                        <c:v>-0.57827517264074701</c:v>
                      </c:pt>
                      <c:pt idx="980">
                        <c:v>-0.55380358075893599</c:v>
                      </c:pt>
                      <c:pt idx="981">
                        <c:v>-0.66684142064879803</c:v>
                      </c:pt>
                      <c:pt idx="982">
                        <c:v>-0.60145026262023904</c:v>
                      </c:pt>
                      <c:pt idx="983">
                        <c:v>-0.55058719553236302</c:v>
                      </c:pt>
                      <c:pt idx="984">
                        <c:v>-0.607401543092152</c:v>
                      </c:pt>
                      <c:pt idx="985">
                        <c:v>-0.52839159316534701</c:v>
                      </c:pt>
                      <c:pt idx="986">
                        <c:v>-0.60129363394895097</c:v>
                      </c:pt>
                      <c:pt idx="987">
                        <c:v>0.31840328453070099</c:v>
                      </c:pt>
                      <c:pt idx="988">
                        <c:v>-0.30269437613134798</c:v>
                      </c:pt>
                      <c:pt idx="989">
                        <c:v>-0.474691907269434</c:v>
                      </c:pt>
                      <c:pt idx="990">
                        <c:v>-0.53731891995850201</c:v>
                      </c:pt>
                      <c:pt idx="991">
                        <c:v>-0.51246070429749202</c:v>
                      </c:pt>
                      <c:pt idx="992">
                        <c:v>-0.54849042051400598</c:v>
                      </c:pt>
                      <c:pt idx="993">
                        <c:v>-0.58869253727853199</c:v>
                      </c:pt>
                      <c:pt idx="994">
                        <c:v>-0.58463377734089095</c:v>
                      </c:pt>
                      <c:pt idx="995">
                        <c:v>-0.49294674313645498</c:v>
                      </c:pt>
                      <c:pt idx="996">
                        <c:v>-0.49189093425712599</c:v>
                      </c:pt>
                      <c:pt idx="997">
                        <c:v>-0.46437526990068401</c:v>
                      </c:pt>
                      <c:pt idx="998">
                        <c:v>-0.53905790321070202</c:v>
                      </c:pt>
                      <c:pt idx="999">
                        <c:v>-0.46464367174671101</c:v>
                      </c:pt>
                      <c:pt idx="1000">
                        <c:v>-0.46164940902089502</c:v>
                      </c:pt>
                      <c:pt idx="1001">
                        <c:v>-0.53397009415721397</c:v>
                      </c:pt>
                      <c:pt idx="1002">
                        <c:v>-0.516529871814705</c:v>
                      </c:pt>
                      <c:pt idx="1003">
                        <c:v>-0.30175179643229899</c:v>
                      </c:pt>
                      <c:pt idx="1004">
                        <c:v>-0.54585492903966204</c:v>
                      </c:pt>
                      <c:pt idx="1005">
                        <c:v>-0.44145707046622401</c:v>
                      </c:pt>
                      <c:pt idx="1006">
                        <c:v>-0.59723066308928596</c:v>
                      </c:pt>
                      <c:pt idx="1007">
                        <c:v>-0.32747968757597201</c:v>
                      </c:pt>
                      <c:pt idx="1008">
                        <c:v>0.413056808979826</c:v>
                      </c:pt>
                      <c:pt idx="1009">
                        <c:v>-0.22301053596526199</c:v>
                      </c:pt>
                      <c:pt idx="1010">
                        <c:v>-0.362926438876159</c:v>
                      </c:pt>
                      <c:pt idx="1011">
                        <c:v>-0.27376119651647601</c:v>
                      </c:pt>
                      <c:pt idx="1012">
                        <c:v>-0.44666268195868403</c:v>
                      </c:pt>
                      <c:pt idx="1013">
                        <c:v>-0.313995681709417</c:v>
                      </c:pt>
                      <c:pt idx="1014">
                        <c:v>-0.45247508489378901</c:v>
                      </c:pt>
                      <c:pt idx="1015">
                        <c:v>-0.227086170788042</c:v>
                      </c:pt>
                      <c:pt idx="1016">
                        <c:v>-0.325917154503366</c:v>
                      </c:pt>
                      <c:pt idx="1017">
                        <c:v>-0.28505432285037902</c:v>
                      </c:pt>
                      <c:pt idx="1018">
                        <c:v>-0.53521466322474698</c:v>
                      </c:pt>
                      <c:pt idx="1019">
                        <c:v>-0.42026561171625698</c:v>
                      </c:pt>
                      <c:pt idx="1020">
                        <c:v>-0.37220442507779999</c:v>
                      </c:pt>
                      <c:pt idx="1021">
                        <c:v>-0.52512156582317004</c:v>
                      </c:pt>
                      <c:pt idx="1022">
                        <c:v>-0.54404774096085695</c:v>
                      </c:pt>
                      <c:pt idx="1023">
                        <c:v>-0.64378447475360601</c:v>
                      </c:pt>
                      <c:pt idx="1024">
                        <c:v>-0.50170760285073501</c:v>
                      </c:pt>
                      <c:pt idx="1025">
                        <c:v>-0.69678285411318996</c:v>
                      </c:pt>
                      <c:pt idx="1026">
                        <c:v>-0.52301954989170396</c:v>
                      </c:pt>
                      <c:pt idx="1027">
                        <c:v>-0.55332508151224502</c:v>
                      </c:pt>
                      <c:pt idx="1028">
                        <c:v>-0.51983937441777095</c:v>
                      </c:pt>
                      <c:pt idx="1029">
                        <c:v>-0.54115833339637698</c:v>
                      </c:pt>
                      <c:pt idx="1030">
                        <c:v>-0.57792622371589097</c:v>
                      </c:pt>
                      <c:pt idx="1031">
                        <c:v>-0.61423302781571498</c:v>
                      </c:pt>
                      <c:pt idx="1032">
                        <c:v>-0.36324160779710801</c:v>
                      </c:pt>
                      <c:pt idx="1033">
                        <c:v>-0.51469122522702704</c:v>
                      </c:pt>
                      <c:pt idx="1034">
                        <c:v>-0.55821796661080203</c:v>
                      </c:pt>
                      <c:pt idx="1035">
                        <c:v>-0.46657223351375898</c:v>
                      </c:pt>
                      <c:pt idx="1036">
                        <c:v>-0.60190152105781003</c:v>
                      </c:pt>
                      <c:pt idx="1037">
                        <c:v>-0.62086400232962502</c:v>
                      </c:pt>
                      <c:pt idx="1038">
                        <c:v>-0.55700996944778403</c:v>
                      </c:pt>
                      <c:pt idx="1039">
                        <c:v>-0.51575702567044102</c:v>
                      </c:pt>
                      <c:pt idx="1040">
                        <c:v>-0.55816551839182904</c:v>
                      </c:pt>
                      <c:pt idx="1041">
                        <c:v>-0.56221870899991799</c:v>
                      </c:pt>
                      <c:pt idx="1042">
                        <c:v>-0.65243175299300904</c:v>
                      </c:pt>
                      <c:pt idx="1043">
                        <c:v>-0.47416881940737199</c:v>
                      </c:pt>
                      <c:pt idx="1044">
                        <c:v>-0.26267633132323798</c:v>
                      </c:pt>
                      <c:pt idx="1045">
                        <c:v>-0.532212444403248</c:v>
                      </c:pt>
                      <c:pt idx="1046">
                        <c:v>-0.54074403516948</c:v>
                      </c:pt>
                      <c:pt idx="1047">
                        <c:v>-0.54635033334480998</c:v>
                      </c:pt>
                      <c:pt idx="1048">
                        <c:v>-0.52660607607548005</c:v>
                      </c:pt>
                      <c:pt idx="1049">
                        <c:v>-0.48434243012108602</c:v>
                      </c:pt>
                      <c:pt idx="1050">
                        <c:v>-0.49235631654102302</c:v>
                      </c:pt>
                      <c:pt idx="1051">
                        <c:v>-0.40451058216028701</c:v>
                      </c:pt>
                      <c:pt idx="1052">
                        <c:v>-0.43827402880244398</c:v>
                      </c:pt>
                      <c:pt idx="1053">
                        <c:v>-0.60154364741845501</c:v>
                      </c:pt>
                      <c:pt idx="1054">
                        <c:v>-0.57746818534896704</c:v>
                      </c:pt>
                      <c:pt idx="1055">
                        <c:v>-0.56632166537704998</c:v>
                      </c:pt>
                      <c:pt idx="1056">
                        <c:v>-0.387559418026374</c:v>
                      </c:pt>
                      <c:pt idx="1057">
                        <c:v>-0.47548518135703799</c:v>
                      </c:pt>
                      <c:pt idx="1058">
                        <c:v>-0.45385387629602297</c:v>
                      </c:pt>
                      <c:pt idx="1059">
                        <c:v>-0.39835778873691602</c:v>
                      </c:pt>
                      <c:pt idx="1060">
                        <c:v>-0.40073247794121403</c:v>
                      </c:pt>
                      <c:pt idx="1061">
                        <c:v>-0.156195119940473</c:v>
                      </c:pt>
                      <c:pt idx="1062">
                        <c:v>-0.39125646314419898</c:v>
                      </c:pt>
                      <c:pt idx="1063">
                        <c:v>-0.57343450680158203</c:v>
                      </c:pt>
                      <c:pt idx="1064">
                        <c:v>-0.45804760440315001</c:v>
                      </c:pt>
                      <c:pt idx="1065">
                        <c:v>-0.50787105194849202</c:v>
                      </c:pt>
                      <c:pt idx="1066">
                        <c:v>-0.49844011764920299</c:v>
                      </c:pt>
                      <c:pt idx="1067">
                        <c:v>-0.52748497445408404</c:v>
                      </c:pt>
                      <c:pt idx="1068">
                        <c:v>-0.44116362519576802</c:v>
                      </c:pt>
                      <c:pt idx="1069">
                        <c:v>-0.550433236159237</c:v>
                      </c:pt>
                      <c:pt idx="1070">
                        <c:v>-0.58903461604423701</c:v>
                      </c:pt>
                      <c:pt idx="1071">
                        <c:v>-0.58244351779587</c:v>
                      </c:pt>
                      <c:pt idx="1072">
                        <c:v>-0.56259897349024401</c:v>
                      </c:pt>
                      <c:pt idx="1073">
                        <c:v>-0.410048947160153</c:v>
                      </c:pt>
                      <c:pt idx="1074">
                        <c:v>-0.44501817639802299</c:v>
                      </c:pt>
                      <c:pt idx="1075">
                        <c:v>-0.61241707030390702</c:v>
                      </c:pt>
                      <c:pt idx="1076">
                        <c:v>-0.63927292866019603</c:v>
                      </c:pt>
                      <c:pt idx="1077">
                        <c:v>-0.56057017221293004</c:v>
                      </c:pt>
                      <c:pt idx="1078">
                        <c:v>-0.59397308362578305</c:v>
                      </c:pt>
                      <c:pt idx="1079">
                        <c:v>-0.376369494365073</c:v>
                      </c:pt>
                      <c:pt idx="1080">
                        <c:v>-0.57677365602825803</c:v>
                      </c:pt>
                      <c:pt idx="1081">
                        <c:v>-0.57146538073045405</c:v>
                      </c:pt>
                      <c:pt idx="1082">
                        <c:v>-0.59329635117002999</c:v>
                      </c:pt>
                      <c:pt idx="1083">
                        <c:v>-0.66387058544123501</c:v>
                      </c:pt>
                      <c:pt idx="1084">
                        <c:v>-0.60037973882440698</c:v>
                      </c:pt>
                      <c:pt idx="1085">
                        <c:v>-0.60054310866680305</c:v>
                      </c:pt>
                      <c:pt idx="1086">
                        <c:v>-0.60090465468135001</c:v>
                      </c:pt>
                      <c:pt idx="1087">
                        <c:v>-0.48792479225450502</c:v>
                      </c:pt>
                      <c:pt idx="1088">
                        <c:v>-0.59826015257073495</c:v>
                      </c:pt>
                      <c:pt idx="1089">
                        <c:v>-0.60842124896199301</c:v>
                      </c:pt>
                      <c:pt idx="1090">
                        <c:v>-0.61937819744328504</c:v>
                      </c:pt>
                      <c:pt idx="1091">
                        <c:v>-0.60906870326542095</c:v>
                      </c:pt>
                      <c:pt idx="1092">
                        <c:v>-0.56905155521290196</c:v>
                      </c:pt>
                      <c:pt idx="1093">
                        <c:v>-0.60486792656840704</c:v>
                      </c:pt>
                      <c:pt idx="1094">
                        <c:v>-0.61291033528404404</c:v>
                      </c:pt>
                      <c:pt idx="1095">
                        <c:v>-0.64875675183958903</c:v>
                      </c:pt>
                      <c:pt idx="1096">
                        <c:v>-0.58103880945691799</c:v>
                      </c:pt>
                      <c:pt idx="1097">
                        <c:v>-0.53298225372931796</c:v>
                      </c:pt>
                      <c:pt idx="1098">
                        <c:v>-0.59275462199699702</c:v>
                      </c:pt>
                      <c:pt idx="1099">
                        <c:v>-0.61034210063634997</c:v>
                      </c:pt>
                      <c:pt idx="1100">
                        <c:v>-0.59705896828268301</c:v>
                      </c:pt>
                      <c:pt idx="1101">
                        <c:v>-0.56843475727362003</c:v>
                      </c:pt>
                      <c:pt idx="1102">
                        <c:v>-0.49798228834512498</c:v>
                      </c:pt>
                      <c:pt idx="1103">
                        <c:v>0.37681415801141699</c:v>
                      </c:pt>
                      <c:pt idx="1104">
                        <c:v>-0.54641635282303103</c:v>
                      </c:pt>
                      <c:pt idx="1105">
                        <c:v>-0.63079098172585901</c:v>
                      </c:pt>
                      <c:pt idx="1106">
                        <c:v>-0.54958137777214</c:v>
                      </c:pt>
                      <c:pt idx="1107">
                        <c:v>-0.65433385897504803</c:v>
                      </c:pt>
                      <c:pt idx="1108">
                        <c:v>-0.43915131469483998</c:v>
                      </c:pt>
                      <c:pt idx="1109">
                        <c:v>-0.28917503882534301</c:v>
                      </c:pt>
                      <c:pt idx="1110">
                        <c:v>-0.38902417718816901</c:v>
                      </c:pt>
                      <c:pt idx="1111">
                        <c:v>-0.43733896539845402</c:v>
                      </c:pt>
                      <c:pt idx="1112">
                        <c:v>-0.40452043291834999</c:v>
                      </c:pt>
                      <c:pt idx="1113">
                        <c:v>-0.50782163942577396</c:v>
                      </c:pt>
                      <c:pt idx="1114">
                        <c:v>-0.455106321094287</c:v>
                      </c:pt>
                      <c:pt idx="1115">
                        <c:v>-0.46878625175918298</c:v>
                      </c:pt>
                      <c:pt idx="1116">
                        <c:v>0.64477506579129396</c:v>
                      </c:pt>
                      <c:pt idx="1117">
                        <c:v>-0.38370464875278998</c:v>
                      </c:pt>
                      <c:pt idx="1118">
                        <c:v>-0.42795625847269197</c:v>
                      </c:pt>
                      <c:pt idx="1119">
                        <c:v>-0.60467482217623603</c:v>
                      </c:pt>
                      <c:pt idx="1120">
                        <c:v>-0.54335172505817997</c:v>
                      </c:pt>
                      <c:pt idx="1121">
                        <c:v>-0.55685599166903599</c:v>
                      </c:pt>
                      <c:pt idx="1122">
                        <c:v>-0.47716059186122101</c:v>
                      </c:pt>
                      <c:pt idx="1123">
                        <c:v>-0.57730570721590402</c:v>
                      </c:pt>
                      <c:pt idx="1124">
                        <c:v>-0.64854649779187201</c:v>
                      </c:pt>
                      <c:pt idx="1125">
                        <c:v>-0.52446720013546899</c:v>
                      </c:pt>
                      <c:pt idx="1126">
                        <c:v>-0.32525296907790802</c:v>
                      </c:pt>
                      <c:pt idx="1127">
                        <c:v>-0.60280181261792798</c:v>
                      </c:pt>
                      <c:pt idx="1128">
                        <c:v>-0.53612096739009796</c:v>
                      </c:pt>
                      <c:pt idx="1129">
                        <c:v>-0.74415585734428102</c:v>
                      </c:pt>
                      <c:pt idx="1130">
                        <c:v>-0.58301670455354004</c:v>
                      </c:pt>
                      <c:pt idx="1131">
                        <c:v>-0.76171814221191703</c:v>
                      </c:pt>
                      <c:pt idx="1132">
                        <c:v>-0.411629564725983</c:v>
                      </c:pt>
                      <c:pt idx="1133">
                        <c:v>-0.52425785999351104</c:v>
                      </c:pt>
                      <c:pt idx="1134">
                        <c:v>-0.61803527516966605</c:v>
                      </c:pt>
                      <c:pt idx="1135">
                        <c:v>-0.42431185094162999</c:v>
                      </c:pt>
                      <c:pt idx="1136">
                        <c:v>-0.60419523249270002</c:v>
                      </c:pt>
                      <c:pt idx="1137">
                        <c:v>-0.60314610243952205</c:v>
                      </c:pt>
                      <c:pt idx="1138">
                        <c:v>-0.62498375050507105</c:v>
                      </c:pt>
                      <c:pt idx="1139">
                        <c:v>-0.60886803401976497</c:v>
                      </c:pt>
                      <c:pt idx="1140">
                        <c:v>-0.57705417060056896</c:v>
                      </c:pt>
                      <c:pt idx="1141">
                        <c:v>-0.584831819697614</c:v>
                      </c:pt>
                      <c:pt idx="1142">
                        <c:v>-0.60127408423845696</c:v>
                      </c:pt>
                      <c:pt idx="1143">
                        <c:v>-0.494875690716511</c:v>
                      </c:pt>
                      <c:pt idx="1144">
                        <c:v>-0.61514896842157596</c:v>
                      </c:pt>
                      <c:pt idx="1145">
                        <c:v>-0.485769246478017</c:v>
                      </c:pt>
                      <c:pt idx="1146">
                        <c:v>-0.460678414864855</c:v>
                      </c:pt>
                      <c:pt idx="1147">
                        <c:v>-0.36295656672500098</c:v>
                      </c:pt>
                      <c:pt idx="1148">
                        <c:v>-0.49487102340232503</c:v>
                      </c:pt>
                      <c:pt idx="1149">
                        <c:v>-0.49586097917150401</c:v>
                      </c:pt>
                      <c:pt idx="1150">
                        <c:v>-0.56183086495051204</c:v>
                      </c:pt>
                      <c:pt idx="1151">
                        <c:v>-0.51760054507086395</c:v>
                      </c:pt>
                      <c:pt idx="1152">
                        <c:v>-0.53648848160243601</c:v>
                      </c:pt>
                      <c:pt idx="1153">
                        <c:v>-0.52615464015200397</c:v>
                      </c:pt>
                      <c:pt idx="1154">
                        <c:v>-0.56589143647851603</c:v>
                      </c:pt>
                      <c:pt idx="1155">
                        <c:v>-0.540495870271819</c:v>
                      </c:pt>
                      <c:pt idx="1156">
                        <c:v>-0.502861339690024</c:v>
                      </c:pt>
                      <c:pt idx="1157">
                        <c:v>-0.58611649984742897</c:v>
                      </c:pt>
                      <c:pt idx="1158">
                        <c:v>0.367036724823257</c:v>
                      </c:pt>
                      <c:pt idx="1159">
                        <c:v>-0.24299389007292599</c:v>
                      </c:pt>
                      <c:pt idx="1160">
                        <c:v>-0.370265960741057</c:v>
                      </c:pt>
                      <c:pt idx="1161">
                        <c:v>-0.23690453337898401</c:v>
                      </c:pt>
                      <c:pt idx="1162">
                        <c:v>-1.8303010776025402E-2</c:v>
                      </c:pt>
                      <c:pt idx="1163">
                        <c:v>9.3731309433162005E-2</c:v>
                      </c:pt>
                      <c:pt idx="1164">
                        <c:v>-1.25166112426917E-2</c:v>
                      </c:pt>
                      <c:pt idx="1165">
                        <c:v>-0.15545088897096801</c:v>
                      </c:pt>
                      <c:pt idx="1166">
                        <c:v>-0.42226937259224601</c:v>
                      </c:pt>
                      <c:pt idx="1167">
                        <c:v>-0.26873487471270402</c:v>
                      </c:pt>
                      <c:pt idx="1168">
                        <c:v>-0.41031330348825901</c:v>
                      </c:pt>
                      <c:pt idx="1169">
                        <c:v>-0.49179613717817899</c:v>
                      </c:pt>
                      <c:pt idx="1170">
                        <c:v>-0.52650722520081195</c:v>
                      </c:pt>
                      <c:pt idx="1171">
                        <c:v>-0.42168327298458702</c:v>
                      </c:pt>
                      <c:pt idx="1172">
                        <c:v>-0.48962537222784103</c:v>
                      </c:pt>
                      <c:pt idx="1173">
                        <c:v>-0.53953546439665301</c:v>
                      </c:pt>
                      <c:pt idx="1174">
                        <c:v>-0.53203131013899796</c:v>
                      </c:pt>
                      <c:pt idx="1175">
                        <c:v>-0.60398371042450805</c:v>
                      </c:pt>
                      <c:pt idx="1176">
                        <c:v>-0.50289633266890099</c:v>
                      </c:pt>
                      <c:pt idx="1177">
                        <c:v>-0.467849129107965</c:v>
                      </c:pt>
                      <c:pt idx="1178">
                        <c:v>-0.54710685551925098</c:v>
                      </c:pt>
                      <c:pt idx="1179">
                        <c:v>-0.55153719356020303</c:v>
                      </c:pt>
                      <c:pt idx="1180">
                        <c:v>-0.60492442035001703</c:v>
                      </c:pt>
                      <c:pt idx="1181">
                        <c:v>-0.61092098659014804</c:v>
                      </c:pt>
                      <c:pt idx="1182">
                        <c:v>-0.60617336257267096</c:v>
                      </c:pt>
                      <c:pt idx="1183">
                        <c:v>-0.54914358099129101</c:v>
                      </c:pt>
                      <c:pt idx="1184">
                        <c:v>-0.45124098904925197</c:v>
                      </c:pt>
                      <c:pt idx="1185">
                        <c:v>-0.201520047425407</c:v>
                      </c:pt>
                      <c:pt idx="1186">
                        <c:v>-0.26086899860930601</c:v>
                      </c:pt>
                      <c:pt idx="1187">
                        <c:v>-0.36136073105295502</c:v>
                      </c:pt>
                      <c:pt idx="1188">
                        <c:v>-0.15275862985008601</c:v>
                      </c:pt>
                      <c:pt idx="1189">
                        <c:v>-0.27622191706048199</c:v>
                      </c:pt>
                      <c:pt idx="1190">
                        <c:v>-0.24118543815889701</c:v>
                      </c:pt>
                      <c:pt idx="1191">
                        <c:v>-0.41327209402677201</c:v>
                      </c:pt>
                      <c:pt idx="1192">
                        <c:v>-0.261424024719903</c:v>
                      </c:pt>
                      <c:pt idx="1193">
                        <c:v>-0.33766211932138002</c:v>
                      </c:pt>
                      <c:pt idx="1194">
                        <c:v>-0.30098240323509801</c:v>
                      </c:pt>
                      <c:pt idx="1195">
                        <c:v>-0.178215651331977</c:v>
                      </c:pt>
                      <c:pt idx="1196">
                        <c:v>-0.39065729872034599</c:v>
                      </c:pt>
                      <c:pt idx="1197">
                        <c:v>-0.31427057114027901</c:v>
                      </c:pt>
                      <c:pt idx="1198">
                        <c:v>-0.35559226116027498</c:v>
                      </c:pt>
                      <c:pt idx="1199">
                        <c:v>-0.439938872916804</c:v>
                      </c:pt>
                      <c:pt idx="1200">
                        <c:v>-0.17073821495903499</c:v>
                      </c:pt>
                      <c:pt idx="1201">
                        <c:v>-0.34320755042214701</c:v>
                      </c:pt>
                      <c:pt idx="1202">
                        <c:v>-0.42794581264687998</c:v>
                      </c:pt>
                      <c:pt idx="1203">
                        <c:v>0.32070179581061098</c:v>
                      </c:pt>
                      <c:pt idx="1204">
                        <c:v>0.19774545494491899</c:v>
                      </c:pt>
                      <c:pt idx="1205">
                        <c:v>-0.35412019333470501</c:v>
                      </c:pt>
                      <c:pt idx="1206">
                        <c:v>-0.32786058563172299</c:v>
                      </c:pt>
                      <c:pt idx="1207">
                        <c:v>-0.175614388519609</c:v>
                      </c:pt>
                      <c:pt idx="1208">
                        <c:v>0.13074739651699799</c:v>
                      </c:pt>
                      <c:pt idx="1209">
                        <c:v>-0.15270134396794399</c:v>
                      </c:pt>
                      <c:pt idx="1210">
                        <c:v>7.14476217047047E-2</c:v>
                      </c:pt>
                      <c:pt idx="1211">
                        <c:v>-0.29940660189082302</c:v>
                      </c:pt>
                      <c:pt idx="1212">
                        <c:v>-0.129860844291074</c:v>
                      </c:pt>
                      <c:pt idx="1213">
                        <c:v>-0.21081834007379099</c:v>
                      </c:pt>
                      <c:pt idx="1214">
                        <c:v>-0.20852813998568001</c:v>
                      </c:pt>
                      <c:pt idx="1215">
                        <c:v>-0.19439461880231801</c:v>
                      </c:pt>
                      <c:pt idx="1216">
                        <c:v>-0.238996779090941</c:v>
                      </c:pt>
                      <c:pt idx="1217">
                        <c:v>-0.21534849031469699</c:v>
                      </c:pt>
                      <c:pt idx="1218">
                        <c:v>-0.17272477351176499</c:v>
                      </c:pt>
                      <c:pt idx="1219">
                        <c:v>-0.22585045558873301</c:v>
                      </c:pt>
                      <c:pt idx="1220">
                        <c:v>-0.17899923848569599</c:v>
                      </c:pt>
                      <c:pt idx="1221">
                        <c:v>-2.3966153627210302E-2</c:v>
                      </c:pt>
                      <c:pt idx="1222">
                        <c:v>-9.3850769858611505E-4</c:v>
                      </c:pt>
                      <c:pt idx="1223">
                        <c:v>0.50597269185485905</c:v>
                      </c:pt>
                      <c:pt idx="1224">
                        <c:v>0.21119743873808999</c:v>
                      </c:pt>
                      <c:pt idx="1225">
                        <c:v>0.63056330878276501</c:v>
                      </c:pt>
                      <c:pt idx="1226">
                        <c:v>0.50400915245432198</c:v>
                      </c:pt>
                      <c:pt idx="1227">
                        <c:v>0.54141201422820795</c:v>
                      </c:pt>
                      <c:pt idx="1228">
                        <c:v>0.50143510297128102</c:v>
                      </c:pt>
                      <c:pt idx="1229">
                        <c:v>0.56789619048008999</c:v>
                      </c:pt>
                      <c:pt idx="1230">
                        <c:v>0.36540554798114699</c:v>
                      </c:pt>
                      <c:pt idx="1231">
                        <c:v>3.7527259771056101E-2</c:v>
                      </c:pt>
                      <c:pt idx="1232">
                        <c:v>-0.223747896391155</c:v>
                      </c:pt>
                      <c:pt idx="1233">
                        <c:v>-0.174430152026402</c:v>
                      </c:pt>
                      <c:pt idx="1234">
                        <c:v>-0.116980642349646</c:v>
                      </c:pt>
                      <c:pt idx="1235">
                        <c:v>-0.25506098156025803</c:v>
                      </c:pt>
                      <c:pt idx="1236">
                        <c:v>-0.20346438631963701</c:v>
                      </c:pt>
                      <c:pt idx="1237">
                        <c:v>-0.14971584361307899</c:v>
                      </c:pt>
                      <c:pt idx="1238">
                        <c:v>-0.40461722735705902</c:v>
                      </c:pt>
                      <c:pt idx="1239">
                        <c:v>-0.12571826043008999</c:v>
                      </c:pt>
                      <c:pt idx="1240">
                        <c:v>-0.28217996152763097</c:v>
                      </c:pt>
                      <c:pt idx="1241">
                        <c:v>-0.25838863925258199</c:v>
                      </c:pt>
                      <c:pt idx="1242">
                        <c:v>-0.25582928556771301</c:v>
                      </c:pt>
                      <c:pt idx="1243">
                        <c:v>-0.166682993641111</c:v>
                      </c:pt>
                      <c:pt idx="1244">
                        <c:v>-0.34024967763533598</c:v>
                      </c:pt>
                      <c:pt idx="1245">
                        <c:v>-0.281333353445953</c:v>
                      </c:pt>
                      <c:pt idx="1246">
                        <c:v>-0.31952335457747999</c:v>
                      </c:pt>
                      <c:pt idx="1247">
                        <c:v>-0.43169331385120102</c:v>
                      </c:pt>
                      <c:pt idx="1248">
                        <c:v>-0.25891778828642997</c:v>
                      </c:pt>
                      <c:pt idx="1249">
                        <c:v>-0.57300915550342402</c:v>
                      </c:pt>
                      <c:pt idx="1250">
                        <c:v>-0.273241896708593</c:v>
                      </c:pt>
                      <c:pt idx="1251">
                        <c:v>-0.144647587942417</c:v>
                      </c:pt>
                      <c:pt idx="1252">
                        <c:v>0.256764442719847</c:v>
                      </c:pt>
                      <c:pt idx="1253">
                        <c:v>-0.46899223283723002</c:v>
                      </c:pt>
                      <c:pt idx="1254">
                        <c:v>0.38305370368265301</c:v>
                      </c:pt>
                      <c:pt idx="1255">
                        <c:v>-0.39351711914869603</c:v>
                      </c:pt>
                      <c:pt idx="1256">
                        <c:v>-0.32862829828317103</c:v>
                      </c:pt>
                      <c:pt idx="1257">
                        <c:v>-0.137995579349696</c:v>
                      </c:pt>
                      <c:pt idx="1258">
                        <c:v>-0.26259640220122998</c:v>
                      </c:pt>
                      <c:pt idx="1259">
                        <c:v>-0.18286881672972799</c:v>
                      </c:pt>
                      <c:pt idx="1260">
                        <c:v>-0.148180812925925</c:v>
                      </c:pt>
                      <c:pt idx="1261">
                        <c:v>-0.32725081486743501</c:v>
                      </c:pt>
                      <c:pt idx="1262">
                        <c:v>3.3665421425369802E-3</c:v>
                      </c:pt>
                      <c:pt idx="1263">
                        <c:v>-0.17811007304102699</c:v>
                      </c:pt>
                      <c:pt idx="1264">
                        <c:v>-0.27391636183103302</c:v>
                      </c:pt>
                      <c:pt idx="1265">
                        <c:v>-4.6028040588367597E-2</c:v>
                      </c:pt>
                      <c:pt idx="1266">
                        <c:v>-5.6416302159859398E-2</c:v>
                      </c:pt>
                      <c:pt idx="1267">
                        <c:v>9.1823651293148997E-2</c:v>
                      </c:pt>
                      <c:pt idx="1268">
                        <c:v>-7.2548219258203095E-2</c:v>
                      </c:pt>
                      <c:pt idx="1269">
                        <c:v>7.4234066262462595E-2</c:v>
                      </c:pt>
                      <c:pt idx="1270">
                        <c:v>6.4853802848334793E-2</c:v>
                      </c:pt>
                      <c:pt idx="1271">
                        <c:v>7.8325860246723306E-2</c:v>
                      </c:pt>
                      <c:pt idx="1272">
                        <c:v>0.15868632281870401</c:v>
                      </c:pt>
                      <c:pt idx="1273">
                        <c:v>5.6256036406156902E-2</c:v>
                      </c:pt>
                      <c:pt idx="1274">
                        <c:v>-0.37827169009369599</c:v>
                      </c:pt>
                      <c:pt idx="1275">
                        <c:v>-0.27378415560351899</c:v>
                      </c:pt>
                      <c:pt idx="1276">
                        <c:v>-5.4757243890001103E-4</c:v>
                      </c:pt>
                      <c:pt idx="1277">
                        <c:v>-6.85310935689359E-2</c:v>
                      </c:pt>
                      <c:pt idx="1278">
                        <c:v>0.148082850516492</c:v>
                      </c:pt>
                      <c:pt idx="1279">
                        <c:v>-8.0189796905146604E-2</c:v>
                      </c:pt>
                      <c:pt idx="1280">
                        <c:v>-0.169259462770186</c:v>
                      </c:pt>
                      <c:pt idx="1281">
                        <c:v>-0.10793436447832799</c:v>
                      </c:pt>
                      <c:pt idx="1282">
                        <c:v>-0.15537663648610001</c:v>
                      </c:pt>
                      <c:pt idx="1283">
                        <c:v>-9.0873598864629895E-2</c:v>
                      </c:pt>
                      <c:pt idx="1284">
                        <c:v>-0.46595273562570599</c:v>
                      </c:pt>
                      <c:pt idx="1285">
                        <c:v>-1.8166919810424599E-2</c:v>
                      </c:pt>
                      <c:pt idx="1286">
                        <c:v>-0.459634727485285</c:v>
                      </c:pt>
                      <c:pt idx="1287">
                        <c:v>-0.30475165702991702</c:v>
                      </c:pt>
                      <c:pt idx="1288">
                        <c:v>-0.41146668914289503</c:v>
                      </c:pt>
                      <c:pt idx="1289">
                        <c:v>-0.32416710022724798</c:v>
                      </c:pt>
                      <c:pt idx="1290">
                        <c:v>-0.30872137859146997</c:v>
                      </c:pt>
                      <c:pt idx="1291">
                        <c:v>-0.39410298842543801</c:v>
                      </c:pt>
                      <c:pt idx="1292">
                        <c:v>-6.1576015897530402E-2</c:v>
                      </c:pt>
                      <c:pt idx="1293">
                        <c:v>-0.31352318218731801</c:v>
                      </c:pt>
                      <c:pt idx="1294">
                        <c:v>-0.18884190337335599</c:v>
                      </c:pt>
                      <c:pt idx="1295">
                        <c:v>-0.29335546759981601</c:v>
                      </c:pt>
                      <c:pt idx="1296">
                        <c:v>-0.50050128534071703</c:v>
                      </c:pt>
                      <c:pt idx="1297">
                        <c:v>-0.474135013317594</c:v>
                      </c:pt>
                      <c:pt idx="1298">
                        <c:v>-0.21131252977380699</c:v>
                      </c:pt>
                      <c:pt idx="1299">
                        <c:v>-0.10925735235358799</c:v>
                      </c:pt>
                      <c:pt idx="1300">
                        <c:v>-0.22566591621687301</c:v>
                      </c:pt>
                      <c:pt idx="1301">
                        <c:v>-0.45770867278559901</c:v>
                      </c:pt>
                      <c:pt idx="1302">
                        <c:v>4.7521465426700202E-2</c:v>
                      </c:pt>
                      <c:pt idx="1303">
                        <c:v>-0.35686448011324501</c:v>
                      </c:pt>
                      <c:pt idx="1304">
                        <c:v>-0.27402899882512299</c:v>
                      </c:pt>
                      <c:pt idx="1305">
                        <c:v>0.30876184103612497</c:v>
                      </c:pt>
                      <c:pt idx="1306">
                        <c:v>0.10042518394647899</c:v>
                      </c:pt>
                      <c:pt idx="1307">
                        <c:v>0.298991675856774</c:v>
                      </c:pt>
                      <c:pt idx="1308">
                        <c:v>-6.3918282433674395E-2</c:v>
                      </c:pt>
                      <c:pt idx="1309">
                        <c:v>-7.4203293079904503E-2</c:v>
                      </c:pt>
                      <c:pt idx="1310">
                        <c:v>-0.20266924861502</c:v>
                      </c:pt>
                      <c:pt idx="1311">
                        <c:v>-0.28649112757184297</c:v>
                      </c:pt>
                      <c:pt idx="1312">
                        <c:v>-0.28002925929492301</c:v>
                      </c:pt>
                      <c:pt idx="1313">
                        <c:v>-0.32158683140042599</c:v>
                      </c:pt>
                      <c:pt idx="1314">
                        <c:v>-0.16307347695614599</c:v>
                      </c:pt>
                      <c:pt idx="1315">
                        <c:v>-0.19256714237509601</c:v>
                      </c:pt>
                      <c:pt idx="1316">
                        <c:v>-0.36040267503714501</c:v>
                      </c:pt>
                      <c:pt idx="1317">
                        <c:v>0.11410420306560499</c:v>
                      </c:pt>
                      <c:pt idx="1318">
                        <c:v>-0.10086117453570501</c:v>
                      </c:pt>
                      <c:pt idx="1319">
                        <c:v>-3.9486819566242601E-2</c:v>
                      </c:pt>
                      <c:pt idx="1320">
                        <c:v>-0.32937584048879198</c:v>
                      </c:pt>
                      <c:pt idx="1321">
                        <c:v>-0.152713936463656</c:v>
                      </c:pt>
                      <c:pt idx="1322">
                        <c:v>-0.10533568261974099</c:v>
                      </c:pt>
                      <c:pt idx="1323">
                        <c:v>-0.251598362323117</c:v>
                      </c:pt>
                      <c:pt idx="1324">
                        <c:v>-0.29189575392670802</c:v>
                      </c:pt>
                      <c:pt idx="1325">
                        <c:v>-0.156112257686918</c:v>
                      </c:pt>
                      <c:pt idx="1326">
                        <c:v>-0.69460818624300602</c:v>
                      </c:pt>
                      <c:pt idx="1327">
                        <c:v>-0.235183305155269</c:v>
                      </c:pt>
                      <c:pt idx="1328">
                        <c:v>2.4128397893901001E-2</c:v>
                      </c:pt>
                      <c:pt idx="1329">
                        <c:v>-0.19787701953761999</c:v>
                      </c:pt>
                      <c:pt idx="1330">
                        <c:v>-0.14715547452201899</c:v>
                      </c:pt>
                      <c:pt idx="1331">
                        <c:v>-0.16036441433262799</c:v>
                      </c:pt>
                      <c:pt idx="1332">
                        <c:v>-0.12867414153371601</c:v>
                      </c:pt>
                      <c:pt idx="1333">
                        <c:v>-0.16569879912225299</c:v>
                      </c:pt>
                      <c:pt idx="1334">
                        <c:v>-0.13044481396735899</c:v>
                      </c:pt>
                      <c:pt idx="1335">
                        <c:v>-0.27755103207091703</c:v>
                      </c:pt>
                      <c:pt idx="1336">
                        <c:v>-0.26591580785558</c:v>
                      </c:pt>
                      <c:pt idx="1337">
                        <c:v>-0.229218857843069</c:v>
                      </c:pt>
                      <c:pt idx="1338">
                        <c:v>-0.419135493704409</c:v>
                      </c:pt>
                      <c:pt idx="1339">
                        <c:v>-0.140641579017493</c:v>
                      </c:pt>
                      <c:pt idx="1340">
                        <c:v>-0.369362349865277</c:v>
                      </c:pt>
                      <c:pt idx="1341">
                        <c:v>-0.202891024182489</c:v>
                      </c:pt>
                      <c:pt idx="1342">
                        <c:v>-0.248620012258989</c:v>
                      </c:pt>
                      <c:pt idx="1343">
                        <c:v>-0.47247645389566501</c:v>
                      </c:pt>
                      <c:pt idx="1344">
                        <c:v>-0.36825429236583701</c:v>
                      </c:pt>
                      <c:pt idx="1345">
                        <c:v>-0.37171426808327901</c:v>
                      </c:pt>
                      <c:pt idx="1346">
                        <c:v>-0.601005900894517</c:v>
                      </c:pt>
                      <c:pt idx="1347">
                        <c:v>-0.43855008243536903</c:v>
                      </c:pt>
                      <c:pt idx="1348">
                        <c:v>-0.749773285142455</c:v>
                      </c:pt>
                      <c:pt idx="1349">
                        <c:v>-0.31972174809454601</c:v>
                      </c:pt>
                      <c:pt idx="1350">
                        <c:v>-0.44199219870336998</c:v>
                      </c:pt>
                      <c:pt idx="1351">
                        <c:v>-0.40731305853080102</c:v>
                      </c:pt>
                      <c:pt idx="1352">
                        <c:v>0.37743193703480499</c:v>
                      </c:pt>
                      <c:pt idx="1353">
                        <c:v>0.36421622426335898</c:v>
                      </c:pt>
                      <c:pt idx="1354">
                        <c:v>0.51835757139051597</c:v>
                      </c:pt>
                      <c:pt idx="1355">
                        <c:v>0.58420351423070704</c:v>
                      </c:pt>
                      <c:pt idx="1356">
                        <c:v>0.55282935008782896</c:v>
                      </c:pt>
                      <c:pt idx="1357">
                        <c:v>0.63513862418966904</c:v>
                      </c:pt>
                      <c:pt idx="1358">
                        <c:v>0.41313702036767902</c:v>
                      </c:pt>
                      <c:pt idx="1359">
                        <c:v>0.42570015125488397</c:v>
                      </c:pt>
                      <c:pt idx="1360">
                        <c:v>0.24613207028324999</c:v>
                      </c:pt>
                      <c:pt idx="1361">
                        <c:v>-0.12978806149143199</c:v>
                      </c:pt>
                      <c:pt idx="1362">
                        <c:v>-0.16433186843193301</c:v>
                      </c:pt>
                      <c:pt idx="1363">
                        <c:v>-9.7245385511976201E-2</c:v>
                      </c:pt>
                      <c:pt idx="1364">
                        <c:v>-0.62772734904147898</c:v>
                      </c:pt>
                      <c:pt idx="1365">
                        <c:v>-0.28915421971022798</c:v>
                      </c:pt>
                      <c:pt idx="1366">
                        <c:v>-5.7243920448559499E-2</c:v>
                      </c:pt>
                      <c:pt idx="1367">
                        <c:v>-0.193407455326574</c:v>
                      </c:pt>
                      <c:pt idx="1368">
                        <c:v>-0.50997046679722502</c:v>
                      </c:pt>
                      <c:pt idx="1369">
                        <c:v>-0.187175886840448</c:v>
                      </c:pt>
                      <c:pt idx="1370">
                        <c:v>-0.35903896037261601</c:v>
                      </c:pt>
                      <c:pt idx="1371">
                        <c:v>-0.27357628303230302</c:v>
                      </c:pt>
                      <c:pt idx="1372">
                        <c:v>-0.30190556032977101</c:v>
                      </c:pt>
                      <c:pt idx="1373">
                        <c:v>-0.144316012870498</c:v>
                      </c:pt>
                      <c:pt idx="1374">
                        <c:v>-0.49284651162774501</c:v>
                      </c:pt>
                      <c:pt idx="1375">
                        <c:v>-0.35284540641083201</c:v>
                      </c:pt>
                      <c:pt idx="1376">
                        <c:v>-0.22914372241448699</c:v>
                      </c:pt>
                      <c:pt idx="1377">
                        <c:v>-3.7230146303865397E-2</c:v>
                      </c:pt>
                      <c:pt idx="1378">
                        <c:v>-0.176746510124177</c:v>
                      </c:pt>
                      <c:pt idx="1379">
                        <c:v>-0.130797767812879</c:v>
                      </c:pt>
                      <c:pt idx="1380">
                        <c:v>-0.35087629723207298</c:v>
                      </c:pt>
                      <c:pt idx="1381">
                        <c:v>-0.28118985243114403</c:v>
                      </c:pt>
                      <c:pt idx="1382">
                        <c:v>-0.38059652027966301</c:v>
                      </c:pt>
                      <c:pt idx="1383">
                        <c:v>-0.64579790418804295</c:v>
                      </c:pt>
                      <c:pt idx="1384">
                        <c:v>-0.379611115656246</c:v>
                      </c:pt>
                      <c:pt idx="1385">
                        <c:v>-0.256149498487867</c:v>
                      </c:pt>
                      <c:pt idx="1386">
                        <c:v>-0.211501733722222</c:v>
                      </c:pt>
                      <c:pt idx="1387">
                        <c:v>-0.27603689065636999</c:v>
                      </c:pt>
                      <c:pt idx="1388">
                        <c:v>-0.30230361111100601</c:v>
                      </c:pt>
                      <c:pt idx="1389">
                        <c:v>-0.41015082549981602</c:v>
                      </c:pt>
                      <c:pt idx="1390">
                        <c:v>-0.58114871920256606</c:v>
                      </c:pt>
                      <c:pt idx="1391">
                        <c:v>-0.40185348664697901</c:v>
                      </c:pt>
                      <c:pt idx="1392">
                        <c:v>-0.55878048910765499</c:v>
                      </c:pt>
                      <c:pt idx="1393">
                        <c:v>-0.279564420378279</c:v>
                      </c:pt>
                      <c:pt idx="1394">
                        <c:v>-0.34235673872542199</c:v>
                      </c:pt>
                      <c:pt idx="1395">
                        <c:v>-0.41512389967873498</c:v>
                      </c:pt>
                      <c:pt idx="1396">
                        <c:v>-0.40848590413826003</c:v>
                      </c:pt>
                      <c:pt idx="1397">
                        <c:v>-0.40403492184856499</c:v>
                      </c:pt>
                      <c:pt idx="1398">
                        <c:v>-0.18791028335875601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4AC5-413F-8E07-32C14985030C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 1'!$R$1</c15:sqref>
                        </c15:formulaRef>
                      </c:ext>
                    </c:extLst>
                    <c:strCache>
                      <c:ptCount val="1"/>
                      <c:pt idx="0">
                        <c:v>ADI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 1'!$H$2:$H$1402</c15:sqref>
                        </c15:formulaRef>
                      </c:ext>
                    </c:extLst>
                    <c:numCache>
                      <c:formatCode>General</c:formatCode>
                      <c:ptCount val="14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2</c:v>
                      </c:pt>
                      <c:pt idx="5">
                        <c:v>2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4</c:v>
                      </c:pt>
                      <c:pt idx="9">
                        <c:v>4</c:v>
                      </c:pt>
                      <c:pt idx="10">
                        <c:v>5</c:v>
                      </c:pt>
                      <c:pt idx="11">
                        <c:v>5</c:v>
                      </c:pt>
                      <c:pt idx="12">
                        <c:v>6</c:v>
                      </c:pt>
                      <c:pt idx="13">
                        <c:v>6</c:v>
                      </c:pt>
                      <c:pt idx="14">
                        <c:v>7</c:v>
                      </c:pt>
                      <c:pt idx="15">
                        <c:v>7</c:v>
                      </c:pt>
                      <c:pt idx="16">
                        <c:v>8</c:v>
                      </c:pt>
                      <c:pt idx="17">
                        <c:v>8</c:v>
                      </c:pt>
                      <c:pt idx="18">
                        <c:v>9</c:v>
                      </c:pt>
                      <c:pt idx="19">
                        <c:v>9</c:v>
                      </c:pt>
                      <c:pt idx="20">
                        <c:v>10</c:v>
                      </c:pt>
                      <c:pt idx="21">
                        <c:v>10</c:v>
                      </c:pt>
                      <c:pt idx="22">
                        <c:v>11</c:v>
                      </c:pt>
                      <c:pt idx="23">
                        <c:v>11</c:v>
                      </c:pt>
                      <c:pt idx="24">
                        <c:v>12</c:v>
                      </c:pt>
                      <c:pt idx="25">
                        <c:v>12</c:v>
                      </c:pt>
                      <c:pt idx="26">
                        <c:v>13</c:v>
                      </c:pt>
                      <c:pt idx="27">
                        <c:v>13</c:v>
                      </c:pt>
                      <c:pt idx="28">
                        <c:v>14</c:v>
                      </c:pt>
                      <c:pt idx="29">
                        <c:v>14</c:v>
                      </c:pt>
                      <c:pt idx="30">
                        <c:v>14</c:v>
                      </c:pt>
                      <c:pt idx="31">
                        <c:v>15</c:v>
                      </c:pt>
                      <c:pt idx="32">
                        <c:v>15</c:v>
                      </c:pt>
                      <c:pt idx="33">
                        <c:v>16</c:v>
                      </c:pt>
                      <c:pt idx="34">
                        <c:v>16</c:v>
                      </c:pt>
                      <c:pt idx="35">
                        <c:v>17</c:v>
                      </c:pt>
                      <c:pt idx="36">
                        <c:v>17</c:v>
                      </c:pt>
                      <c:pt idx="37">
                        <c:v>18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19</c:v>
                      </c:pt>
                      <c:pt idx="41">
                        <c:v>20</c:v>
                      </c:pt>
                      <c:pt idx="42">
                        <c:v>20</c:v>
                      </c:pt>
                      <c:pt idx="43">
                        <c:v>21</c:v>
                      </c:pt>
                      <c:pt idx="44">
                        <c:v>21</c:v>
                      </c:pt>
                      <c:pt idx="45">
                        <c:v>22</c:v>
                      </c:pt>
                      <c:pt idx="46">
                        <c:v>22</c:v>
                      </c:pt>
                      <c:pt idx="47">
                        <c:v>23</c:v>
                      </c:pt>
                      <c:pt idx="48">
                        <c:v>23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2</c:v>
                      </c:pt>
                      <c:pt idx="55">
                        <c:v>2</c:v>
                      </c:pt>
                      <c:pt idx="56">
                        <c:v>3</c:v>
                      </c:pt>
                      <c:pt idx="57">
                        <c:v>3</c:v>
                      </c:pt>
                      <c:pt idx="58">
                        <c:v>4</c:v>
                      </c:pt>
                      <c:pt idx="59">
                        <c:v>4</c:v>
                      </c:pt>
                      <c:pt idx="60">
                        <c:v>5</c:v>
                      </c:pt>
                      <c:pt idx="61">
                        <c:v>5</c:v>
                      </c:pt>
                      <c:pt idx="62">
                        <c:v>6</c:v>
                      </c:pt>
                      <c:pt idx="63">
                        <c:v>6</c:v>
                      </c:pt>
                      <c:pt idx="64">
                        <c:v>7</c:v>
                      </c:pt>
                      <c:pt idx="65">
                        <c:v>7</c:v>
                      </c:pt>
                      <c:pt idx="66">
                        <c:v>8</c:v>
                      </c:pt>
                      <c:pt idx="67">
                        <c:v>8</c:v>
                      </c:pt>
                      <c:pt idx="68">
                        <c:v>9</c:v>
                      </c:pt>
                      <c:pt idx="69">
                        <c:v>9</c:v>
                      </c:pt>
                      <c:pt idx="70">
                        <c:v>10</c:v>
                      </c:pt>
                      <c:pt idx="71">
                        <c:v>10</c:v>
                      </c:pt>
                      <c:pt idx="72">
                        <c:v>11</c:v>
                      </c:pt>
                      <c:pt idx="73">
                        <c:v>11</c:v>
                      </c:pt>
                      <c:pt idx="74">
                        <c:v>12</c:v>
                      </c:pt>
                      <c:pt idx="75">
                        <c:v>12</c:v>
                      </c:pt>
                      <c:pt idx="76">
                        <c:v>13</c:v>
                      </c:pt>
                      <c:pt idx="77">
                        <c:v>13</c:v>
                      </c:pt>
                      <c:pt idx="78">
                        <c:v>14</c:v>
                      </c:pt>
                      <c:pt idx="79">
                        <c:v>14</c:v>
                      </c:pt>
                      <c:pt idx="80">
                        <c:v>14</c:v>
                      </c:pt>
                      <c:pt idx="81">
                        <c:v>15</c:v>
                      </c:pt>
                      <c:pt idx="82">
                        <c:v>15</c:v>
                      </c:pt>
                      <c:pt idx="83">
                        <c:v>16</c:v>
                      </c:pt>
                      <c:pt idx="84">
                        <c:v>16</c:v>
                      </c:pt>
                      <c:pt idx="85">
                        <c:v>17</c:v>
                      </c:pt>
                      <c:pt idx="86">
                        <c:v>17</c:v>
                      </c:pt>
                      <c:pt idx="87">
                        <c:v>18</c:v>
                      </c:pt>
                      <c:pt idx="88">
                        <c:v>18</c:v>
                      </c:pt>
                      <c:pt idx="89">
                        <c:v>19</c:v>
                      </c:pt>
                      <c:pt idx="90">
                        <c:v>19</c:v>
                      </c:pt>
                      <c:pt idx="91">
                        <c:v>20</c:v>
                      </c:pt>
                      <c:pt idx="92">
                        <c:v>20</c:v>
                      </c:pt>
                      <c:pt idx="93">
                        <c:v>21</c:v>
                      </c:pt>
                      <c:pt idx="94">
                        <c:v>21</c:v>
                      </c:pt>
                      <c:pt idx="95">
                        <c:v>22</c:v>
                      </c:pt>
                      <c:pt idx="96">
                        <c:v>22</c:v>
                      </c:pt>
                      <c:pt idx="97">
                        <c:v>23</c:v>
                      </c:pt>
                      <c:pt idx="98">
                        <c:v>23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1</c:v>
                      </c:pt>
                      <c:pt idx="103">
                        <c:v>1</c:v>
                      </c:pt>
                      <c:pt idx="104">
                        <c:v>2</c:v>
                      </c:pt>
                      <c:pt idx="105">
                        <c:v>2</c:v>
                      </c:pt>
                      <c:pt idx="106">
                        <c:v>3</c:v>
                      </c:pt>
                      <c:pt idx="107">
                        <c:v>3</c:v>
                      </c:pt>
                      <c:pt idx="108">
                        <c:v>4</c:v>
                      </c:pt>
                      <c:pt idx="109">
                        <c:v>4</c:v>
                      </c:pt>
                      <c:pt idx="110">
                        <c:v>5</c:v>
                      </c:pt>
                      <c:pt idx="111">
                        <c:v>5</c:v>
                      </c:pt>
                      <c:pt idx="112">
                        <c:v>6</c:v>
                      </c:pt>
                      <c:pt idx="113">
                        <c:v>6</c:v>
                      </c:pt>
                      <c:pt idx="114">
                        <c:v>7</c:v>
                      </c:pt>
                      <c:pt idx="115">
                        <c:v>7</c:v>
                      </c:pt>
                      <c:pt idx="116">
                        <c:v>8</c:v>
                      </c:pt>
                      <c:pt idx="117">
                        <c:v>8</c:v>
                      </c:pt>
                      <c:pt idx="118">
                        <c:v>9</c:v>
                      </c:pt>
                      <c:pt idx="119">
                        <c:v>9</c:v>
                      </c:pt>
                      <c:pt idx="120">
                        <c:v>10</c:v>
                      </c:pt>
                      <c:pt idx="121">
                        <c:v>10</c:v>
                      </c:pt>
                      <c:pt idx="122">
                        <c:v>11</c:v>
                      </c:pt>
                      <c:pt idx="123">
                        <c:v>11</c:v>
                      </c:pt>
                      <c:pt idx="124">
                        <c:v>12</c:v>
                      </c:pt>
                      <c:pt idx="125">
                        <c:v>12</c:v>
                      </c:pt>
                      <c:pt idx="126">
                        <c:v>13</c:v>
                      </c:pt>
                      <c:pt idx="127">
                        <c:v>13</c:v>
                      </c:pt>
                      <c:pt idx="128">
                        <c:v>14</c:v>
                      </c:pt>
                      <c:pt idx="129">
                        <c:v>14</c:v>
                      </c:pt>
                      <c:pt idx="130">
                        <c:v>14</c:v>
                      </c:pt>
                      <c:pt idx="131">
                        <c:v>15</c:v>
                      </c:pt>
                      <c:pt idx="132">
                        <c:v>15</c:v>
                      </c:pt>
                      <c:pt idx="133">
                        <c:v>16</c:v>
                      </c:pt>
                      <c:pt idx="134">
                        <c:v>16</c:v>
                      </c:pt>
                      <c:pt idx="135">
                        <c:v>17</c:v>
                      </c:pt>
                      <c:pt idx="136">
                        <c:v>17</c:v>
                      </c:pt>
                      <c:pt idx="137">
                        <c:v>18</c:v>
                      </c:pt>
                      <c:pt idx="138">
                        <c:v>18</c:v>
                      </c:pt>
                      <c:pt idx="139">
                        <c:v>19</c:v>
                      </c:pt>
                      <c:pt idx="140">
                        <c:v>19</c:v>
                      </c:pt>
                      <c:pt idx="141">
                        <c:v>20</c:v>
                      </c:pt>
                      <c:pt idx="142">
                        <c:v>20</c:v>
                      </c:pt>
                      <c:pt idx="143">
                        <c:v>21</c:v>
                      </c:pt>
                      <c:pt idx="144">
                        <c:v>21</c:v>
                      </c:pt>
                      <c:pt idx="145">
                        <c:v>22</c:v>
                      </c:pt>
                      <c:pt idx="146">
                        <c:v>22</c:v>
                      </c:pt>
                      <c:pt idx="147">
                        <c:v>23</c:v>
                      </c:pt>
                      <c:pt idx="148">
                        <c:v>23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1</c:v>
                      </c:pt>
                      <c:pt idx="153">
                        <c:v>1</c:v>
                      </c:pt>
                      <c:pt idx="154">
                        <c:v>2</c:v>
                      </c:pt>
                      <c:pt idx="155">
                        <c:v>2</c:v>
                      </c:pt>
                      <c:pt idx="156">
                        <c:v>3</c:v>
                      </c:pt>
                      <c:pt idx="157">
                        <c:v>3</c:v>
                      </c:pt>
                      <c:pt idx="158">
                        <c:v>4</c:v>
                      </c:pt>
                      <c:pt idx="159">
                        <c:v>4</c:v>
                      </c:pt>
                      <c:pt idx="160">
                        <c:v>5</c:v>
                      </c:pt>
                      <c:pt idx="161">
                        <c:v>5</c:v>
                      </c:pt>
                      <c:pt idx="162">
                        <c:v>6</c:v>
                      </c:pt>
                      <c:pt idx="163">
                        <c:v>6</c:v>
                      </c:pt>
                      <c:pt idx="164">
                        <c:v>7</c:v>
                      </c:pt>
                      <c:pt idx="165">
                        <c:v>7</c:v>
                      </c:pt>
                      <c:pt idx="166">
                        <c:v>8</c:v>
                      </c:pt>
                      <c:pt idx="167">
                        <c:v>8</c:v>
                      </c:pt>
                      <c:pt idx="168">
                        <c:v>9</c:v>
                      </c:pt>
                      <c:pt idx="169">
                        <c:v>9</c:v>
                      </c:pt>
                      <c:pt idx="170">
                        <c:v>10</c:v>
                      </c:pt>
                      <c:pt idx="171">
                        <c:v>10</c:v>
                      </c:pt>
                      <c:pt idx="172">
                        <c:v>11</c:v>
                      </c:pt>
                      <c:pt idx="173">
                        <c:v>11</c:v>
                      </c:pt>
                      <c:pt idx="174">
                        <c:v>12</c:v>
                      </c:pt>
                      <c:pt idx="175">
                        <c:v>12</c:v>
                      </c:pt>
                      <c:pt idx="176">
                        <c:v>13</c:v>
                      </c:pt>
                      <c:pt idx="177">
                        <c:v>13</c:v>
                      </c:pt>
                      <c:pt idx="178">
                        <c:v>14</c:v>
                      </c:pt>
                      <c:pt idx="179">
                        <c:v>14</c:v>
                      </c:pt>
                      <c:pt idx="180">
                        <c:v>14</c:v>
                      </c:pt>
                      <c:pt idx="181">
                        <c:v>15</c:v>
                      </c:pt>
                      <c:pt idx="182">
                        <c:v>15</c:v>
                      </c:pt>
                      <c:pt idx="183">
                        <c:v>16</c:v>
                      </c:pt>
                      <c:pt idx="184">
                        <c:v>16</c:v>
                      </c:pt>
                      <c:pt idx="185">
                        <c:v>17</c:v>
                      </c:pt>
                      <c:pt idx="186">
                        <c:v>17</c:v>
                      </c:pt>
                      <c:pt idx="187">
                        <c:v>18</c:v>
                      </c:pt>
                      <c:pt idx="188">
                        <c:v>18</c:v>
                      </c:pt>
                      <c:pt idx="189">
                        <c:v>19</c:v>
                      </c:pt>
                      <c:pt idx="190">
                        <c:v>19</c:v>
                      </c:pt>
                      <c:pt idx="191">
                        <c:v>20</c:v>
                      </c:pt>
                      <c:pt idx="192">
                        <c:v>20</c:v>
                      </c:pt>
                      <c:pt idx="193">
                        <c:v>21</c:v>
                      </c:pt>
                      <c:pt idx="194">
                        <c:v>21</c:v>
                      </c:pt>
                      <c:pt idx="195">
                        <c:v>22</c:v>
                      </c:pt>
                      <c:pt idx="196">
                        <c:v>22</c:v>
                      </c:pt>
                      <c:pt idx="197">
                        <c:v>23</c:v>
                      </c:pt>
                      <c:pt idx="198">
                        <c:v>23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1</c:v>
                      </c:pt>
                      <c:pt idx="203">
                        <c:v>1</c:v>
                      </c:pt>
                      <c:pt idx="204">
                        <c:v>2</c:v>
                      </c:pt>
                      <c:pt idx="205">
                        <c:v>2</c:v>
                      </c:pt>
                      <c:pt idx="206">
                        <c:v>3</c:v>
                      </c:pt>
                      <c:pt idx="207">
                        <c:v>3</c:v>
                      </c:pt>
                      <c:pt idx="208">
                        <c:v>4</c:v>
                      </c:pt>
                      <c:pt idx="209">
                        <c:v>4</c:v>
                      </c:pt>
                      <c:pt idx="210">
                        <c:v>5</c:v>
                      </c:pt>
                      <c:pt idx="211">
                        <c:v>5</c:v>
                      </c:pt>
                      <c:pt idx="212">
                        <c:v>6</c:v>
                      </c:pt>
                      <c:pt idx="213">
                        <c:v>6</c:v>
                      </c:pt>
                      <c:pt idx="214">
                        <c:v>7</c:v>
                      </c:pt>
                      <c:pt idx="215">
                        <c:v>7</c:v>
                      </c:pt>
                      <c:pt idx="216">
                        <c:v>8</c:v>
                      </c:pt>
                      <c:pt idx="217">
                        <c:v>8</c:v>
                      </c:pt>
                      <c:pt idx="218">
                        <c:v>9</c:v>
                      </c:pt>
                      <c:pt idx="219">
                        <c:v>9</c:v>
                      </c:pt>
                      <c:pt idx="220">
                        <c:v>10</c:v>
                      </c:pt>
                      <c:pt idx="221">
                        <c:v>10</c:v>
                      </c:pt>
                      <c:pt idx="222">
                        <c:v>11</c:v>
                      </c:pt>
                      <c:pt idx="223">
                        <c:v>11</c:v>
                      </c:pt>
                      <c:pt idx="224">
                        <c:v>12</c:v>
                      </c:pt>
                      <c:pt idx="225">
                        <c:v>12</c:v>
                      </c:pt>
                      <c:pt idx="226">
                        <c:v>13</c:v>
                      </c:pt>
                      <c:pt idx="227">
                        <c:v>13</c:v>
                      </c:pt>
                      <c:pt idx="228">
                        <c:v>14</c:v>
                      </c:pt>
                      <c:pt idx="229">
                        <c:v>14</c:v>
                      </c:pt>
                      <c:pt idx="230">
                        <c:v>14</c:v>
                      </c:pt>
                      <c:pt idx="231">
                        <c:v>15</c:v>
                      </c:pt>
                      <c:pt idx="232">
                        <c:v>15</c:v>
                      </c:pt>
                      <c:pt idx="233">
                        <c:v>16</c:v>
                      </c:pt>
                      <c:pt idx="234">
                        <c:v>16</c:v>
                      </c:pt>
                      <c:pt idx="235">
                        <c:v>17</c:v>
                      </c:pt>
                      <c:pt idx="236">
                        <c:v>17</c:v>
                      </c:pt>
                      <c:pt idx="237">
                        <c:v>18</c:v>
                      </c:pt>
                      <c:pt idx="238">
                        <c:v>18</c:v>
                      </c:pt>
                      <c:pt idx="239">
                        <c:v>19</c:v>
                      </c:pt>
                      <c:pt idx="240">
                        <c:v>19</c:v>
                      </c:pt>
                      <c:pt idx="241">
                        <c:v>20</c:v>
                      </c:pt>
                      <c:pt idx="242">
                        <c:v>20</c:v>
                      </c:pt>
                      <c:pt idx="243">
                        <c:v>21</c:v>
                      </c:pt>
                      <c:pt idx="244">
                        <c:v>21</c:v>
                      </c:pt>
                      <c:pt idx="245">
                        <c:v>22</c:v>
                      </c:pt>
                      <c:pt idx="246">
                        <c:v>22</c:v>
                      </c:pt>
                      <c:pt idx="247">
                        <c:v>23</c:v>
                      </c:pt>
                      <c:pt idx="248">
                        <c:v>23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1</c:v>
                      </c:pt>
                      <c:pt idx="253">
                        <c:v>1</c:v>
                      </c:pt>
                      <c:pt idx="254">
                        <c:v>2</c:v>
                      </c:pt>
                      <c:pt idx="255">
                        <c:v>2</c:v>
                      </c:pt>
                      <c:pt idx="256">
                        <c:v>3</c:v>
                      </c:pt>
                      <c:pt idx="257">
                        <c:v>3</c:v>
                      </c:pt>
                      <c:pt idx="258">
                        <c:v>4</c:v>
                      </c:pt>
                      <c:pt idx="259">
                        <c:v>4</c:v>
                      </c:pt>
                      <c:pt idx="260">
                        <c:v>5</c:v>
                      </c:pt>
                      <c:pt idx="261">
                        <c:v>5</c:v>
                      </c:pt>
                      <c:pt idx="262">
                        <c:v>6</c:v>
                      </c:pt>
                      <c:pt idx="263">
                        <c:v>6</c:v>
                      </c:pt>
                      <c:pt idx="264">
                        <c:v>7</c:v>
                      </c:pt>
                      <c:pt idx="265">
                        <c:v>7</c:v>
                      </c:pt>
                      <c:pt idx="266">
                        <c:v>8</c:v>
                      </c:pt>
                      <c:pt idx="267">
                        <c:v>8</c:v>
                      </c:pt>
                      <c:pt idx="268">
                        <c:v>9</c:v>
                      </c:pt>
                      <c:pt idx="269">
                        <c:v>9</c:v>
                      </c:pt>
                      <c:pt idx="270">
                        <c:v>10</c:v>
                      </c:pt>
                      <c:pt idx="271">
                        <c:v>10</c:v>
                      </c:pt>
                      <c:pt idx="272">
                        <c:v>11</c:v>
                      </c:pt>
                      <c:pt idx="273">
                        <c:v>11</c:v>
                      </c:pt>
                      <c:pt idx="274">
                        <c:v>12</c:v>
                      </c:pt>
                      <c:pt idx="275">
                        <c:v>12</c:v>
                      </c:pt>
                      <c:pt idx="276">
                        <c:v>13</c:v>
                      </c:pt>
                      <c:pt idx="277">
                        <c:v>13</c:v>
                      </c:pt>
                      <c:pt idx="278">
                        <c:v>14</c:v>
                      </c:pt>
                      <c:pt idx="279">
                        <c:v>14</c:v>
                      </c:pt>
                      <c:pt idx="280">
                        <c:v>14</c:v>
                      </c:pt>
                      <c:pt idx="281">
                        <c:v>15</c:v>
                      </c:pt>
                      <c:pt idx="282">
                        <c:v>15</c:v>
                      </c:pt>
                      <c:pt idx="283">
                        <c:v>16</c:v>
                      </c:pt>
                      <c:pt idx="284">
                        <c:v>16</c:v>
                      </c:pt>
                      <c:pt idx="285">
                        <c:v>17</c:v>
                      </c:pt>
                      <c:pt idx="286">
                        <c:v>17</c:v>
                      </c:pt>
                      <c:pt idx="287">
                        <c:v>18</c:v>
                      </c:pt>
                      <c:pt idx="288">
                        <c:v>18</c:v>
                      </c:pt>
                      <c:pt idx="289">
                        <c:v>19</c:v>
                      </c:pt>
                      <c:pt idx="290">
                        <c:v>19</c:v>
                      </c:pt>
                      <c:pt idx="291">
                        <c:v>20</c:v>
                      </c:pt>
                      <c:pt idx="292">
                        <c:v>20</c:v>
                      </c:pt>
                      <c:pt idx="293">
                        <c:v>21</c:v>
                      </c:pt>
                      <c:pt idx="294">
                        <c:v>21</c:v>
                      </c:pt>
                      <c:pt idx="295">
                        <c:v>22</c:v>
                      </c:pt>
                      <c:pt idx="296">
                        <c:v>22</c:v>
                      </c:pt>
                      <c:pt idx="297">
                        <c:v>23</c:v>
                      </c:pt>
                      <c:pt idx="298">
                        <c:v>23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1</c:v>
                      </c:pt>
                      <c:pt idx="303">
                        <c:v>1</c:v>
                      </c:pt>
                      <c:pt idx="304">
                        <c:v>2</c:v>
                      </c:pt>
                      <c:pt idx="305">
                        <c:v>2</c:v>
                      </c:pt>
                      <c:pt idx="306">
                        <c:v>3</c:v>
                      </c:pt>
                      <c:pt idx="307">
                        <c:v>3</c:v>
                      </c:pt>
                      <c:pt idx="308">
                        <c:v>4</c:v>
                      </c:pt>
                      <c:pt idx="309">
                        <c:v>4</c:v>
                      </c:pt>
                      <c:pt idx="310">
                        <c:v>5</c:v>
                      </c:pt>
                      <c:pt idx="311">
                        <c:v>5</c:v>
                      </c:pt>
                      <c:pt idx="312">
                        <c:v>6</c:v>
                      </c:pt>
                      <c:pt idx="313">
                        <c:v>6</c:v>
                      </c:pt>
                      <c:pt idx="314">
                        <c:v>7</c:v>
                      </c:pt>
                      <c:pt idx="315">
                        <c:v>7</c:v>
                      </c:pt>
                      <c:pt idx="316">
                        <c:v>8</c:v>
                      </c:pt>
                      <c:pt idx="317">
                        <c:v>8</c:v>
                      </c:pt>
                      <c:pt idx="318">
                        <c:v>9</c:v>
                      </c:pt>
                      <c:pt idx="319">
                        <c:v>9</c:v>
                      </c:pt>
                      <c:pt idx="320">
                        <c:v>10</c:v>
                      </c:pt>
                      <c:pt idx="321">
                        <c:v>10</c:v>
                      </c:pt>
                      <c:pt idx="322">
                        <c:v>11</c:v>
                      </c:pt>
                      <c:pt idx="323">
                        <c:v>11</c:v>
                      </c:pt>
                      <c:pt idx="324">
                        <c:v>12</c:v>
                      </c:pt>
                      <c:pt idx="325">
                        <c:v>12</c:v>
                      </c:pt>
                      <c:pt idx="326">
                        <c:v>13</c:v>
                      </c:pt>
                      <c:pt idx="327">
                        <c:v>13</c:v>
                      </c:pt>
                      <c:pt idx="328">
                        <c:v>14</c:v>
                      </c:pt>
                      <c:pt idx="329">
                        <c:v>14</c:v>
                      </c:pt>
                      <c:pt idx="330">
                        <c:v>14</c:v>
                      </c:pt>
                      <c:pt idx="331">
                        <c:v>15</c:v>
                      </c:pt>
                      <c:pt idx="332">
                        <c:v>15</c:v>
                      </c:pt>
                      <c:pt idx="333">
                        <c:v>16</c:v>
                      </c:pt>
                      <c:pt idx="334">
                        <c:v>16</c:v>
                      </c:pt>
                      <c:pt idx="335">
                        <c:v>17</c:v>
                      </c:pt>
                      <c:pt idx="336">
                        <c:v>17</c:v>
                      </c:pt>
                      <c:pt idx="337">
                        <c:v>18</c:v>
                      </c:pt>
                      <c:pt idx="338">
                        <c:v>18</c:v>
                      </c:pt>
                      <c:pt idx="339">
                        <c:v>19</c:v>
                      </c:pt>
                      <c:pt idx="340">
                        <c:v>19</c:v>
                      </c:pt>
                      <c:pt idx="341">
                        <c:v>20</c:v>
                      </c:pt>
                      <c:pt idx="342">
                        <c:v>20</c:v>
                      </c:pt>
                      <c:pt idx="343">
                        <c:v>21</c:v>
                      </c:pt>
                      <c:pt idx="344">
                        <c:v>21</c:v>
                      </c:pt>
                      <c:pt idx="345">
                        <c:v>22</c:v>
                      </c:pt>
                      <c:pt idx="346">
                        <c:v>22</c:v>
                      </c:pt>
                      <c:pt idx="347">
                        <c:v>23</c:v>
                      </c:pt>
                      <c:pt idx="348">
                        <c:v>23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1</c:v>
                      </c:pt>
                      <c:pt idx="353">
                        <c:v>1</c:v>
                      </c:pt>
                      <c:pt idx="354">
                        <c:v>2</c:v>
                      </c:pt>
                      <c:pt idx="355">
                        <c:v>2</c:v>
                      </c:pt>
                      <c:pt idx="356">
                        <c:v>3</c:v>
                      </c:pt>
                      <c:pt idx="357">
                        <c:v>3</c:v>
                      </c:pt>
                      <c:pt idx="358">
                        <c:v>4</c:v>
                      </c:pt>
                      <c:pt idx="359">
                        <c:v>4</c:v>
                      </c:pt>
                      <c:pt idx="360">
                        <c:v>5</c:v>
                      </c:pt>
                      <c:pt idx="361">
                        <c:v>5</c:v>
                      </c:pt>
                      <c:pt idx="362">
                        <c:v>6</c:v>
                      </c:pt>
                      <c:pt idx="363">
                        <c:v>6</c:v>
                      </c:pt>
                      <c:pt idx="364">
                        <c:v>7</c:v>
                      </c:pt>
                      <c:pt idx="365">
                        <c:v>7</c:v>
                      </c:pt>
                      <c:pt idx="366">
                        <c:v>8</c:v>
                      </c:pt>
                      <c:pt idx="367">
                        <c:v>8</c:v>
                      </c:pt>
                      <c:pt idx="368">
                        <c:v>9</c:v>
                      </c:pt>
                      <c:pt idx="369">
                        <c:v>9</c:v>
                      </c:pt>
                      <c:pt idx="370">
                        <c:v>10</c:v>
                      </c:pt>
                      <c:pt idx="371">
                        <c:v>10</c:v>
                      </c:pt>
                      <c:pt idx="372">
                        <c:v>11</c:v>
                      </c:pt>
                      <c:pt idx="373">
                        <c:v>11</c:v>
                      </c:pt>
                      <c:pt idx="374">
                        <c:v>12</c:v>
                      </c:pt>
                      <c:pt idx="375">
                        <c:v>12</c:v>
                      </c:pt>
                      <c:pt idx="376">
                        <c:v>13</c:v>
                      </c:pt>
                      <c:pt idx="377">
                        <c:v>13</c:v>
                      </c:pt>
                      <c:pt idx="378">
                        <c:v>14</c:v>
                      </c:pt>
                      <c:pt idx="379">
                        <c:v>14</c:v>
                      </c:pt>
                      <c:pt idx="380">
                        <c:v>14</c:v>
                      </c:pt>
                      <c:pt idx="381">
                        <c:v>15</c:v>
                      </c:pt>
                      <c:pt idx="382">
                        <c:v>15</c:v>
                      </c:pt>
                      <c:pt idx="383">
                        <c:v>16</c:v>
                      </c:pt>
                      <c:pt idx="384">
                        <c:v>16</c:v>
                      </c:pt>
                      <c:pt idx="385">
                        <c:v>17</c:v>
                      </c:pt>
                      <c:pt idx="386">
                        <c:v>17</c:v>
                      </c:pt>
                      <c:pt idx="387">
                        <c:v>18</c:v>
                      </c:pt>
                      <c:pt idx="388">
                        <c:v>18</c:v>
                      </c:pt>
                      <c:pt idx="389">
                        <c:v>19</c:v>
                      </c:pt>
                      <c:pt idx="390">
                        <c:v>19</c:v>
                      </c:pt>
                      <c:pt idx="391">
                        <c:v>20</c:v>
                      </c:pt>
                      <c:pt idx="392">
                        <c:v>20</c:v>
                      </c:pt>
                      <c:pt idx="393">
                        <c:v>21</c:v>
                      </c:pt>
                      <c:pt idx="394">
                        <c:v>21</c:v>
                      </c:pt>
                      <c:pt idx="395">
                        <c:v>22</c:v>
                      </c:pt>
                      <c:pt idx="396">
                        <c:v>22</c:v>
                      </c:pt>
                      <c:pt idx="397">
                        <c:v>23</c:v>
                      </c:pt>
                      <c:pt idx="398">
                        <c:v>23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1</c:v>
                      </c:pt>
                      <c:pt idx="403">
                        <c:v>1</c:v>
                      </c:pt>
                      <c:pt idx="404">
                        <c:v>2</c:v>
                      </c:pt>
                      <c:pt idx="405">
                        <c:v>2</c:v>
                      </c:pt>
                      <c:pt idx="406">
                        <c:v>3</c:v>
                      </c:pt>
                      <c:pt idx="407">
                        <c:v>3</c:v>
                      </c:pt>
                      <c:pt idx="408">
                        <c:v>4</c:v>
                      </c:pt>
                      <c:pt idx="409">
                        <c:v>4</c:v>
                      </c:pt>
                      <c:pt idx="410">
                        <c:v>5</c:v>
                      </c:pt>
                      <c:pt idx="411">
                        <c:v>5</c:v>
                      </c:pt>
                      <c:pt idx="412">
                        <c:v>6</c:v>
                      </c:pt>
                      <c:pt idx="413">
                        <c:v>6</c:v>
                      </c:pt>
                      <c:pt idx="414">
                        <c:v>7</c:v>
                      </c:pt>
                      <c:pt idx="415">
                        <c:v>7</c:v>
                      </c:pt>
                      <c:pt idx="416">
                        <c:v>8</c:v>
                      </c:pt>
                      <c:pt idx="417">
                        <c:v>8</c:v>
                      </c:pt>
                      <c:pt idx="418">
                        <c:v>9</c:v>
                      </c:pt>
                      <c:pt idx="419">
                        <c:v>9</c:v>
                      </c:pt>
                      <c:pt idx="420">
                        <c:v>10</c:v>
                      </c:pt>
                      <c:pt idx="421">
                        <c:v>10</c:v>
                      </c:pt>
                      <c:pt idx="422">
                        <c:v>11</c:v>
                      </c:pt>
                      <c:pt idx="423">
                        <c:v>11</c:v>
                      </c:pt>
                      <c:pt idx="424">
                        <c:v>12</c:v>
                      </c:pt>
                      <c:pt idx="425">
                        <c:v>12</c:v>
                      </c:pt>
                      <c:pt idx="426">
                        <c:v>13</c:v>
                      </c:pt>
                      <c:pt idx="427">
                        <c:v>13</c:v>
                      </c:pt>
                      <c:pt idx="428">
                        <c:v>14</c:v>
                      </c:pt>
                      <c:pt idx="429">
                        <c:v>14</c:v>
                      </c:pt>
                      <c:pt idx="430">
                        <c:v>14</c:v>
                      </c:pt>
                      <c:pt idx="431">
                        <c:v>15</c:v>
                      </c:pt>
                      <c:pt idx="432">
                        <c:v>15</c:v>
                      </c:pt>
                      <c:pt idx="433">
                        <c:v>16</c:v>
                      </c:pt>
                      <c:pt idx="434">
                        <c:v>16</c:v>
                      </c:pt>
                      <c:pt idx="435">
                        <c:v>17</c:v>
                      </c:pt>
                      <c:pt idx="436">
                        <c:v>17</c:v>
                      </c:pt>
                      <c:pt idx="437">
                        <c:v>18</c:v>
                      </c:pt>
                      <c:pt idx="438">
                        <c:v>18</c:v>
                      </c:pt>
                      <c:pt idx="439">
                        <c:v>19</c:v>
                      </c:pt>
                      <c:pt idx="440">
                        <c:v>19</c:v>
                      </c:pt>
                      <c:pt idx="441">
                        <c:v>20</c:v>
                      </c:pt>
                      <c:pt idx="442">
                        <c:v>20</c:v>
                      </c:pt>
                      <c:pt idx="443">
                        <c:v>21</c:v>
                      </c:pt>
                      <c:pt idx="444">
                        <c:v>21</c:v>
                      </c:pt>
                      <c:pt idx="445">
                        <c:v>22</c:v>
                      </c:pt>
                      <c:pt idx="446">
                        <c:v>22</c:v>
                      </c:pt>
                      <c:pt idx="447">
                        <c:v>23</c:v>
                      </c:pt>
                      <c:pt idx="448">
                        <c:v>23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1</c:v>
                      </c:pt>
                      <c:pt idx="453">
                        <c:v>1</c:v>
                      </c:pt>
                      <c:pt idx="454">
                        <c:v>2</c:v>
                      </c:pt>
                      <c:pt idx="455">
                        <c:v>2</c:v>
                      </c:pt>
                      <c:pt idx="456">
                        <c:v>3</c:v>
                      </c:pt>
                      <c:pt idx="457">
                        <c:v>3</c:v>
                      </c:pt>
                      <c:pt idx="458">
                        <c:v>4</c:v>
                      </c:pt>
                      <c:pt idx="459">
                        <c:v>4</c:v>
                      </c:pt>
                      <c:pt idx="460">
                        <c:v>5</c:v>
                      </c:pt>
                      <c:pt idx="461">
                        <c:v>5</c:v>
                      </c:pt>
                      <c:pt idx="462">
                        <c:v>6</c:v>
                      </c:pt>
                      <c:pt idx="463">
                        <c:v>6</c:v>
                      </c:pt>
                      <c:pt idx="464">
                        <c:v>7</c:v>
                      </c:pt>
                      <c:pt idx="465">
                        <c:v>7</c:v>
                      </c:pt>
                      <c:pt idx="466">
                        <c:v>8</c:v>
                      </c:pt>
                      <c:pt idx="467">
                        <c:v>8</c:v>
                      </c:pt>
                      <c:pt idx="468">
                        <c:v>9</c:v>
                      </c:pt>
                      <c:pt idx="469">
                        <c:v>9</c:v>
                      </c:pt>
                      <c:pt idx="470">
                        <c:v>10</c:v>
                      </c:pt>
                      <c:pt idx="471">
                        <c:v>10</c:v>
                      </c:pt>
                      <c:pt idx="472">
                        <c:v>11</c:v>
                      </c:pt>
                      <c:pt idx="473">
                        <c:v>11</c:v>
                      </c:pt>
                      <c:pt idx="474">
                        <c:v>12</c:v>
                      </c:pt>
                      <c:pt idx="475">
                        <c:v>12</c:v>
                      </c:pt>
                      <c:pt idx="476">
                        <c:v>13</c:v>
                      </c:pt>
                      <c:pt idx="477">
                        <c:v>13</c:v>
                      </c:pt>
                      <c:pt idx="478">
                        <c:v>14</c:v>
                      </c:pt>
                      <c:pt idx="479">
                        <c:v>14</c:v>
                      </c:pt>
                      <c:pt idx="480">
                        <c:v>14</c:v>
                      </c:pt>
                      <c:pt idx="481">
                        <c:v>15</c:v>
                      </c:pt>
                      <c:pt idx="482">
                        <c:v>15</c:v>
                      </c:pt>
                      <c:pt idx="483">
                        <c:v>16</c:v>
                      </c:pt>
                      <c:pt idx="484">
                        <c:v>16</c:v>
                      </c:pt>
                      <c:pt idx="485">
                        <c:v>17</c:v>
                      </c:pt>
                      <c:pt idx="486">
                        <c:v>17</c:v>
                      </c:pt>
                      <c:pt idx="487">
                        <c:v>18</c:v>
                      </c:pt>
                      <c:pt idx="488">
                        <c:v>18</c:v>
                      </c:pt>
                      <c:pt idx="489">
                        <c:v>19</c:v>
                      </c:pt>
                      <c:pt idx="490">
                        <c:v>19</c:v>
                      </c:pt>
                      <c:pt idx="491">
                        <c:v>20</c:v>
                      </c:pt>
                      <c:pt idx="492">
                        <c:v>20</c:v>
                      </c:pt>
                      <c:pt idx="493">
                        <c:v>21</c:v>
                      </c:pt>
                      <c:pt idx="494">
                        <c:v>21</c:v>
                      </c:pt>
                      <c:pt idx="495">
                        <c:v>22</c:v>
                      </c:pt>
                      <c:pt idx="496">
                        <c:v>22</c:v>
                      </c:pt>
                      <c:pt idx="497">
                        <c:v>23</c:v>
                      </c:pt>
                      <c:pt idx="498">
                        <c:v>23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1</c:v>
                      </c:pt>
                      <c:pt idx="503">
                        <c:v>1</c:v>
                      </c:pt>
                      <c:pt idx="504">
                        <c:v>2</c:v>
                      </c:pt>
                      <c:pt idx="505">
                        <c:v>2</c:v>
                      </c:pt>
                      <c:pt idx="506">
                        <c:v>3</c:v>
                      </c:pt>
                      <c:pt idx="507">
                        <c:v>3</c:v>
                      </c:pt>
                      <c:pt idx="508">
                        <c:v>4</c:v>
                      </c:pt>
                      <c:pt idx="509">
                        <c:v>4</c:v>
                      </c:pt>
                      <c:pt idx="510">
                        <c:v>5</c:v>
                      </c:pt>
                      <c:pt idx="511">
                        <c:v>5</c:v>
                      </c:pt>
                      <c:pt idx="512">
                        <c:v>6</c:v>
                      </c:pt>
                      <c:pt idx="513">
                        <c:v>6</c:v>
                      </c:pt>
                      <c:pt idx="514">
                        <c:v>7</c:v>
                      </c:pt>
                      <c:pt idx="515">
                        <c:v>7</c:v>
                      </c:pt>
                      <c:pt idx="516">
                        <c:v>8</c:v>
                      </c:pt>
                      <c:pt idx="517">
                        <c:v>8</c:v>
                      </c:pt>
                      <c:pt idx="518">
                        <c:v>9</c:v>
                      </c:pt>
                      <c:pt idx="519">
                        <c:v>9</c:v>
                      </c:pt>
                      <c:pt idx="520">
                        <c:v>10</c:v>
                      </c:pt>
                      <c:pt idx="521">
                        <c:v>10</c:v>
                      </c:pt>
                      <c:pt idx="522">
                        <c:v>11</c:v>
                      </c:pt>
                      <c:pt idx="523">
                        <c:v>11</c:v>
                      </c:pt>
                      <c:pt idx="524">
                        <c:v>12</c:v>
                      </c:pt>
                      <c:pt idx="525">
                        <c:v>12</c:v>
                      </c:pt>
                      <c:pt idx="526">
                        <c:v>13</c:v>
                      </c:pt>
                      <c:pt idx="527">
                        <c:v>13</c:v>
                      </c:pt>
                      <c:pt idx="528">
                        <c:v>14</c:v>
                      </c:pt>
                      <c:pt idx="529">
                        <c:v>14</c:v>
                      </c:pt>
                      <c:pt idx="530">
                        <c:v>14</c:v>
                      </c:pt>
                      <c:pt idx="531">
                        <c:v>15</c:v>
                      </c:pt>
                      <c:pt idx="532">
                        <c:v>15</c:v>
                      </c:pt>
                      <c:pt idx="533">
                        <c:v>16</c:v>
                      </c:pt>
                      <c:pt idx="534">
                        <c:v>16</c:v>
                      </c:pt>
                      <c:pt idx="535">
                        <c:v>17</c:v>
                      </c:pt>
                      <c:pt idx="536">
                        <c:v>17</c:v>
                      </c:pt>
                      <c:pt idx="537">
                        <c:v>18</c:v>
                      </c:pt>
                      <c:pt idx="538">
                        <c:v>18</c:v>
                      </c:pt>
                      <c:pt idx="539">
                        <c:v>19</c:v>
                      </c:pt>
                      <c:pt idx="540">
                        <c:v>19</c:v>
                      </c:pt>
                      <c:pt idx="541">
                        <c:v>20</c:v>
                      </c:pt>
                      <c:pt idx="542">
                        <c:v>20</c:v>
                      </c:pt>
                      <c:pt idx="543">
                        <c:v>21</c:v>
                      </c:pt>
                      <c:pt idx="544">
                        <c:v>21</c:v>
                      </c:pt>
                      <c:pt idx="545">
                        <c:v>22</c:v>
                      </c:pt>
                      <c:pt idx="546">
                        <c:v>22</c:v>
                      </c:pt>
                      <c:pt idx="547">
                        <c:v>23</c:v>
                      </c:pt>
                      <c:pt idx="548">
                        <c:v>23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1</c:v>
                      </c:pt>
                      <c:pt idx="553">
                        <c:v>1</c:v>
                      </c:pt>
                      <c:pt idx="554">
                        <c:v>2</c:v>
                      </c:pt>
                      <c:pt idx="555">
                        <c:v>2</c:v>
                      </c:pt>
                      <c:pt idx="556">
                        <c:v>3</c:v>
                      </c:pt>
                      <c:pt idx="557">
                        <c:v>3</c:v>
                      </c:pt>
                      <c:pt idx="558">
                        <c:v>4</c:v>
                      </c:pt>
                      <c:pt idx="559">
                        <c:v>4</c:v>
                      </c:pt>
                      <c:pt idx="560">
                        <c:v>5</c:v>
                      </c:pt>
                      <c:pt idx="561">
                        <c:v>5</c:v>
                      </c:pt>
                      <c:pt idx="562">
                        <c:v>6</c:v>
                      </c:pt>
                      <c:pt idx="563">
                        <c:v>6</c:v>
                      </c:pt>
                      <c:pt idx="564">
                        <c:v>7</c:v>
                      </c:pt>
                      <c:pt idx="565">
                        <c:v>7</c:v>
                      </c:pt>
                      <c:pt idx="566">
                        <c:v>8</c:v>
                      </c:pt>
                      <c:pt idx="567">
                        <c:v>8</c:v>
                      </c:pt>
                      <c:pt idx="568">
                        <c:v>9</c:v>
                      </c:pt>
                      <c:pt idx="569">
                        <c:v>9</c:v>
                      </c:pt>
                      <c:pt idx="570">
                        <c:v>10</c:v>
                      </c:pt>
                      <c:pt idx="571">
                        <c:v>10</c:v>
                      </c:pt>
                      <c:pt idx="572">
                        <c:v>11</c:v>
                      </c:pt>
                      <c:pt idx="573">
                        <c:v>11</c:v>
                      </c:pt>
                      <c:pt idx="574">
                        <c:v>12</c:v>
                      </c:pt>
                      <c:pt idx="575">
                        <c:v>12</c:v>
                      </c:pt>
                      <c:pt idx="576">
                        <c:v>13</c:v>
                      </c:pt>
                      <c:pt idx="577">
                        <c:v>13</c:v>
                      </c:pt>
                      <c:pt idx="578">
                        <c:v>14</c:v>
                      </c:pt>
                      <c:pt idx="579">
                        <c:v>14</c:v>
                      </c:pt>
                      <c:pt idx="580">
                        <c:v>14</c:v>
                      </c:pt>
                      <c:pt idx="581">
                        <c:v>15</c:v>
                      </c:pt>
                      <c:pt idx="582">
                        <c:v>15</c:v>
                      </c:pt>
                      <c:pt idx="583">
                        <c:v>16</c:v>
                      </c:pt>
                      <c:pt idx="584">
                        <c:v>16</c:v>
                      </c:pt>
                      <c:pt idx="585">
                        <c:v>17</c:v>
                      </c:pt>
                      <c:pt idx="586">
                        <c:v>17</c:v>
                      </c:pt>
                      <c:pt idx="587">
                        <c:v>18</c:v>
                      </c:pt>
                      <c:pt idx="588">
                        <c:v>18</c:v>
                      </c:pt>
                      <c:pt idx="589">
                        <c:v>19</c:v>
                      </c:pt>
                      <c:pt idx="590">
                        <c:v>19</c:v>
                      </c:pt>
                      <c:pt idx="591">
                        <c:v>20</c:v>
                      </c:pt>
                      <c:pt idx="592">
                        <c:v>20</c:v>
                      </c:pt>
                      <c:pt idx="593">
                        <c:v>21</c:v>
                      </c:pt>
                      <c:pt idx="594">
                        <c:v>21</c:v>
                      </c:pt>
                      <c:pt idx="595">
                        <c:v>22</c:v>
                      </c:pt>
                      <c:pt idx="596">
                        <c:v>22</c:v>
                      </c:pt>
                      <c:pt idx="597">
                        <c:v>23</c:v>
                      </c:pt>
                      <c:pt idx="598">
                        <c:v>23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1</c:v>
                      </c:pt>
                      <c:pt idx="603">
                        <c:v>1</c:v>
                      </c:pt>
                      <c:pt idx="604">
                        <c:v>2</c:v>
                      </c:pt>
                      <c:pt idx="605">
                        <c:v>2</c:v>
                      </c:pt>
                      <c:pt idx="606">
                        <c:v>3</c:v>
                      </c:pt>
                      <c:pt idx="607">
                        <c:v>3</c:v>
                      </c:pt>
                      <c:pt idx="608">
                        <c:v>4</c:v>
                      </c:pt>
                      <c:pt idx="609">
                        <c:v>4</c:v>
                      </c:pt>
                      <c:pt idx="610">
                        <c:v>5</c:v>
                      </c:pt>
                      <c:pt idx="611">
                        <c:v>5</c:v>
                      </c:pt>
                      <c:pt idx="612">
                        <c:v>6</c:v>
                      </c:pt>
                      <c:pt idx="613">
                        <c:v>6</c:v>
                      </c:pt>
                      <c:pt idx="614">
                        <c:v>7</c:v>
                      </c:pt>
                      <c:pt idx="615">
                        <c:v>7</c:v>
                      </c:pt>
                      <c:pt idx="616">
                        <c:v>8</c:v>
                      </c:pt>
                      <c:pt idx="617">
                        <c:v>8</c:v>
                      </c:pt>
                      <c:pt idx="618">
                        <c:v>9</c:v>
                      </c:pt>
                      <c:pt idx="619">
                        <c:v>9</c:v>
                      </c:pt>
                      <c:pt idx="620">
                        <c:v>10</c:v>
                      </c:pt>
                      <c:pt idx="621">
                        <c:v>10</c:v>
                      </c:pt>
                      <c:pt idx="622">
                        <c:v>11</c:v>
                      </c:pt>
                      <c:pt idx="623">
                        <c:v>11</c:v>
                      </c:pt>
                      <c:pt idx="624">
                        <c:v>12</c:v>
                      </c:pt>
                      <c:pt idx="625">
                        <c:v>12</c:v>
                      </c:pt>
                      <c:pt idx="626">
                        <c:v>13</c:v>
                      </c:pt>
                      <c:pt idx="627">
                        <c:v>13</c:v>
                      </c:pt>
                      <c:pt idx="628">
                        <c:v>14</c:v>
                      </c:pt>
                      <c:pt idx="629">
                        <c:v>14</c:v>
                      </c:pt>
                      <c:pt idx="630">
                        <c:v>14</c:v>
                      </c:pt>
                      <c:pt idx="631">
                        <c:v>15</c:v>
                      </c:pt>
                      <c:pt idx="632">
                        <c:v>15</c:v>
                      </c:pt>
                      <c:pt idx="633">
                        <c:v>16</c:v>
                      </c:pt>
                      <c:pt idx="634">
                        <c:v>16</c:v>
                      </c:pt>
                      <c:pt idx="635">
                        <c:v>17</c:v>
                      </c:pt>
                      <c:pt idx="636">
                        <c:v>17</c:v>
                      </c:pt>
                      <c:pt idx="637">
                        <c:v>18</c:v>
                      </c:pt>
                      <c:pt idx="638">
                        <c:v>18</c:v>
                      </c:pt>
                      <c:pt idx="639">
                        <c:v>19</c:v>
                      </c:pt>
                      <c:pt idx="640">
                        <c:v>19</c:v>
                      </c:pt>
                      <c:pt idx="641">
                        <c:v>20</c:v>
                      </c:pt>
                      <c:pt idx="642">
                        <c:v>20</c:v>
                      </c:pt>
                      <c:pt idx="643">
                        <c:v>21</c:v>
                      </c:pt>
                      <c:pt idx="644">
                        <c:v>21</c:v>
                      </c:pt>
                      <c:pt idx="645">
                        <c:v>22</c:v>
                      </c:pt>
                      <c:pt idx="646">
                        <c:v>22</c:v>
                      </c:pt>
                      <c:pt idx="647">
                        <c:v>23</c:v>
                      </c:pt>
                      <c:pt idx="648">
                        <c:v>23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1</c:v>
                      </c:pt>
                      <c:pt idx="653">
                        <c:v>1</c:v>
                      </c:pt>
                      <c:pt idx="654">
                        <c:v>2</c:v>
                      </c:pt>
                      <c:pt idx="655">
                        <c:v>2</c:v>
                      </c:pt>
                      <c:pt idx="656">
                        <c:v>3</c:v>
                      </c:pt>
                      <c:pt idx="657">
                        <c:v>3</c:v>
                      </c:pt>
                      <c:pt idx="658">
                        <c:v>4</c:v>
                      </c:pt>
                      <c:pt idx="659">
                        <c:v>4</c:v>
                      </c:pt>
                      <c:pt idx="660">
                        <c:v>5</c:v>
                      </c:pt>
                      <c:pt idx="661">
                        <c:v>5</c:v>
                      </c:pt>
                      <c:pt idx="662">
                        <c:v>6</c:v>
                      </c:pt>
                      <c:pt idx="663">
                        <c:v>6</c:v>
                      </c:pt>
                      <c:pt idx="664">
                        <c:v>7</c:v>
                      </c:pt>
                      <c:pt idx="665">
                        <c:v>7</c:v>
                      </c:pt>
                      <c:pt idx="666">
                        <c:v>8</c:v>
                      </c:pt>
                      <c:pt idx="667">
                        <c:v>8</c:v>
                      </c:pt>
                      <c:pt idx="668">
                        <c:v>9</c:v>
                      </c:pt>
                      <c:pt idx="669">
                        <c:v>9</c:v>
                      </c:pt>
                      <c:pt idx="670">
                        <c:v>10</c:v>
                      </c:pt>
                      <c:pt idx="671">
                        <c:v>10</c:v>
                      </c:pt>
                      <c:pt idx="672">
                        <c:v>11</c:v>
                      </c:pt>
                      <c:pt idx="673">
                        <c:v>11</c:v>
                      </c:pt>
                      <c:pt idx="674">
                        <c:v>12</c:v>
                      </c:pt>
                      <c:pt idx="675">
                        <c:v>12</c:v>
                      </c:pt>
                      <c:pt idx="676">
                        <c:v>13</c:v>
                      </c:pt>
                      <c:pt idx="677">
                        <c:v>13</c:v>
                      </c:pt>
                      <c:pt idx="678">
                        <c:v>14</c:v>
                      </c:pt>
                      <c:pt idx="679">
                        <c:v>14</c:v>
                      </c:pt>
                      <c:pt idx="680">
                        <c:v>14</c:v>
                      </c:pt>
                      <c:pt idx="681">
                        <c:v>15</c:v>
                      </c:pt>
                      <c:pt idx="682">
                        <c:v>15</c:v>
                      </c:pt>
                      <c:pt idx="683">
                        <c:v>16</c:v>
                      </c:pt>
                      <c:pt idx="684">
                        <c:v>16</c:v>
                      </c:pt>
                      <c:pt idx="685">
                        <c:v>17</c:v>
                      </c:pt>
                      <c:pt idx="686">
                        <c:v>17</c:v>
                      </c:pt>
                      <c:pt idx="687">
                        <c:v>18</c:v>
                      </c:pt>
                      <c:pt idx="688">
                        <c:v>18</c:v>
                      </c:pt>
                      <c:pt idx="689">
                        <c:v>19</c:v>
                      </c:pt>
                      <c:pt idx="690">
                        <c:v>19</c:v>
                      </c:pt>
                      <c:pt idx="691">
                        <c:v>20</c:v>
                      </c:pt>
                      <c:pt idx="692">
                        <c:v>20</c:v>
                      </c:pt>
                      <c:pt idx="693">
                        <c:v>21</c:v>
                      </c:pt>
                      <c:pt idx="694">
                        <c:v>21</c:v>
                      </c:pt>
                      <c:pt idx="695">
                        <c:v>22</c:v>
                      </c:pt>
                      <c:pt idx="696">
                        <c:v>22</c:v>
                      </c:pt>
                      <c:pt idx="697">
                        <c:v>23</c:v>
                      </c:pt>
                      <c:pt idx="698">
                        <c:v>23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1</c:v>
                      </c:pt>
                      <c:pt idx="703">
                        <c:v>1</c:v>
                      </c:pt>
                      <c:pt idx="704">
                        <c:v>2</c:v>
                      </c:pt>
                      <c:pt idx="705">
                        <c:v>2</c:v>
                      </c:pt>
                      <c:pt idx="706">
                        <c:v>3</c:v>
                      </c:pt>
                      <c:pt idx="707">
                        <c:v>3</c:v>
                      </c:pt>
                      <c:pt idx="708">
                        <c:v>4</c:v>
                      </c:pt>
                      <c:pt idx="709">
                        <c:v>4</c:v>
                      </c:pt>
                      <c:pt idx="710">
                        <c:v>5</c:v>
                      </c:pt>
                      <c:pt idx="711">
                        <c:v>5</c:v>
                      </c:pt>
                      <c:pt idx="712">
                        <c:v>6</c:v>
                      </c:pt>
                      <c:pt idx="713">
                        <c:v>6</c:v>
                      </c:pt>
                      <c:pt idx="714">
                        <c:v>7</c:v>
                      </c:pt>
                      <c:pt idx="715">
                        <c:v>7</c:v>
                      </c:pt>
                      <c:pt idx="716">
                        <c:v>8</c:v>
                      </c:pt>
                      <c:pt idx="717">
                        <c:v>8</c:v>
                      </c:pt>
                      <c:pt idx="718">
                        <c:v>9</c:v>
                      </c:pt>
                      <c:pt idx="719">
                        <c:v>9</c:v>
                      </c:pt>
                      <c:pt idx="720">
                        <c:v>10</c:v>
                      </c:pt>
                      <c:pt idx="721">
                        <c:v>10</c:v>
                      </c:pt>
                      <c:pt idx="722">
                        <c:v>11</c:v>
                      </c:pt>
                      <c:pt idx="723">
                        <c:v>11</c:v>
                      </c:pt>
                      <c:pt idx="724">
                        <c:v>12</c:v>
                      </c:pt>
                      <c:pt idx="725">
                        <c:v>12</c:v>
                      </c:pt>
                      <c:pt idx="726">
                        <c:v>13</c:v>
                      </c:pt>
                      <c:pt idx="727">
                        <c:v>13</c:v>
                      </c:pt>
                      <c:pt idx="728">
                        <c:v>14</c:v>
                      </c:pt>
                      <c:pt idx="729">
                        <c:v>14</c:v>
                      </c:pt>
                      <c:pt idx="730">
                        <c:v>14</c:v>
                      </c:pt>
                      <c:pt idx="731">
                        <c:v>15</c:v>
                      </c:pt>
                      <c:pt idx="732">
                        <c:v>15</c:v>
                      </c:pt>
                      <c:pt idx="733">
                        <c:v>16</c:v>
                      </c:pt>
                      <c:pt idx="734">
                        <c:v>16</c:v>
                      </c:pt>
                      <c:pt idx="735">
                        <c:v>17</c:v>
                      </c:pt>
                      <c:pt idx="736">
                        <c:v>17</c:v>
                      </c:pt>
                      <c:pt idx="737">
                        <c:v>18</c:v>
                      </c:pt>
                      <c:pt idx="738">
                        <c:v>18</c:v>
                      </c:pt>
                      <c:pt idx="739">
                        <c:v>19</c:v>
                      </c:pt>
                      <c:pt idx="740">
                        <c:v>19</c:v>
                      </c:pt>
                      <c:pt idx="741">
                        <c:v>20</c:v>
                      </c:pt>
                      <c:pt idx="742">
                        <c:v>20</c:v>
                      </c:pt>
                      <c:pt idx="743">
                        <c:v>21</c:v>
                      </c:pt>
                      <c:pt idx="744">
                        <c:v>21</c:v>
                      </c:pt>
                      <c:pt idx="745">
                        <c:v>22</c:v>
                      </c:pt>
                      <c:pt idx="746">
                        <c:v>22</c:v>
                      </c:pt>
                      <c:pt idx="747">
                        <c:v>23</c:v>
                      </c:pt>
                      <c:pt idx="748">
                        <c:v>23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1</c:v>
                      </c:pt>
                      <c:pt idx="753">
                        <c:v>1</c:v>
                      </c:pt>
                      <c:pt idx="754">
                        <c:v>2</c:v>
                      </c:pt>
                      <c:pt idx="755">
                        <c:v>2</c:v>
                      </c:pt>
                      <c:pt idx="756">
                        <c:v>3</c:v>
                      </c:pt>
                      <c:pt idx="757">
                        <c:v>3</c:v>
                      </c:pt>
                      <c:pt idx="758">
                        <c:v>4</c:v>
                      </c:pt>
                      <c:pt idx="759">
                        <c:v>4</c:v>
                      </c:pt>
                      <c:pt idx="760">
                        <c:v>5</c:v>
                      </c:pt>
                      <c:pt idx="761">
                        <c:v>5</c:v>
                      </c:pt>
                      <c:pt idx="762">
                        <c:v>6</c:v>
                      </c:pt>
                      <c:pt idx="763">
                        <c:v>6</c:v>
                      </c:pt>
                      <c:pt idx="764">
                        <c:v>7</c:v>
                      </c:pt>
                      <c:pt idx="765">
                        <c:v>7</c:v>
                      </c:pt>
                      <c:pt idx="766">
                        <c:v>8</c:v>
                      </c:pt>
                      <c:pt idx="767">
                        <c:v>8</c:v>
                      </c:pt>
                      <c:pt idx="768">
                        <c:v>9</c:v>
                      </c:pt>
                      <c:pt idx="769">
                        <c:v>9</c:v>
                      </c:pt>
                      <c:pt idx="770">
                        <c:v>10</c:v>
                      </c:pt>
                      <c:pt idx="771">
                        <c:v>10</c:v>
                      </c:pt>
                      <c:pt idx="772">
                        <c:v>11</c:v>
                      </c:pt>
                      <c:pt idx="773">
                        <c:v>11</c:v>
                      </c:pt>
                      <c:pt idx="774">
                        <c:v>12</c:v>
                      </c:pt>
                      <c:pt idx="775">
                        <c:v>12</c:v>
                      </c:pt>
                      <c:pt idx="776">
                        <c:v>13</c:v>
                      </c:pt>
                      <c:pt idx="777">
                        <c:v>13</c:v>
                      </c:pt>
                      <c:pt idx="778">
                        <c:v>14</c:v>
                      </c:pt>
                      <c:pt idx="779">
                        <c:v>14</c:v>
                      </c:pt>
                      <c:pt idx="780">
                        <c:v>14</c:v>
                      </c:pt>
                      <c:pt idx="781">
                        <c:v>15</c:v>
                      </c:pt>
                      <c:pt idx="782">
                        <c:v>15</c:v>
                      </c:pt>
                      <c:pt idx="783">
                        <c:v>16</c:v>
                      </c:pt>
                      <c:pt idx="784">
                        <c:v>16</c:v>
                      </c:pt>
                      <c:pt idx="785">
                        <c:v>17</c:v>
                      </c:pt>
                      <c:pt idx="786">
                        <c:v>17</c:v>
                      </c:pt>
                      <c:pt idx="787">
                        <c:v>18</c:v>
                      </c:pt>
                      <c:pt idx="788">
                        <c:v>18</c:v>
                      </c:pt>
                      <c:pt idx="789">
                        <c:v>19</c:v>
                      </c:pt>
                      <c:pt idx="790">
                        <c:v>19</c:v>
                      </c:pt>
                      <c:pt idx="791">
                        <c:v>20</c:v>
                      </c:pt>
                      <c:pt idx="792">
                        <c:v>20</c:v>
                      </c:pt>
                      <c:pt idx="793">
                        <c:v>21</c:v>
                      </c:pt>
                      <c:pt idx="794">
                        <c:v>21</c:v>
                      </c:pt>
                      <c:pt idx="795">
                        <c:v>22</c:v>
                      </c:pt>
                      <c:pt idx="796">
                        <c:v>22</c:v>
                      </c:pt>
                      <c:pt idx="797">
                        <c:v>23</c:v>
                      </c:pt>
                      <c:pt idx="798">
                        <c:v>23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1</c:v>
                      </c:pt>
                      <c:pt idx="803">
                        <c:v>1</c:v>
                      </c:pt>
                      <c:pt idx="804">
                        <c:v>2</c:v>
                      </c:pt>
                      <c:pt idx="805">
                        <c:v>2</c:v>
                      </c:pt>
                      <c:pt idx="806">
                        <c:v>3</c:v>
                      </c:pt>
                      <c:pt idx="807">
                        <c:v>3</c:v>
                      </c:pt>
                      <c:pt idx="808">
                        <c:v>4</c:v>
                      </c:pt>
                      <c:pt idx="809">
                        <c:v>4</c:v>
                      </c:pt>
                      <c:pt idx="810">
                        <c:v>5</c:v>
                      </c:pt>
                      <c:pt idx="811">
                        <c:v>5</c:v>
                      </c:pt>
                      <c:pt idx="812">
                        <c:v>6</c:v>
                      </c:pt>
                      <c:pt idx="813">
                        <c:v>6</c:v>
                      </c:pt>
                      <c:pt idx="814">
                        <c:v>7</c:v>
                      </c:pt>
                      <c:pt idx="815">
                        <c:v>7</c:v>
                      </c:pt>
                      <c:pt idx="816">
                        <c:v>8</c:v>
                      </c:pt>
                      <c:pt idx="817">
                        <c:v>8</c:v>
                      </c:pt>
                      <c:pt idx="818">
                        <c:v>9</c:v>
                      </c:pt>
                      <c:pt idx="819">
                        <c:v>9</c:v>
                      </c:pt>
                      <c:pt idx="820">
                        <c:v>10</c:v>
                      </c:pt>
                      <c:pt idx="821">
                        <c:v>10</c:v>
                      </c:pt>
                      <c:pt idx="822">
                        <c:v>11</c:v>
                      </c:pt>
                      <c:pt idx="823">
                        <c:v>11</c:v>
                      </c:pt>
                      <c:pt idx="824">
                        <c:v>12</c:v>
                      </c:pt>
                      <c:pt idx="825">
                        <c:v>12</c:v>
                      </c:pt>
                      <c:pt idx="826">
                        <c:v>13</c:v>
                      </c:pt>
                      <c:pt idx="827">
                        <c:v>13</c:v>
                      </c:pt>
                      <c:pt idx="828">
                        <c:v>14</c:v>
                      </c:pt>
                      <c:pt idx="829">
                        <c:v>14</c:v>
                      </c:pt>
                      <c:pt idx="830">
                        <c:v>14</c:v>
                      </c:pt>
                      <c:pt idx="831">
                        <c:v>15</c:v>
                      </c:pt>
                      <c:pt idx="832">
                        <c:v>15</c:v>
                      </c:pt>
                      <c:pt idx="833">
                        <c:v>16</c:v>
                      </c:pt>
                      <c:pt idx="834">
                        <c:v>16</c:v>
                      </c:pt>
                      <c:pt idx="835">
                        <c:v>17</c:v>
                      </c:pt>
                      <c:pt idx="836">
                        <c:v>17</c:v>
                      </c:pt>
                      <c:pt idx="837">
                        <c:v>18</c:v>
                      </c:pt>
                      <c:pt idx="838">
                        <c:v>18</c:v>
                      </c:pt>
                      <c:pt idx="839">
                        <c:v>19</c:v>
                      </c:pt>
                      <c:pt idx="840">
                        <c:v>19</c:v>
                      </c:pt>
                      <c:pt idx="841">
                        <c:v>20</c:v>
                      </c:pt>
                      <c:pt idx="842">
                        <c:v>20</c:v>
                      </c:pt>
                      <c:pt idx="843">
                        <c:v>21</c:v>
                      </c:pt>
                      <c:pt idx="844">
                        <c:v>21</c:v>
                      </c:pt>
                      <c:pt idx="845">
                        <c:v>22</c:v>
                      </c:pt>
                      <c:pt idx="846">
                        <c:v>22</c:v>
                      </c:pt>
                      <c:pt idx="847">
                        <c:v>23</c:v>
                      </c:pt>
                      <c:pt idx="848">
                        <c:v>23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1</c:v>
                      </c:pt>
                      <c:pt idx="853">
                        <c:v>1</c:v>
                      </c:pt>
                      <c:pt idx="854">
                        <c:v>2</c:v>
                      </c:pt>
                      <c:pt idx="855">
                        <c:v>2</c:v>
                      </c:pt>
                      <c:pt idx="856">
                        <c:v>3</c:v>
                      </c:pt>
                      <c:pt idx="857">
                        <c:v>3</c:v>
                      </c:pt>
                      <c:pt idx="858">
                        <c:v>4</c:v>
                      </c:pt>
                      <c:pt idx="859">
                        <c:v>4</c:v>
                      </c:pt>
                      <c:pt idx="860">
                        <c:v>5</c:v>
                      </c:pt>
                      <c:pt idx="861">
                        <c:v>5</c:v>
                      </c:pt>
                      <c:pt idx="862">
                        <c:v>6</c:v>
                      </c:pt>
                      <c:pt idx="863">
                        <c:v>6</c:v>
                      </c:pt>
                      <c:pt idx="864">
                        <c:v>7</c:v>
                      </c:pt>
                      <c:pt idx="865">
                        <c:v>7</c:v>
                      </c:pt>
                      <c:pt idx="866">
                        <c:v>8</c:v>
                      </c:pt>
                      <c:pt idx="867">
                        <c:v>8</c:v>
                      </c:pt>
                      <c:pt idx="868">
                        <c:v>9</c:v>
                      </c:pt>
                      <c:pt idx="869">
                        <c:v>9</c:v>
                      </c:pt>
                      <c:pt idx="870">
                        <c:v>10</c:v>
                      </c:pt>
                      <c:pt idx="871">
                        <c:v>10</c:v>
                      </c:pt>
                      <c:pt idx="872">
                        <c:v>11</c:v>
                      </c:pt>
                      <c:pt idx="873">
                        <c:v>11</c:v>
                      </c:pt>
                      <c:pt idx="874">
                        <c:v>12</c:v>
                      </c:pt>
                      <c:pt idx="875">
                        <c:v>12</c:v>
                      </c:pt>
                      <c:pt idx="876">
                        <c:v>13</c:v>
                      </c:pt>
                      <c:pt idx="877">
                        <c:v>13</c:v>
                      </c:pt>
                      <c:pt idx="878">
                        <c:v>14</c:v>
                      </c:pt>
                      <c:pt idx="879">
                        <c:v>14</c:v>
                      </c:pt>
                      <c:pt idx="880">
                        <c:v>14</c:v>
                      </c:pt>
                      <c:pt idx="881">
                        <c:v>15</c:v>
                      </c:pt>
                      <c:pt idx="882">
                        <c:v>15</c:v>
                      </c:pt>
                      <c:pt idx="883">
                        <c:v>16</c:v>
                      </c:pt>
                      <c:pt idx="884">
                        <c:v>16</c:v>
                      </c:pt>
                      <c:pt idx="885">
                        <c:v>17</c:v>
                      </c:pt>
                      <c:pt idx="886">
                        <c:v>17</c:v>
                      </c:pt>
                      <c:pt idx="887">
                        <c:v>18</c:v>
                      </c:pt>
                      <c:pt idx="888">
                        <c:v>18</c:v>
                      </c:pt>
                      <c:pt idx="889">
                        <c:v>19</c:v>
                      </c:pt>
                      <c:pt idx="890">
                        <c:v>19</c:v>
                      </c:pt>
                      <c:pt idx="891">
                        <c:v>20</c:v>
                      </c:pt>
                      <c:pt idx="892">
                        <c:v>20</c:v>
                      </c:pt>
                      <c:pt idx="893">
                        <c:v>21</c:v>
                      </c:pt>
                      <c:pt idx="894">
                        <c:v>21</c:v>
                      </c:pt>
                      <c:pt idx="895">
                        <c:v>22</c:v>
                      </c:pt>
                      <c:pt idx="896">
                        <c:v>22</c:v>
                      </c:pt>
                      <c:pt idx="897">
                        <c:v>23</c:v>
                      </c:pt>
                      <c:pt idx="898">
                        <c:v>23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1</c:v>
                      </c:pt>
                      <c:pt idx="903">
                        <c:v>1</c:v>
                      </c:pt>
                      <c:pt idx="904">
                        <c:v>2</c:v>
                      </c:pt>
                      <c:pt idx="905">
                        <c:v>2</c:v>
                      </c:pt>
                      <c:pt idx="906">
                        <c:v>3</c:v>
                      </c:pt>
                      <c:pt idx="907">
                        <c:v>3</c:v>
                      </c:pt>
                      <c:pt idx="908">
                        <c:v>4</c:v>
                      </c:pt>
                      <c:pt idx="909">
                        <c:v>4</c:v>
                      </c:pt>
                      <c:pt idx="910">
                        <c:v>5</c:v>
                      </c:pt>
                      <c:pt idx="911">
                        <c:v>5</c:v>
                      </c:pt>
                      <c:pt idx="912">
                        <c:v>6</c:v>
                      </c:pt>
                      <c:pt idx="913">
                        <c:v>6</c:v>
                      </c:pt>
                      <c:pt idx="914">
                        <c:v>7</c:v>
                      </c:pt>
                      <c:pt idx="915">
                        <c:v>7</c:v>
                      </c:pt>
                      <c:pt idx="916">
                        <c:v>8</c:v>
                      </c:pt>
                      <c:pt idx="917">
                        <c:v>8</c:v>
                      </c:pt>
                      <c:pt idx="918">
                        <c:v>9</c:v>
                      </c:pt>
                      <c:pt idx="919">
                        <c:v>9</c:v>
                      </c:pt>
                      <c:pt idx="920">
                        <c:v>10</c:v>
                      </c:pt>
                      <c:pt idx="921">
                        <c:v>10</c:v>
                      </c:pt>
                      <c:pt idx="922">
                        <c:v>11</c:v>
                      </c:pt>
                      <c:pt idx="923">
                        <c:v>11</c:v>
                      </c:pt>
                      <c:pt idx="924">
                        <c:v>12</c:v>
                      </c:pt>
                      <c:pt idx="925">
                        <c:v>12</c:v>
                      </c:pt>
                      <c:pt idx="926">
                        <c:v>13</c:v>
                      </c:pt>
                      <c:pt idx="927">
                        <c:v>13</c:v>
                      </c:pt>
                      <c:pt idx="928">
                        <c:v>14</c:v>
                      </c:pt>
                      <c:pt idx="929">
                        <c:v>14</c:v>
                      </c:pt>
                      <c:pt idx="930">
                        <c:v>14</c:v>
                      </c:pt>
                      <c:pt idx="931">
                        <c:v>15</c:v>
                      </c:pt>
                      <c:pt idx="932">
                        <c:v>15</c:v>
                      </c:pt>
                      <c:pt idx="933">
                        <c:v>16</c:v>
                      </c:pt>
                      <c:pt idx="934">
                        <c:v>16</c:v>
                      </c:pt>
                      <c:pt idx="935">
                        <c:v>17</c:v>
                      </c:pt>
                      <c:pt idx="936">
                        <c:v>17</c:v>
                      </c:pt>
                      <c:pt idx="937">
                        <c:v>18</c:v>
                      </c:pt>
                      <c:pt idx="938">
                        <c:v>18</c:v>
                      </c:pt>
                      <c:pt idx="939">
                        <c:v>19</c:v>
                      </c:pt>
                      <c:pt idx="940">
                        <c:v>19</c:v>
                      </c:pt>
                      <c:pt idx="941">
                        <c:v>20</c:v>
                      </c:pt>
                      <c:pt idx="942">
                        <c:v>20</c:v>
                      </c:pt>
                      <c:pt idx="943">
                        <c:v>21</c:v>
                      </c:pt>
                      <c:pt idx="944">
                        <c:v>21</c:v>
                      </c:pt>
                      <c:pt idx="945">
                        <c:v>22</c:v>
                      </c:pt>
                      <c:pt idx="946">
                        <c:v>22</c:v>
                      </c:pt>
                      <c:pt idx="947">
                        <c:v>23</c:v>
                      </c:pt>
                      <c:pt idx="948">
                        <c:v>23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1</c:v>
                      </c:pt>
                      <c:pt idx="953">
                        <c:v>1</c:v>
                      </c:pt>
                      <c:pt idx="954">
                        <c:v>2</c:v>
                      </c:pt>
                      <c:pt idx="955">
                        <c:v>2</c:v>
                      </c:pt>
                      <c:pt idx="956">
                        <c:v>3</c:v>
                      </c:pt>
                      <c:pt idx="957">
                        <c:v>3</c:v>
                      </c:pt>
                      <c:pt idx="958">
                        <c:v>4</c:v>
                      </c:pt>
                      <c:pt idx="959">
                        <c:v>4</c:v>
                      </c:pt>
                      <c:pt idx="960">
                        <c:v>5</c:v>
                      </c:pt>
                      <c:pt idx="961">
                        <c:v>5</c:v>
                      </c:pt>
                      <c:pt idx="962">
                        <c:v>6</c:v>
                      </c:pt>
                      <c:pt idx="963">
                        <c:v>6</c:v>
                      </c:pt>
                      <c:pt idx="964">
                        <c:v>7</c:v>
                      </c:pt>
                      <c:pt idx="965">
                        <c:v>7</c:v>
                      </c:pt>
                      <c:pt idx="966">
                        <c:v>8</c:v>
                      </c:pt>
                      <c:pt idx="967">
                        <c:v>8</c:v>
                      </c:pt>
                      <c:pt idx="968">
                        <c:v>9</c:v>
                      </c:pt>
                      <c:pt idx="969">
                        <c:v>9</c:v>
                      </c:pt>
                      <c:pt idx="970">
                        <c:v>10</c:v>
                      </c:pt>
                      <c:pt idx="971">
                        <c:v>10</c:v>
                      </c:pt>
                      <c:pt idx="972">
                        <c:v>11</c:v>
                      </c:pt>
                      <c:pt idx="973">
                        <c:v>11</c:v>
                      </c:pt>
                      <c:pt idx="974">
                        <c:v>12</c:v>
                      </c:pt>
                      <c:pt idx="975">
                        <c:v>12</c:v>
                      </c:pt>
                      <c:pt idx="976">
                        <c:v>13</c:v>
                      </c:pt>
                      <c:pt idx="977">
                        <c:v>13</c:v>
                      </c:pt>
                      <c:pt idx="978">
                        <c:v>14</c:v>
                      </c:pt>
                      <c:pt idx="979">
                        <c:v>14</c:v>
                      </c:pt>
                      <c:pt idx="980">
                        <c:v>14</c:v>
                      </c:pt>
                      <c:pt idx="981">
                        <c:v>15</c:v>
                      </c:pt>
                      <c:pt idx="982">
                        <c:v>15</c:v>
                      </c:pt>
                      <c:pt idx="983">
                        <c:v>16</c:v>
                      </c:pt>
                      <c:pt idx="984">
                        <c:v>16</c:v>
                      </c:pt>
                      <c:pt idx="985">
                        <c:v>17</c:v>
                      </c:pt>
                      <c:pt idx="986">
                        <c:v>17</c:v>
                      </c:pt>
                      <c:pt idx="987">
                        <c:v>18</c:v>
                      </c:pt>
                      <c:pt idx="988">
                        <c:v>18</c:v>
                      </c:pt>
                      <c:pt idx="989">
                        <c:v>19</c:v>
                      </c:pt>
                      <c:pt idx="990">
                        <c:v>19</c:v>
                      </c:pt>
                      <c:pt idx="991">
                        <c:v>20</c:v>
                      </c:pt>
                      <c:pt idx="992">
                        <c:v>20</c:v>
                      </c:pt>
                      <c:pt idx="993">
                        <c:v>21</c:v>
                      </c:pt>
                      <c:pt idx="994">
                        <c:v>21</c:v>
                      </c:pt>
                      <c:pt idx="995">
                        <c:v>22</c:v>
                      </c:pt>
                      <c:pt idx="996">
                        <c:v>22</c:v>
                      </c:pt>
                      <c:pt idx="997">
                        <c:v>23</c:v>
                      </c:pt>
                      <c:pt idx="998">
                        <c:v>23</c:v>
                      </c:pt>
                      <c:pt idx="999">
                        <c:v>0</c:v>
                      </c:pt>
                      <c:pt idx="1000">
                        <c:v>0</c:v>
                      </c:pt>
                      <c:pt idx="1001">
                        <c:v>0</c:v>
                      </c:pt>
                      <c:pt idx="1002">
                        <c:v>1</c:v>
                      </c:pt>
                      <c:pt idx="1003">
                        <c:v>1</c:v>
                      </c:pt>
                      <c:pt idx="1004">
                        <c:v>2</c:v>
                      </c:pt>
                      <c:pt idx="1005">
                        <c:v>2</c:v>
                      </c:pt>
                      <c:pt idx="1006">
                        <c:v>3</c:v>
                      </c:pt>
                      <c:pt idx="1007">
                        <c:v>3</c:v>
                      </c:pt>
                      <c:pt idx="1008">
                        <c:v>4</c:v>
                      </c:pt>
                      <c:pt idx="1009">
                        <c:v>4</c:v>
                      </c:pt>
                      <c:pt idx="1010">
                        <c:v>5</c:v>
                      </c:pt>
                      <c:pt idx="1011">
                        <c:v>5</c:v>
                      </c:pt>
                      <c:pt idx="1012">
                        <c:v>6</c:v>
                      </c:pt>
                      <c:pt idx="1013">
                        <c:v>6</c:v>
                      </c:pt>
                      <c:pt idx="1014">
                        <c:v>7</c:v>
                      </c:pt>
                      <c:pt idx="1015">
                        <c:v>7</c:v>
                      </c:pt>
                      <c:pt idx="1016">
                        <c:v>8</c:v>
                      </c:pt>
                      <c:pt idx="1017">
                        <c:v>8</c:v>
                      </c:pt>
                      <c:pt idx="1018">
                        <c:v>9</c:v>
                      </c:pt>
                      <c:pt idx="1019">
                        <c:v>9</c:v>
                      </c:pt>
                      <c:pt idx="1020">
                        <c:v>10</c:v>
                      </c:pt>
                      <c:pt idx="1021">
                        <c:v>10</c:v>
                      </c:pt>
                      <c:pt idx="1022">
                        <c:v>11</c:v>
                      </c:pt>
                      <c:pt idx="1023">
                        <c:v>11</c:v>
                      </c:pt>
                      <c:pt idx="1024">
                        <c:v>12</c:v>
                      </c:pt>
                      <c:pt idx="1025">
                        <c:v>12</c:v>
                      </c:pt>
                      <c:pt idx="1026">
                        <c:v>13</c:v>
                      </c:pt>
                      <c:pt idx="1027">
                        <c:v>13</c:v>
                      </c:pt>
                      <c:pt idx="1028">
                        <c:v>14</c:v>
                      </c:pt>
                      <c:pt idx="1029">
                        <c:v>14</c:v>
                      </c:pt>
                      <c:pt idx="1030">
                        <c:v>14</c:v>
                      </c:pt>
                      <c:pt idx="1031">
                        <c:v>15</c:v>
                      </c:pt>
                      <c:pt idx="1032">
                        <c:v>15</c:v>
                      </c:pt>
                      <c:pt idx="1033">
                        <c:v>16</c:v>
                      </c:pt>
                      <c:pt idx="1034">
                        <c:v>16</c:v>
                      </c:pt>
                      <c:pt idx="1035">
                        <c:v>17</c:v>
                      </c:pt>
                      <c:pt idx="1036">
                        <c:v>17</c:v>
                      </c:pt>
                      <c:pt idx="1037">
                        <c:v>18</c:v>
                      </c:pt>
                      <c:pt idx="1038">
                        <c:v>18</c:v>
                      </c:pt>
                      <c:pt idx="1039">
                        <c:v>19</c:v>
                      </c:pt>
                      <c:pt idx="1040">
                        <c:v>19</c:v>
                      </c:pt>
                      <c:pt idx="1041">
                        <c:v>20</c:v>
                      </c:pt>
                      <c:pt idx="1042">
                        <c:v>20</c:v>
                      </c:pt>
                      <c:pt idx="1043">
                        <c:v>21</c:v>
                      </c:pt>
                      <c:pt idx="1044">
                        <c:v>21</c:v>
                      </c:pt>
                      <c:pt idx="1045">
                        <c:v>22</c:v>
                      </c:pt>
                      <c:pt idx="1046">
                        <c:v>22</c:v>
                      </c:pt>
                      <c:pt idx="1047">
                        <c:v>23</c:v>
                      </c:pt>
                      <c:pt idx="1048">
                        <c:v>23</c:v>
                      </c:pt>
                      <c:pt idx="1049">
                        <c:v>0</c:v>
                      </c:pt>
                      <c:pt idx="1050">
                        <c:v>0</c:v>
                      </c:pt>
                      <c:pt idx="1051">
                        <c:v>0</c:v>
                      </c:pt>
                      <c:pt idx="1052">
                        <c:v>1</c:v>
                      </c:pt>
                      <c:pt idx="1053">
                        <c:v>1</c:v>
                      </c:pt>
                      <c:pt idx="1054">
                        <c:v>2</c:v>
                      </c:pt>
                      <c:pt idx="1055">
                        <c:v>2</c:v>
                      </c:pt>
                      <c:pt idx="1056">
                        <c:v>3</c:v>
                      </c:pt>
                      <c:pt idx="1057">
                        <c:v>3</c:v>
                      </c:pt>
                      <c:pt idx="1058">
                        <c:v>4</c:v>
                      </c:pt>
                      <c:pt idx="1059">
                        <c:v>4</c:v>
                      </c:pt>
                      <c:pt idx="1060">
                        <c:v>5</c:v>
                      </c:pt>
                      <c:pt idx="1061">
                        <c:v>5</c:v>
                      </c:pt>
                      <c:pt idx="1062">
                        <c:v>6</c:v>
                      </c:pt>
                      <c:pt idx="1063">
                        <c:v>6</c:v>
                      </c:pt>
                      <c:pt idx="1064">
                        <c:v>7</c:v>
                      </c:pt>
                      <c:pt idx="1065">
                        <c:v>7</c:v>
                      </c:pt>
                      <c:pt idx="1066">
                        <c:v>8</c:v>
                      </c:pt>
                      <c:pt idx="1067">
                        <c:v>8</c:v>
                      </c:pt>
                      <c:pt idx="1068">
                        <c:v>9</c:v>
                      </c:pt>
                      <c:pt idx="1069">
                        <c:v>9</c:v>
                      </c:pt>
                      <c:pt idx="1070">
                        <c:v>10</c:v>
                      </c:pt>
                      <c:pt idx="1071">
                        <c:v>10</c:v>
                      </c:pt>
                      <c:pt idx="1072">
                        <c:v>11</c:v>
                      </c:pt>
                      <c:pt idx="1073">
                        <c:v>11</c:v>
                      </c:pt>
                      <c:pt idx="1074">
                        <c:v>12</c:v>
                      </c:pt>
                      <c:pt idx="1075">
                        <c:v>12</c:v>
                      </c:pt>
                      <c:pt idx="1076">
                        <c:v>13</c:v>
                      </c:pt>
                      <c:pt idx="1077">
                        <c:v>13</c:v>
                      </c:pt>
                      <c:pt idx="1078">
                        <c:v>14</c:v>
                      </c:pt>
                      <c:pt idx="1079">
                        <c:v>14</c:v>
                      </c:pt>
                      <c:pt idx="1080">
                        <c:v>14</c:v>
                      </c:pt>
                      <c:pt idx="1081">
                        <c:v>15</c:v>
                      </c:pt>
                      <c:pt idx="1082">
                        <c:v>15</c:v>
                      </c:pt>
                      <c:pt idx="1083">
                        <c:v>16</c:v>
                      </c:pt>
                      <c:pt idx="1084">
                        <c:v>16</c:v>
                      </c:pt>
                      <c:pt idx="1085">
                        <c:v>17</c:v>
                      </c:pt>
                      <c:pt idx="1086">
                        <c:v>17</c:v>
                      </c:pt>
                      <c:pt idx="1087">
                        <c:v>18</c:v>
                      </c:pt>
                      <c:pt idx="1088">
                        <c:v>18</c:v>
                      </c:pt>
                      <c:pt idx="1089">
                        <c:v>19</c:v>
                      </c:pt>
                      <c:pt idx="1090">
                        <c:v>19</c:v>
                      </c:pt>
                      <c:pt idx="1091">
                        <c:v>20</c:v>
                      </c:pt>
                      <c:pt idx="1092">
                        <c:v>20</c:v>
                      </c:pt>
                      <c:pt idx="1093">
                        <c:v>21</c:v>
                      </c:pt>
                      <c:pt idx="1094">
                        <c:v>21</c:v>
                      </c:pt>
                      <c:pt idx="1095">
                        <c:v>22</c:v>
                      </c:pt>
                      <c:pt idx="1096">
                        <c:v>22</c:v>
                      </c:pt>
                      <c:pt idx="1097">
                        <c:v>23</c:v>
                      </c:pt>
                      <c:pt idx="1098">
                        <c:v>23</c:v>
                      </c:pt>
                      <c:pt idx="1099">
                        <c:v>0</c:v>
                      </c:pt>
                      <c:pt idx="1100">
                        <c:v>0</c:v>
                      </c:pt>
                      <c:pt idx="1101">
                        <c:v>0</c:v>
                      </c:pt>
                      <c:pt idx="1102">
                        <c:v>1</c:v>
                      </c:pt>
                      <c:pt idx="1103">
                        <c:v>1</c:v>
                      </c:pt>
                      <c:pt idx="1104">
                        <c:v>2</c:v>
                      </c:pt>
                      <c:pt idx="1105">
                        <c:v>2</c:v>
                      </c:pt>
                      <c:pt idx="1106">
                        <c:v>3</c:v>
                      </c:pt>
                      <c:pt idx="1107">
                        <c:v>3</c:v>
                      </c:pt>
                      <c:pt idx="1108">
                        <c:v>4</c:v>
                      </c:pt>
                      <c:pt idx="1109">
                        <c:v>4</c:v>
                      </c:pt>
                      <c:pt idx="1110">
                        <c:v>5</c:v>
                      </c:pt>
                      <c:pt idx="1111">
                        <c:v>5</c:v>
                      </c:pt>
                      <c:pt idx="1112">
                        <c:v>6</c:v>
                      </c:pt>
                      <c:pt idx="1113">
                        <c:v>6</c:v>
                      </c:pt>
                      <c:pt idx="1114">
                        <c:v>7</c:v>
                      </c:pt>
                      <c:pt idx="1115">
                        <c:v>7</c:v>
                      </c:pt>
                      <c:pt idx="1116">
                        <c:v>8</c:v>
                      </c:pt>
                      <c:pt idx="1117">
                        <c:v>8</c:v>
                      </c:pt>
                      <c:pt idx="1118">
                        <c:v>9</c:v>
                      </c:pt>
                      <c:pt idx="1119">
                        <c:v>9</c:v>
                      </c:pt>
                      <c:pt idx="1120">
                        <c:v>10</c:v>
                      </c:pt>
                      <c:pt idx="1121">
                        <c:v>10</c:v>
                      </c:pt>
                      <c:pt idx="1122">
                        <c:v>11</c:v>
                      </c:pt>
                      <c:pt idx="1123">
                        <c:v>11</c:v>
                      </c:pt>
                      <c:pt idx="1124">
                        <c:v>12</c:v>
                      </c:pt>
                      <c:pt idx="1125">
                        <c:v>12</c:v>
                      </c:pt>
                      <c:pt idx="1126">
                        <c:v>13</c:v>
                      </c:pt>
                      <c:pt idx="1127">
                        <c:v>13</c:v>
                      </c:pt>
                      <c:pt idx="1128">
                        <c:v>14</c:v>
                      </c:pt>
                      <c:pt idx="1129">
                        <c:v>14</c:v>
                      </c:pt>
                      <c:pt idx="1130">
                        <c:v>14</c:v>
                      </c:pt>
                      <c:pt idx="1131">
                        <c:v>15</c:v>
                      </c:pt>
                      <c:pt idx="1132">
                        <c:v>15</c:v>
                      </c:pt>
                      <c:pt idx="1133">
                        <c:v>16</c:v>
                      </c:pt>
                      <c:pt idx="1134">
                        <c:v>16</c:v>
                      </c:pt>
                      <c:pt idx="1135">
                        <c:v>17</c:v>
                      </c:pt>
                      <c:pt idx="1136">
                        <c:v>17</c:v>
                      </c:pt>
                      <c:pt idx="1137">
                        <c:v>18</c:v>
                      </c:pt>
                      <c:pt idx="1138">
                        <c:v>18</c:v>
                      </c:pt>
                      <c:pt idx="1139">
                        <c:v>19</c:v>
                      </c:pt>
                      <c:pt idx="1140">
                        <c:v>19</c:v>
                      </c:pt>
                      <c:pt idx="1141">
                        <c:v>20</c:v>
                      </c:pt>
                      <c:pt idx="1142">
                        <c:v>20</c:v>
                      </c:pt>
                      <c:pt idx="1143">
                        <c:v>21</c:v>
                      </c:pt>
                      <c:pt idx="1144">
                        <c:v>21</c:v>
                      </c:pt>
                      <c:pt idx="1145">
                        <c:v>22</c:v>
                      </c:pt>
                      <c:pt idx="1146">
                        <c:v>22</c:v>
                      </c:pt>
                      <c:pt idx="1147">
                        <c:v>23</c:v>
                      </c:pt>
                      <c:pt idx="1148">
                        <c:v>23</c:v>
                      </c:pt>
                      <c:pt idx="1149">
                        <c:v>0</c:v>
                      </c:pt>
                      <c:pt idx="1150">
                        <c:v>0</c:v>
                      </c:pt>
                      <c:pt idx="1151">
                        <c:v>0</c:v>
                      </c:pt>
                      <c:pt idx="1152">
                        <c:v>1</c:v>
                      </c:pt>
                      <c:pt idx="1153">
                        <c:v>1</c:v>
                      </c:pt>
                      <c:pt idx="1154">
                        <c:v>2</c:v>
                      </c:pt>
                      <c:pt idx="1155">
                        <c:v>2</c:v>
                      </c:pt>
                      <c:pt idx="1156">
                        <c:v>3</c:v>
                      </c:pt>
                      <c:pt idx="1157">
                        <c:v>3</c:v>
                      </c:pt>
                      <c:pt idx="1158">
                        <c:v>4</c:v>
                      </c:pt>
                      <c:pt idx="1159">
                        <c:v>4</c:v>
                      </c:pt>
                      <c:pt idx="1160">
                        <c:v>5</c:v>
                      </c:pt>
                      <c:pt idx="1161">
                        <c:v>5</c:v>
                      </c:pt>
                      <c:pt idx="1162">
                        <c:v>6</c:v>
                      </c:pt>
                      <c:pt idx="1163">
                        <c:v>6</c:v>
                      </c:pt>
                      <c:pt idx="1164">
                        <c:v>7</c:v>
                      </c:pt>
                      <c:pt idx="1165">
                        <c:v>7</c:v>
                      </c:pt>
                      <c:pt idx="1166">
                        <c:v>8</c:v>
                      </c:pt>
                      <c:pt idx="1167">
                        <c:v>8</c:v>
                      </c:pt>
                      <c:pt idx="1168">
                        <c:v>9</c:v>
                      </c:pt>
                      <c:pt idx="1169">
                        <c:v>9</c:v>
                      </c:pt>
                      <c:pt idx="1170">
                        <c:v>10</c:v>
                      </c:pt>
                      <c:pt idx="1171">
                        <c:v>10</c:v>
                      </c:pt>
                      <c:pt idx="1172">
                        <c:v>11</c:v>
                      </c:pt>
                      <c:pt idx="1173">
                        <c:v>11</c:v>
                      </c:pt>
                      <c:pt idx="1174">
                        <c:v>12</c:v>
                      </c:pt>
                      <c:pt idx="1175">
                        <c:v>12</c:v>
                      </c:pt>
                      <c:pt idx="1176">
                        <c:v>13</c:v>
                      </c:pt>
                      <c:pt idx="1177">
                        <c:v>13</c:v>
                      </c:pt>
                      <c:pt idx="1178">
                        <c:v>14</c:v>
                      </c:pt>
                      <c:pt idx="1179">
                        <c:v>14</c:v>
                      </c:pt>
                      <c:pt idx="1180">
                        <c:v>14</c:v>
                      </c:pt>
                      <c:pt idx="1181">
                        <c:v>15</c:v>
                      </c:pt>
                      <c:pt idx="1182">
                        <c:v>15</c:v>
                      </c:pt>
                      <c:pt idx="1183">
                        <c:v>16</c:v>
                      </c:pt>
                      <c:pt idx="1184">
                        <c:v>16</c:v>
                      </c:pt>
                      <c:pt idx="1185">
                        <c:v>17</c:v>
                      </c:pt>
                      <c:pt idx="1186">
                        <c:v>17</c:v>
                      </c:pt>
                      <c:pt idx="1187">
                        <c:v>18</c:v>
                      </c:pt>
                      <c:pt idx="1188">
                        <c:v>18</c:v>
                      </c:pt>
                      <c:pt idx="1189">
                        <c:v>19</c:v>
                      </c:pt>
                      <c:pt idx="1190">
                        <c:v>19</c:v>
                      </c:pt>
                      <c:pt idx="1191">
                        <c:v>20</c:v>
                      </c:pt>
                      <c:pt idx="1192">
                        <c:v>20</c:v>
                      </c:pt>
                      <c:pt idx="1193">
                        <c:v>21</c:v>
                      </c:pt>
                      <c:pt idx="1194">
                        <c:v>21</c:v>
                      </c:pt>
                      <c:pt idx="1195">
                        <c:v>22</c:v>
                      </c:pt>
                      <c:pt idx="1196">
                        <c:v>22</c:v>
                      </c:pt>
                      <c:pt idx="1197">
                        <c:v>23</c:v>
                      </c:pt>
                      <c:pt idx="1198">
                        <c:v>23</c:v>
                      </c:pt>
                      <c:pt idx="1199">
                        <c:v>0</c:v>
                      </c:pt>
                      <c:pt idx="1200">
                        <c:v>0</c:v>
                      </c:pt>
                      <c:pt idx="1201">
                        <c:v>0</c:v>
                      </c:pt>
                      <c:pt idx="1202">
                        <c:v>1</c:v>
                      </c:pt>
                      <c:pt idx="1203">
                        <c:v>1</c:v>
                      </c:pt>
                      <c:pt idx="1204">
                        <c:v>2</c:v>
                      </c:pt>
                      <c:pt idx="1205">
                        <c:v>2</c:v>
                      </c:pt>
                      <c:pt idx="1206">
                        <c:v>3</c:v>
                      </c:pt>
                      <c:pt idx="1207">
                        <c:v>3</c:v>
                      </c:pt>
                      <c:pt idx="1208">
                        <c:v>4</c:v>
                      </c:pt>
                      <c:pt idx="1209">
                        <c:v>4</c:v>
                      </c:pt>
                      <c:pt idx="1210">
                        <c:v>5</c:v>
                      </c:pt>
                      <c:pt idx="1211">
                        <c:v>5</c:v>
                      </c:pt>
                      <c:pt idx="1212">
                        <c:v>6</c:v>
                      </c:pt>
                      <c:pt idx="1213">
                        <c:v>6</c:v>
                      </c:pt>
                      <c:pt idx="1214">
                        <c:v>7</c:v>
                      </c:pt>
                      <c:pt idx="1215">
                        <c:v>7</c:v>
                      </c:pt>
                      <c:pt idx="1216">
                        <c:v>8</c:v>
                      </c:pt>
                      <c:pt idx="1217">
                        <c:v>8</c:v>
                      </c:pt>
                      <c:pt idx="1218">
                        <c:v>9</c:v>
                      </c:pt>
                      <c:pt idx="1219">
                        <c:v>9</c:v>
                      </c:pt>
                      <c:pt idx="1220">
                        <c:v>10</c:v>
                      </c:pt>
                      <c:pt idx="1221">
                        <c:v>10</c:v>
                      </c:pt>
                      <c:pt idx="1222">
                        <c:v>11</c:v>
                      </c:pt>
                      <c:pt idx="1223">
                        <c:v>11</c:v>
                      </c:pt>
                      <c:pt idx="1224">
                        <c:v>12</c:v>
                      </c:pt>
                      <c:pt idx="1225">
                        <c:v>12</c:v>
                      </c:pt>
                      <c:pt idx="1226">
                        <c:v>13</c:v>
                      </c:pt>
                      <c:pt idx="1227">
                        <c:v>13</c:v>
                      </c:pt>
                      <c:pt idx="1228">
                        <c:v>14</c:v>
                      </c:pt>
                      <c:pt idx="1229">
                        <c:v>14</c:v>
                      </c:pt>
                      <c:pt idx="1230">
                        <c:v>14</c:v>
                      </c:pt>
                      <c:pt idx="1231">
                        <c:v>15</c:v>
                      </c:pt>
                      <c:pt idx="1232">
                        <c:v>15</c:v>
                      </c:pt>
                      <c:pt idx="1233">
                        <c:v>16</c:v>
                      </c:pt>
                      <c:pt idx="1234">
                        <c:v>16</c:v>
                      </c:pt>
                      <c:pt idx="1235">
                        <c:v>17</c:v>
                      </c:pt>
                      <c:pt idx="1236">
                        <c:v>17</c:v>
                      </c:pt>
                      <c:pt idx="1237">
                        <c:v>18</c:v>
                      </c:pt>
                      <c:pt idx="1238">
                        <c:v>18</c:v>
                      </c:pt>
                      <c:pt idx="1239">
                        <c:v>19</c:v>
                      </c:pt>
                      <c:pt idx="1240">
                        <c:v>19</c:v>
                      </c:pt>
                      <c:pt idx="1241">
                        <c:v>20</c:v>
                      </c:pt>
                      <c:pt idx="1242">
                        <c:v>20</c:v>
                      </c:pt>
                      <c:pt idx="1243">
                        <c:v>21</c:v>
                      </c:pt>
                      <c:pt idx="1244">
                        <c:v>21</c:v>
                      </c:pt>
                      <c:pt idx="1245">
                        <c:v>22</c:v>
                      </c:pt>
                      <c:pt idx="1246">
                        <c:v>22</c:v>
                      </c:pt>
                      <c:pt idx="1247">
                        <c:v>23</c:v>
                      </c:pt>
                      <c:pt idx="1248">
                        <c:v>23</c:v>
                      </c:pt>
                      <c:pt idx="1249">
                        <c:v>0</c:v>
                      </c:pt>
                      <c:pt idx="1250">
                        <c:v>0</c:v>
                      </c:pt>
                      <c:pt idx="1251">
                        <c:v>0</c:v>
                      </c:pt>
                      <c:pt idx="1252">
                        <c:v>1</c:v>
                      </c:pt>
                      <c:pt idx="1253">
                        <c:v>1</c:v>
                      </c:pt>
                      <c:pt idx="1254">
                        <c:v>2</c:v>
                      </c:pt>
                      <c:pt idx="1255">
                        <c:v>2</c:v>
                      </c:pt>
                      <c:pt idx="1256">
                        <c:v>3</c:v>
                      </c:pt>
                      <c:pt idx="1257">
                        <c:v>3</c:v>
                      </c:pt>
                      <c:pt idx="1258">
                        <c:v>4</c:v>
                      </c:pt>
                      <c:pt idx="1259">
                        <c:v>4</c:v>
                      </c:pt>
                      <c:pt idx="1260">
                        <c:v>5</c:v>
                      </c:pt>
                      <c:pt idx="1261">
                        <c:v>5</c:v>
                      </c:pt>
                      <c:pt idx="1262">
                        <c:v>6</c:v>
                      </c:pt>
                      <c:pt idx="1263">
                        <c:v>6</c:v>
                      </c:pt>
                      <c:pt idx="1264">
                        <c:v>7</c:v>
                      </c:pt>
                      <c:pt idx="1265">
                        <c:v>7</c:v>
                      </c:pt>
                      <c:pt idx="1266">
                        <c:v>8</c:v>
                      </c:pt>
                      <c:pt idx="1267">
                        <c:v>8</c:v>
                      </c:pt>
                      <c:pt idx="1268">
                        <c:v>9</c:v>
                      </c:pt>
                      <c:pt idx="1269">
                        <c:v>9</c:v>
                      </c:pt>
                      <c:pt idx="1270">
                        <c:v>10</c:v>
                      </c:pt>
                      <c:pt idx="1271">
                        <c:v>10</c:v>
                      </c:pt>
                      <c:pt idx="1272">
                        <c:v>11</c:v>
                      </c:pt>
                      <c:pt idx="1273">
                        <c:v>11</c:v>
                      </c:pt>
                      <c:pt idx="1274">
                        <c:v>12</c:v>
                      </c:pt>
                      <c:pt idx="1275">
                        <c:v>12</c:v>
                      </c:pt>
                      <c:pt idx="1276">
                        <c:v>13</c:v>
                      </c:pt>
                      <c:pt idx="1277">
                        <c:v>13</c:v>
                      </c:pt>
                      <c:pt idx="1278">
                        <c:v>14</c:v>
                      </c:pt>
                      <c:pt idx="1279">
                        <c:v>14</c:v>
                      </c:pt>
                      <c:pt idx="1280">
                        <c:v>14</c:v>
                      </c:pt>
                      <c:pt idx="1281">
                        <c:v>15</c:v>
                      </c:pt>
                      <c:pt idx="1282">
                        <c:v>15</c:v>
                      </c:pt>
                      <c:pt idx="1283">
                        <c:v>16</c:v>
                      </c:pt>
                      <c:pt idx="1284">
                        <c:v>16</c:v>
                      </c:pt>
                      <c:pt idx="1285">
                        <c:v>17</c:v>
                      </c:pt>
                      <c:pt idx="1286">
                        <c:v>17</c:v>
                      </c:pt>
                      <c:pt idx="1287">
                        <c:v>18</c:v>
                      </c:pt>
                      <c:pt idx="1288">
                        <c:v>18</c:v>
                      </c:pt>
                      <c:pt idx="1289">
                        <c:v>19</c:v>
                      </c:pt>
                      <c:pt idx="1290">
                        <c:v>19</c:v>
                      </c:pt>
                      <c:pt idx="1291">
                        <c:v>20</c:v>
                      </c:pt>
                      <c:pt idx="1292">
                        <c:v>20</c:v>
                      </c:pt>
                      <c:pt idx="1293">
                        <c:v>21</c:v>
                      </c:pt>
                      <c:pt idx="1294">
                        <c:v>21</c:v>
                      </c:pt>
                      <c:pt idx="1295">
                        <c:v>22</c:v>
                      </c:pt>
                      <c:pt idx="1296">
                        <c:v>22</c:v>
                      </c:pt>
                      <c:pt idx="1297">
                        <c:v>23</c:v>
                      </c:pt>
                      <c:pt idx="1298">
                        <c:v>23</c:v>
                      </c:pt>
                      <c:pt idx="1299">
                        <c:v>0</c:v>
                      </c:pt>
                      <c:pt idx="1300">
                        <c:v>0</c:v>
                      </c:pt>
                      <c:pt idx="1301">
                        <c:v>0</c:v>
                      </c:pt>
                      <c:pt idx="1302">
                        <c:v>1</c:v>
                      </c:pt>
                      <c:pt idx="1303">
                        <c:v>1</c:v>
                      </c:pt>
                      <c:pt idx="1304">
                        <c:v>2</c:v>
                      </c:pt>
                      <c:pt idx="1305">
                        <c:v>2</c:v>
                      </c:pt>
                      <c:pt idx="1306">
                        <c:v>3</c:v>
                      </c:pt>
                      <c:pt idx="1307">
                        <c:v>3</c:v>
                      </c:pt>
                      <c:pt idx="1308">
                        <c:v>4</c:v>
                      </c:pt>
                      <c:pt idx="1309">
                        <c:v>4</c:v>
                      </c:pt>
                      <c:pt idx="1310">
                        <c:v>5</c:v>
                      </c:pt>
                      <c:pt idx="1311">
                        <c:v>5</c:v>
                      </c:pt>
                      <c:pt idx="1312">
                        <c:v>6</c:v>
                      </c:pt>
                      <c:pt idx="1313">
                        <c:v>6</c:v>
                      </c:pt>
                      <c:pt idx="1314">
                        <c:v>7</c:v>
                      </c:pt>
                      <c:pt idx="1315">
                        <c:v>7</c:v>
                      </c:pt>
                      <c:pt idx="1316">
                        <c:v>8</c:v>
                      </c:pt>
                      <c:pt idx="1317">
                        <c:v>8</c:v>
                      </c:pt>
                      <c:pt idx="1318">
                        <c:v>9</c:v>
                      </c:pt>
                      <c:pt idx="1319">
                        <c:v>9</c:v>
                      </c:pt>
                      <c:pt idx="1320">
                        <c:v>10</c:v>
                      </c:pt>
                      <c:pt idx="1321">
                        <c:v>10</c:v>
                      </c:pt>
                      <c:pt idx="1322">
                        <c:v>11</c:v>
                      </c:pt>
                      <c:pt idx="1323">
                        <c:v>11</c:v>
                      </c:pt>
                      <c:pt idx="1324">
                        <c:v>12</c:v>
                      </c:pt>
                      <c:pt idx="1325">
                        <c:v>12</c:v>
                      </c:pt>
                      <c:pt idx="1326">
                        <c:v>13</c:v>
                      </c:pt>
                      <c:pt idx="1327">
                        <c:v>13</c:v>
                      </c:pt>
                      <c:pt idx="1328">
                        <c:v>14</c:v>
                      </c:pt>
                      <c:pt idx="1329">
                        <c:v>14</c:v>
                      </c:pt>
                      <c:pt idx="1330">
                        <c:v>14</c:v>
                      </c:pt>
                      <c:pt idx="1331">
                        <c:v>15</c:v>
                      </c:pt>
                      <c:pt idx="1332">
                        <c:v>15</c:v>
                      </c:pt>
                      <c:pt idx="1333">
                        <c:v>16</c:v>
                      </c:pt>
                      <c:pt idx="1334">
                        <c:v>16</c:v>
                      </c:pt>
                      <c:pt idx="1335">
                        <c:v>17</c:v>
                      </c:pt>
                      <c:pt idx="1336">
                        <c:v>17</c:v>
                      </c:pt>
                      <c:pt idx="1337">
                        <c:v>18</c:v>
                      </c:pt>
                      <c:pt idx="1338">
                        <c:v>18</c:v>
                      </c:pt>
                      <c:pt idx="1339">
                        <c:v>19</c:v>
                      </c:pt>
                      <c:pt idx="1340">
                        <c:v>19</c:v>
                      </c:pt>
                      <c:pt idx="1341">
                        <c:v>20</c:v>
                      </c:pt>
                      <c:pt idx="1342">
                        <c:v>20</c:v>
                      </c:pt>
                      <c:pt idx="1343">
                        <c:v>21</c:v>
                      </c:pt>
                      <c:pt idx="1344">
                        <c:v>21</c:v>
                      </c:pt>
                      <c:pt idx="1345">
                        <c:v>22</c:v>
                      </c:pt>
                      <c:pt idx="1346">
                        <c:v>22</c:v>
                      </c:pt>
                      <c:pt idx="1347">
                        <c:v>23</c:v>
                      </c:pt>
                      <c:pt idx="1348">
                        <c:v>23</c:v>
                      </c:pt>
                      <c:pt idx="1349">
                        <c:v>0</c:v>
                      </c:pt>
                      <c:pt idx="1350">
                        <c:v>0</c:v>
                      </c:pt>
                      <c:pt idx="1351">
                        <c:v>0</c:v>
                      </c:pt>
                      <c:pt idx="1352">
                        <c:v>1</c:v>
                      </c:pt>
                      <c:pt idx="1353">
                        <c:v>1</c:v>
                      </c:pt>
                      <c:pt idx="1354">
                        <c:v>2</c:v>
                      </c:pt>
                      <c:pt idx="1355">
                        <c:v>2</c:v>
                      </c:pt>
                      <c:pt idx="1356">
                        <c:v>3</c:v>
                      </c:pt>
                      <c:pt idx="1357">
                        <c:v>3</c:v>
                      </c:pt>
                      <c:pt idx="1358">
                        <c:v>4</c:v>
                      </c:pt>
                      <c:pt idx="1359">
                        <c:v>4</c:v>
                      </c:pt>
                      <c:pt idx="1360">
                        <c:v>5</c:v>
                      </c:pt>
                      <c:pt idx="1361">
                        <c:v>5</c:v>
                      </c:pt>
                      <c:pt idx="1362">
                        <c:v>6</c:v>
                      </c:pt>
                      <c:pt idx="1363">
                        <c:v>6</c:v>
                      </c:pt>
                      <c:pt idx="1364">
                        <c:v>7</c:v>
                      </c:pt>
                      <c:pt idx="1365">
                        <c:v>7</c:v>
                      </c:pt>
                      <c:pt idx="1366">
                        <c:v>8</c:v>
                      </c:pt>
                      <c:pt idx="1367">
                        <c:v>8</c:v>
                      </c:pt>
                      <c:pt idx="1368">
                        <c:v>9</c:v>
                      </c:pt>
                      <c:pt idx="1369">
                        <c:v>9</c:v>
                      </c:pt>
                      <c:pt idx="1370">
                        <c:v>10</c:v>
                      </c:pt>
                      <c:pt idx="1371">
                        <c:v>10</c:v>
                      </c:pt>
                      <c:pt idx="1372">
                        <c:v>11</c:v>
                      </c:pt>
                      <c:pt idx="1373">
                        <c:v>11</c:v>
                      </c:pt>
                      <c:pt idx="1374">
                        <c:v>12</c:v>
                      </c:pt>
                      <c:pt idx="1375">
                        <c:v>12</c:v>
                      </c:pt>
                      <c:pt idx="1376">
                        <c:v>13</c:v>
                      </c:pt>
                      <c:pt idx="1377">
                        <c:v>13</c:v>
                      </c:pt>
                      <c:pt idx="1378">
                        <c:v>14</c:v>
                      </c:pt>
                      <c:pt idx="1379">
                        <c:v>14</c:v>
                      </c:pt>
                      <c:pt idx="1380">
                        <c:v>14</c:v>
                      </c:pt>
                      <c:pt idx="1381">
                        <c:v>15</c:v>
                      </c:pt>
                      <c:pt idx="1382">
                        <c:v>15</c:v>
                      </c:pt>
                      <c:pt idx="1383">
                        <c:v>16</c:v>
                      </c:pt>
                      <c:pt idx="1384">
                        <c:v>16</c:v>
                      </c:pt>
                      <c:pt idx="1385">
                        <c:v>17</c:v>
                      </c:pt>
                      <c:pt idx="1386">
                        <c:v>17</c:v>
                      </c:pt>
                      <c:pt idx="1387">
                        <c:v>18</c:v>
                      </c:pt>
                      <c:pt idx="1388">
                        <c:v>18</c:v>
                      </c:pt>
                      <c:pt idx="1389">
                        <c:v>19</c:v>
                      </c:pt>
                      <c:pt idx="1390">
                        <c:v>19</c:v>
                      </c:pt>
                      <c:pt idx="1391">
                        <c:v>20</c:v>
                      </c:pt>
                      <c:pt idx="1392">
                        <c:v>20</c:v>
                      </c:pt>
                      <c:pt idx="1393">
                        <c:v>21</c:v>
                      </c:pt>
                      <c:pt idx="1394">
                        <c:v>21</c:v>
                      </c:pt>
                      <c:pt idx="1395">
                        <c:v>22</c:v>
                      </c:pt>
                      <c:pt idx="1396">
                        <c:v>22</c:v>
                      </c:pt>
                      <c:pt idx="1397">
                        <c:v>23</c:v>
                      </c:pt>
                      <c:pt idx="1398">
                        <c:v>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 1'!$R$2:$R$1402</c15:sqref>
                        </c15:formulaRef>
                      </c:ext>
                    </c:extLst>
                    <c:numCache>
                      <c:formatCode>General</c:formatCode>
                      <c:ptCount val="1401"/>
                      <c:pt idx="0">
                        <c:v>1.744842</c:v>
                      </c:pt>
                      <c:pt idx="1">
                        <c:v>1.6257429999999999</c:v>
                      </c:pt>
                      <c:pt idx="2">
                        <c:v>1.5079070000000001</c:v>
                      </c:pt>
                      <c:pt idx="3">
                        <c:v>1.6684650000000001</c:v>
                      </c:pt>
                      <c:pt idx="4">
                        <c:v>1.5681799999999999</c:v>
                      </c:pt>
                      <c:pt idx="5">
                        <c:v>1.6148359999999999</c:v>
                      </c:pt>
                      <c:pt idx="6">
                        <c:v>1.40934</c:v>
                      </c:pt>
                      <c:pt idx="7">
                        <c:v>1.567569</c:v>
                      </c:pt>
                      <c:pt idx="8">
                        <c:v>1.736928</c:v>
                      </c:pt>
                      <c:pt idx="9">
                        <c:v>1.278532</c:v>
                      </c:pt>
                      <c:pt idx="10">
                        <c:v>1.424428</c:v>
                      </c:pt>
                      <c:pt idx="11">
                        <c:v>1.6353249999999999</c:v>
                      </c:pt>
                      <c:pt idx="12">
                        <c:v>1.2735970000000001</c:v>
                      </c:pt>
                      <c:pt idx="13">
                        <c:v>1.2862469999999999</c:v>
                      </c:pt>
                      <c:pt idx="14">
                        <c:v>1.7438959999999999</c:v>
                      </c:pt>
                      <c:pt idx="15">
                        <c:v>1.440922</c:v>
                      </c:pt>
                      <c:pt idx="16">
                        <c:v>1.4491419999999999</c:v>
                      </c:pt>
                      <c:pt idx="17">
                        <c:v>1.573647</c:v>
                      </c:pt>
                      <c:pt idx="18">
                        <c:v>1.2593380000000001</c:v>
                      </c:pt>
                      <c:pt idx="19">
                        <c:v>1.6740379999999999</c:v>
                      </c:pt>
                      <c:pt idx="20">
                        <c:v>1.8396669999999999</c:v>
                      </c:pt>
                      <c:pt idx="21">
                        <c:v>1.7311179999999999</c:v>
                      </c:pt>
                      <c:pt idx="22">
                        <c:v>1.6947220000000001</c:v>
                      </c:pt>
                      <c:pt idx="23">
                        <c:v>1.3501080000000001</c:v>
                      </c:pt>
                      <c:pt idx="24">
                        <c:v>1.391605</c:v>
                      </c:pt>
                      <c:pt idx="25">
                        <c:v>1.644048</c:v>
                      </c:pt>
                      <c:pt idx="26">
                        <c:v>1.6672659999999999</c:v>
                      </c:pt>
                      <c:pt idx="27">
                        <c:v>1.106074</c:v>
                      </c:pt>
                      <c:pt idx="28">
                        <c:v>1.7379150000000001</c:v>
                      </c:pt>
                      <c:pt idx="29">
                        <c:v>1.51258</c:v>
                      </c:pt>
                      <c:pt idx="30">
                        <c:v>1.6666909999999999</c:v>
                      </c:pt>
                      <c:pt idx="31">
                        <c:v>0.93828400000000001</c:v>
                      </c:pt>
                      <c:pt idx="32">
                        <c:v>1.8515219999999999</c:v>
                      </c:pt>
                      <c:pt idx="33">
                        <c:v>2.1879390000000001</c:v>
                      </c:pt>
                      <c:pt idx="34">
                        <c:v>1.905456</c:v>
                      </c:pt>
                      <c:pt idx="35">
                        <c:v>2.0672799999999998</c:v>
                      </c:pt>
                      <c:pt idx="36">
                        <c:v>2.0470670000000002</c:v>
                      </c:pt>
                      <c:pt idx="37">
                        <c:v>1.872986</c:v>
                      </c:pt>
                      <c:pt idx="38">
                        <c:v>1.800311</c:v>
                      </c:pt>
                      <c:pt idx="39">
                        <c:v>1.5449550000000001</c:v>
                      </c:pt>
                      <c:pt idx="40">
                        <c:v>1.587898</c:v>
                      </c:pt>
                      <c:pt idx="41">
                        <c:v>1.727487</c:v>
                      </c:pt>
                      <c:pt idx="42">
                        <c:v>1.6940329999999999</c:v>
                      </c:pt>
                      <c:pt idx="43">
                        <c:v>1.5760799999999999</c:v>
                      </c:pt>
                      <c:pt idx="44">
                        <c:v>1.5421370000000001</c:v>
                      </c:pt>
                      <c:pt idx="45">
                        <c:v>1.703927</c:v>
                      </c:pt>
                      <c:pt idx="46">
                        <c:v>1.5790390000000001</c:v>
                      </c:pt>
                      <c:pt idx="47">
                        <c:v>1.7532030000000001</c:v>
                      </c:pt>
                      <c:pt idx="48">
                        <c:v>1.489044</c:v>
                      </c:pt>
                      <c:pt idx="49">
                        <c:v>1.278087</c:v>
                      </c:pt>
                      <c:pt idx="50">
                        <c:v>1.426037</c:v>
                      </c:pt>
                      <c:pt idx="51">
                        <c:v>1.52034</c:v>
                      </c:pt>
                      <c:pt idx="52">
                        <c:v>1.371659</c:v>
                      </c:pt>
                      <c:pt idx="53">
                        <c:v>1.606085</c:v>
                      </c:pt>
                      <c:pt idx="54">
                        <c:v>1.457559</c:v>
                      </c:pt>
                      <c:pt idx="55">
                        <c:v>1.339745</c:v>
                      </c:pt>
                      <c:pt idx="56">
                        <c:v>1.231249</c:v>
                      </c:pt>
                      <c:pt idx="57">
                        <c:v>2.1002749999999999</c:v>
                      </c:pt>
                      <c:pt idx="58">
                        <c:v>1.9720740000000001</c:v>
                      </c:pt>
                      <c:pt idx="59">
                        <c:v>1.409845</c:v>
                      </c:pt>
                      <c:pt idx="60">
                        <c:v>1.8706419999999999</c:v>
                      </c:pt>
                      <c:pt idx="61">
                        <c:v>1.343269</c:v>
                      </c:pt>
                      <c:pt idx="62">
                        <c:v>1.3107549999999999</c:v>
                      </c:pt>
                      <c:pt idx="63">
                        <c:v>1.6474979999999999</c:v>
                      </c:pt>
                      <c:pt idx="64">
                        <c:v>1.800454</c:v>
                      </c:pt>
                      <c:pt idx="65">
                        <c:v>1.6943010000000001</c:v>
                      </c:pt>
                      <c:pt idx="66">
                        <c:v>1.415216</c:v>
                      </c:pt>
                      <c:pt idx="67">
                        <c:v>1.652684</c:v>
                      </c:pt>
                      <c:pt idx="68">
                        <c:v>1.670731</c:v>
                      </c:pt>
                      <c:pt idx="69">
                        <c:v>0.82488899999999998</c:v>
                      </c:pt>
                      <c:pt idx="70">
                        <c:v>1.5277289999999999</c:v>
                      </c:pt>
                      <c:pt idx="71">
                        <c:v>1.4754510000000001</c:v>
                      </c:pt>
                      <c:pt idx="72">
                        <c:v>2.173454</c:v>
                      </c:pt>
                      <c:pt idx="73">
                        <c:v>1.435368</c:v>
                      </c:pt>
                      <c:pt idx="74">
                        <c:v>1.840055</c:v>
                      </c:pt>
                      <c:pt idx="75">
                        <c:v>1.787968</c:v>
                      </c:pt>
                      <c:pt idx="76">
                        <c:v>1.9588239999999999</c:v>
                      </c:pt>
                      <c:pt idx="77">
                        <c:v>1.750286</c:v>
                      </c:pt>
                      <c:pt idx="78">
                        <c:v>1.8126789999999999</c:v>
                      </c:pt>
                      <c:pt idx="79">
                        <c:v>1.5951390000000001</c:v>
                      </c:pt>
                      <c:pt idx="80">
                        <c:v>1.5749439999999999</c:v>
                      </c:pt>
                      <c:pt idx="81">
                        <c:v>0.90659500000000004</c:v>
                      </c:pt>
                      <c:pt idx="82">
                        <c:v>1.2565459999999999</c:v>
                      </c:pt>
                      <c:pt idx="83">
                        <c:v>1.4429240000000001</c:v>
                      </c:pt>
                      <c:pt idx="84">
                        <c:v>1.3440730000000001</c:v>
                      </c:pt>
                      <c:pt idx="85">
                        <c:v>1.782548</c:v>
                      </c:pt>
                      <c:pt idx="86">
                        <c:v>1.765314</c:v>
                      </c:pt>
                      <c:pt idx="87">
                        <c:v>1.8009409999999999</c:v>
                      </c:pt>
                      <c:pt idx="88">
                        <c:v>1.0531729999999999</c:v>
                      </c:pt>
                      <c:pt idx="89">
                        <c:v>1.6135600000000001</c:v>
                      </c:pt>
                      <c:pt idx="90">
                        <c:v>1.65472</c:v>
                      </c:pt>
                      <c:pt idx="91">
                        <c:v>1.6118429999999999</c:v>
                      </c:pt>
                      <c:pt idx="92">
                        <c:v>1.760923</c:v>
                      </c:pt>
                      <c:pt idx="93">
                        <c:v>1.5102120000000001</c:v>
                      </c:pt>
                      <c:pt idx="94">
                        <c:v>1.409211</c:v>
                      </c:pt>
                      <c:pt idx="95">
                        <c:v>1.3030710000000001</c:v>
                      </c:pt>
                      <c:pt idx="96">
                        <c:v>1.7632840000000001</c:v>
                      </c:pt>
                      <c:pt idx="97">
                        <c:v>1.503792</c:v>
                      </c:pt>
                      <c:pt idx="98">
                        <c:v>1.4982629999999999</c:v>
                      </c:pt>
                      <c:pt idx="99">
                        <c:v>1.4784630000000001</c:v>
                      </c:pt>
                      <c:pt idx="100">
                        <c:v>1.5045219999999999</c:v>
                      </c:pt>
                      <c:pt idx="101">
                        <c:v>1.412245</c:v>
                      </c:pt>
                      <c:pt idx="102">
                        <c:v>1.7701210000000001</c:v>
                      </c:pt>
                      <c:pt idx="103">
                        <c:v>1.4487460000000001</c:v>
                      </c:pt>
                      <c:pt idx="104">
                        <c:v>0.27481800000000001</c:v>
                      </c:pt>
                      <c:pt idx="105">
                        <c:v>1.559504</c:v>
                      </c:pt>
                      <c:pt idx="106">
                        <c:v>4.7716000000000001E-2</c:v>
                      </c:pt>
                      <c:pt idx="107">
                        <c:v>0.421184</c:v>
                      </c:pt>
                      <c:pt idx="108">
                        <c:v>1.7914209999999999</c:v>
                      </c:pt>
                      <c:pt idx="109">
                        <c:v>1.990062</c:v>
                      </c:pt>
                      <c:pt idx="110">
                        <c:v>1.6894769999999999</c:v>
                      </c:pt>
                      <c:pt idx="111">
                        <c:v>1.889662</c:v>
                      </c:pt>
                      <c:pt idx="112">
                        <c:v>1.733522</c:v>
                      </c:pt>
                      <c:pt idx="113">
                        <c:v>1.7073510000000001</c:v>
                      </c:pt>
                      <c:pt idx="114">
                        <c:v>1.707778</c:v>
                      </c:pt>
                      <c:pt idx="115">
                        <c:v>2.0088020000000002</c:v>
                      </c:pt>
                      <c:pt idx="116">
                        <c:v>2.0243509999999998</c:v>
                      </c:pt>
                      <c:pt idx="117">
                        <c:v>1.8413839999999999</c:v>
                      </c:pt>
                      <c:pt idx="118">
                        <c:v>1.974262</c:v>
                      </c:pt>
                      <c:pt idx="119">
                        <c:v>1.939489</c:v>
                      </c:pt>
                      <c:pt idx="120">
                        <c:v>1.97143</c:v>
                      </c:pt>
                      <c:pt idx="121">
                        <c:v>2.0290680000000001</c:v>
                      </c:pt>
                      <c:pt idx="122">
                        <c:v>2.1895829999999998</c:v>
                      </c:pt>
                      <c:pt idx="123">
                        <c:v>2.1948430000000001</c:v>
                      </c:pt>
                      <c:pt idx="124">
                        <c:v>1.771531</c:v>
                      </c:pt>
                      <c:pt idx="125">
                        <c:v>1.8700380000000001</c:v>
                      </c:pt>
                      <c:pt idx="126">
                        <c:v>2.0630570000000001</c:v>
                      </c:pt>
                      <c:pt idx="127">
                        <c:v>2.1407940000000001</c:v>
                      </c:pt>
                      <c:pt idx="128">
                        <c:v>2.2289400000000001</c:v>
                      </c:pt>
                      <c:pt idx="129">
                        <c:v>2.2599239999999998</c:v>
                      </c:pt>
                      <c:pt idx="130">
                        <c:v>2.0993750000000002</c:v>
                      </c:pt>
                      <c:pt idx="131">
                        <c:v>1.9557310000000001</c:v>
                      </c:pt>
                      <c:pt idx="132">
                        <c:v>2.1578400000000002</c:v>
                      </c:pt>
                      <c:pt idx="133">
                        <c:v>2.1343009999999998</c:v>
                      </c:pt>
                      <c:pt idx="134">
                        <c:v>2.1336650000000001</c:v>
                      </c:pt>
                      <c:pt idx="135">
                        <c:v>2.1548850000000002</c:v>
                      </c:pt>
                      <c:pt idx="136">
                        <c:v>1.7737339999999999</c:v>
                      </c:pt>
                      <c:pt idx="137">
                        <c:v>2.1945079999999999</c:v>
                      </c:pt>
                      <c:pt idx="138">
                        <c:v>1.954855</c:v>
                      </c:pt>
                      <c:pt idx="139">
                        <c:v>2.0489510000000002</c:v>
                      </c:pt>
                      <c:pt idx="140">
                        <c:v>2.1523409999999998</c:v>
                      </c:pt>
                      <c:pt idx="141">
                        <c:v>2.16215</c:v>
                      </c:pt>
                      <c:pt idx="142">
                        <c:v>1.674258</c:v>
                      </c:pt>
                      <c:pt idx="143">
                        <c:v>1.9674160000000001</c:v>
                      </c:pt>
                      <c:pt idx="144">
                        <c:v>1.740637</c:v>
                      </c:pt>
                      <c:pt idx="145">
                        <c:v>2.0308670000000002</c:v>
                      </c:pt>
                      <c:pt idx="146">
                        <c:v>1.8624510000000001</c:v>
                      </c:pt>
                      <c:pt idx="147">
                        <c:v>1.8628929999999999</c:v>
                      </c:pt>
                      <c:pt idx="148">
                        <c:v>1.640063</c:v>
                      </c:pt>
                      <c:pt idx="149">
                        <c:v>1.6611450000000001</c:v>
                      </c:pt>
                      <c:pt idx="150">
                        <c:v>1.6995359999999999</c:v>
                      </c:pt>
                      <c:pt idx="151">
                        <c:v>1.742721</c:v>
                      </c:pt>
                      <c:pt idx="152">
                        <c:v>1.7323</c:v>
                      </c:pt>
                      <c:pt idx="153">
                        <c:v>1.7725</c:v>
                      </c:pt>
                      <c:pt idx="154">
                        <c:v>1.728445</c:v>
                      </c:pt>
                      <c:pt idx="155">
                        <c:v>1.823634</c:v>
                      </c:pt>
                      <c:pt idx="156">
                        <c:v>1.3269919999999999</c:v>
                      </c:pt>
                      <c:pt idx="157">
                        <c:v>1.8943190000000001</c:v>
                      </c:pt>
                      <c:pt idx="158">
                        <c:v>2.2632910000000002</c:v>
                      </c:pt>
                      <c:pt idx="159">
                        <c:v>1.873818</c:v>
                      </c:pt>
                      <c:pt idx="160">
                        <c:v>2.0993930000000001</c:v>
                      </c:pt>
                      <c:pt idx="161">
                        <c:v>1.916874</c:v>
                      </c:pt>
                      <c:pt idx="162">
                        <c:v>1.97384</c:v>
                      </c:pt>
                      <c:pt idx="163">
                        <c:v>1.6840889999999999</c:v>
                      </c:pt>
                      <c:pt idx="164">
                        <c:v>2.0601340000000001</c:v>
                      </c:pt>
                      <c:pt idx="165">
                        <c:v>1.594646</c:v>
                      </c:pt>
                      <c:pt idx="166">
                        <c:v>1.7631490000000001</c:v>
                      </c:pt>
                      <c:pt idx="167">
                        <c:v>1.7366010000000001</c:v>
                      </c:pt>
                      <c:pt idx="168">
                        <c:v>1.8004370000000001</c:v>
                      </c:pt>
                      <c:pt idx="169">
                        <c:v>1.5904119999999999</c:v>
                      </c:pt>
                      <c:pt idx="170">
                        <c:v>1.765487</c:v>
                      </c:pt>
                      <c:pt idx="171">
                        <c:v>1.9585539999999999</c:v>
                      </c:pt>
                      <c:pt idx="172">
                        <c:v>1.6495230000000001</c:v>
                      </c:pt>
                      <c:pt idx="173">
                        <c:v>1.7257469999999999</c:v>
                      </c:pt>
                      <c:pt idx="174">
                        <c:v>1.4232</c:v>
                      </c:pt>
                      <c:pt idx="175">
                        <c:v>1.243716</c:v>
                      </c:pt>
                      <c:pt idx="176">
                        <c:v>1.6474580000000001</c:v>
                      </c:pt>
                      <c:pt idx="177">
                        <c:v>1.524813</c:v>
                      </c:pt>
                      <c:pt idx="178">
                        <c:v>1.4474</c:v>
                      </c:pt>
                      <c:pt idx="179">
                        <c:v>1.595877</c:v>
                      </c:pt>
                      <c:pt idx="180">
                        <c:v>1.1907829999999999</c:v>
                      </c:pt>
                      <c:pt idx="181">
                        <c:v>1.3636520000000001</c:v>
                      </c:pt>
                      <c:pt idx="182">
                        <c:v>1.4601489999999999</c:v>
                      </c:pt>
                      <c:pt idx="183">
                        <c:v>1.4432119999999999</c:v>
                      </c:pt>
                      <c:pt idx="184">
                        <c:v>1.4072260000000001</c:v>
                      </c:pt>
                      <c:pt idx="185">
                        <c:v>1.216791</c:v>
                      </c:pt>
                      <c:pt idx="186">
                        <c:v>1.3539730000000001</c:v>
                      </c:pt>
                      <c:pt idx="187">
                        <c:v>1.554732</c:v>
                      </c:pt>
                      <c:pt idx="188">
                        <c:v>1.6087229999999999</c:v>
                      </c:pt>
                      <c:pt idx="189">
                        <c:v>1.881316</c:v>
                      </c:pt>
                      <c:pt idx="190">
                        <c:v>1.2843500000000001</c:v>
                      </c:pt>
                      <c:pt idx="191">
                        <c:v>1.4222570000000001</c:v>
                      </c:pt>
                      <c:pt idx="192">
                        <c:v>1.814678</c:v>
                      </c:pt>
                      <c:pt idx="193">
                        <c:v>1.481786</c:v>
                      </c:pt>
                      <c:pt idx="194">
                        <c:v>1.347137</c:v>
                      </c:pt>
                      <c:pt idx="195">
                        <c:v>1.613683</c:v>
                      </c:pt>
                      <c:pt idx="196">
                        <c:v>1.4725330000000001</c:v>
                      </c:pt>
                      <c:pt idx="197">
                        <c:v>1.5192300000000001</c:v>
                      </c:pt>
                      <c:pt idx="198">
                        <c:v>1.410614</c:v>
                      </c:pt>
                      <c:pt idx="199">
                        <c:v>1.482396</c:v>
                      </c:pt>
                      <c:pt idx="200">
                        <c:v>1.208755</c:v>
                      </c:pt>
                      <c:pt idx="201">
                        <c:v>1.413276</c:v>
                      </c:pt>
                      <c:pt idx="202">
                        <c:v>1.960099</c:v>
                      </c:pt>
                      <c:pt idx="203">
                        <c:v>1.458882</c:v>
                      </c:pt>
                      <c:pt idx="204">
                        <c:v>2.2156530000000001</c:v>
                      </c:pt>
                      <c:pt idx="205">
                        <c:v>1.5886830000000001</c:v>
                      </c:pt>
                      <c:pt idx="206">
                        <c:v>1.5254840000000001</c:v>
                      </c:pt>
                      <c:pt idx="207">
                        <c:v>1.336816</c:v>
                      </c:pt>
                      <c:pt idx="208">
                        <c:v>1.4681919999999999</c:v>
                      </c:pt>
                      <c:pt idx="209">
                        <c:v>1.859693</c:v>
                      </c:pt>
                      <c:pt idx="210">
                        <c:v>1.76007</c:v>
                      </c:pt>
                      <c:pt idx="211">
                        <c:v>1.4141900000000001</c:v>
                      </c:pt>
                      <c:pt idx="212">
                        <c:v>1.45197</c:v>
                      </c:pt>
                      <c:pt idx="213">
                        <c:v>1.6636770000000001</c:v>
                      </c:pt>
                      <c:pt idx="214">
                        <c:v>1.6004929999999999</c:v>
                      </c:pt>
                      <c:pt idx="215">
                        <c:v>1.2890239999999999</c:v>
                      </c:pt>
                      <c:pt idx="216">
                        <c:v>1.2566600000000001</c:v>
                      </c:pt>
                      <c:pt idx="217">
                        <c:v>1.685989</c:v>
                      </c:pt>
                      <c:pt idx="218">
                        <c:v>1.4331689999999999</c:v>
                      </c:pt>
                      <c:pt idx="219">
                        <c:v>1.6845779999999999</c:v>
                      </c:pt>
                      <c:pt idx="220">
                        <c:v>1.5619160000000001</c:v>
                      </c:pt>
                      <c:pt idx="221">
                        <c:v>1.586821</c:v>
                      </c:pt>
                      <c:pt idx="222">
                        <c:v>1.5217400000000001</c:v>
                      </c:pt>
                      <c:pt idx="223">
                        <c:v>1.3218510000000001</c:v>
                      </c:pt>
                      <c:pt idx="224">
                        <c:v>1.3396969999999999</c:v>
                      </c:pt>
                      <c:pt idx="225">
                        <c:v>1.4378470000000001</c:v>
                      </c:pt>
                      <c:pt idx="226">
                        <c:v>1.419362</c:v>
                      </c:pt>
                      <c:pt idx="227">
                        <c:v>1.54491</c:v>
                      </c:pt>
                      <c:pt idx="228">
                        <c:v>0.96186199999999999</c:v>
                      </c:pt>
                      <c:pt idx="229">
                        <c:v>1.3628750000000001</c:v>
                      </c:pt>
                      <c:pt idx="230">
                        <c:v>1.513803</c:v>
                      </c:pt>
                      <c:pt idx="231">
                        <c:v>1.3157350000000001</c:v>
                      </c:pt>
                      <c:pt idx="232">
                        <c:v>0.94646600000000003</c:v>
                      </c:pt>
                      <c:pt idx="233">
                        <c:v>1.0222610000000001</c:v>
                      </c:pt>
                      <c:pt idx="234">
                        <c:v>0.88447399999999998</c:v>
                      </c:pt>
                      <c:pt idx="235">
                        <c:v>1.440083</c:v>
                      </c:pt>
                      <c:pt idx="236">
                        <c:v>1.3630530000000001</c:v>
                      </c:pt>
                      <c:pt idx="237">
                        <c:v>1.557037</c:v>
                      </c:pt>
                      <c:pt idx="238">
                        <c:v>1.7894479999999999</c:v>
                      </c:pt>
                      <c:pt idx="239">
                        <c:v>1.7113959999999999</c:v>
                      </c:pt>
                      <c:pt idx="240">
                        <c:v>1.556549</c:v>
                      </c:pt>
                      <c:pt idx="241">
                        <c:v>1.197082</c:v>
                      </c:pt>
                      <c:pt idx="242">
                        <c:v>1.832622</c:v>
                      </c:pt>
                      <c:pt idx="243">
                        <c:v>1.1809369999999999</c:v>
                      </c:pt>
                      <c:pt idx="244">
                        <c:v>1.5712390000000001</c:v>
                      </c:pt>
                      <c:pt idx="245">
                        <c:v>1.786373</c:v>
                      </c:pt>
                      <c:pt idx="246">
                        <c:v>1.6116699999999999</c:v>
                      </c:pt>
                      <c:pt idx="247">
                        <c:v>1.6311519999999999</c:v>
                      </c:pt>
                      <c:pt idx="248">
                        <c:v>1.2851269999999999</c:v>
                      </c:pt>
                      <c:pt idx="249">
                        <c:v>1.673</c:v>
                      </c:pt>
                      <c:pt idx="250">
                        <c:v>1.2293480000000001</c:v>
                      </c:pt>
                      <c:pt idx="251">
                        <c:v>1.305404</c:v>
                      </c:pt>
                      <c:pt idx="252">
                        <c:v>1.5994139999999999</c:v>
                      </c:pt>
                      <c:pt idx="253">
                        <c:v>1.3881239999999999</c:v>
                      </c:pt>
                      <c:pt idx="254">
                        <c:v>1.2066939999999999</c:v>
                      </c:pt>
                      <c:pt idx="255">
                        <c:v>1.3944259999999999</c:v>
                      </c:pt>
                      <c:pt idx="256">
                        <c:v>1.4038520000000001</c:v>
                      </c:pt>
                      <c:pt idx="257">
                        <c:v>1.281342</c:v>
                      </c:pt>
                      <c:pt idx="258">
                        <c:v>1.091119</c:v>
                      </c:pt>
                      <c:pt idx="259">
                        <c:v>1.330932</c:v>
                      </c:pt>
                      <c:pt idx="260">
                        <c:v>1.64418</c:v>
                      </c:pt>
                      <c:pt idx="261">
                        <c:v>1.268224</c:v>
                      </c:pt>
                      <c:pt idx="262">
                        <c:v>1.6374899999999999</c:v>
                      </c:pt>
                      <c:pt idx="263">
                        <c:v>1.895502</c:v>
                      </c:pt>
                      <c:pt idx="264">
                        <c:v>1.4570399999999999</c:v>
                      </c:pt>
                      <c:pt idx="265">
                        <c:v>1.362317</c:v>
                      </c:pt>
                      <c:pt idx="266">
                        <c:v>1.749819</c:v>
                      </c:pt>
                      <c:pt idx="267">
                        <c:v>1.6473519999999999</c:v>
                      </c:pt>
                      <c:pt idx="268">
                        <c:v>1.755717</c:v>
                      </c:pt>
                      <c:pt idx="269">
                        <c:v>1.425613</c:v>
                      </c:pt>
                      <c:pt idx="270">
                        <c:v>1.59544</c:v>
                      </c:pt>
                      <c:pt idx="271">
                        <c:v>1.404649</c:v>
                      </c:pt>
                      <c:pt idx="272">
                        <c:v>1.5296700000000001</c:v>
                      </c:pt>
                      <c:pt idx="273">
                        <c:v>1.2748729999999999</c:v>
                      </c:pt>
                      <c:pt idx="274">
                        <c:v>1.089221</c:v>
                      </c:pt>
                      <c:pt idx="275">
                        <c:v>1.42157</c:v>
                      </c:pt>
                      <c:pt idx="276">
                        <c:v>1.3528359999999999</c:v>
                      </c:pt>
                      <c:pt idx="277">
                        <c:v>0.82113899999999995</c:v>
                      </c:pt>
                      <c:pt idx="278">
                        <c:v>1.1973819999999999</c:v>
                      </c:pt>
                      <c:pt idx="279">
                        <c:v>1.599399</c:v>
                      </c:pt>
                      <c:pt idx="280">
                        <c:v>1.588309</c:v>
                      </c:pt>
                      <c:pt idx="281">
                        <c:v>1.7328030000000001</c:v>
                      </c:pt>
                      <c:pt idx="282">
                        <c:v>1.661754</c:v>
                      </c:pt>
                      <c:pt idx="283">
                        <c:v>1.4686090000000001</c:v>
                      </c:pt>
                      <c:pt idx="284">
                        <c:v>1.4021749999999999</c:v>
                      </c:pt>
                      <c:pt idx="285">
                        <c:v>2.0568390000000001</c:v>
                      </c:pt>
                      <c:pt idx="286">
                        <c:v>1.7645280000000001</c:v>
                      </c:pt>
                      <c:pt idx="287">
                        <c:v>1.6640710000000001</c:v>
                      </c:pt>
                      <c:pt idx="288">
                        <c:v>1.6475139999999999</c:v>
                      </c:pt>
                      <c:pt idx="289">
                        <c:v>1.639494</c:v>
                      </c:pt>
                      <c:pt idx="290">
                        <c:v>1.0422009999999999</c:v>
                      </c:pt>
                      <c:pt idx="291">
                        <c:v>1.720796</c:v>
                      </c:pt>
                      <c:pt idx="292">
                        <c:v>1.703195</c:v>
                      </c:pt>
                      <c:pt idx="293">
                        <c:v>1.6810860000000001</c:v>
                      </c:pt>
                      <c:pt idx="294">
                        <c:v>1.394738</c:v>
                      </c:pt>
                      <c:pt idx="295">
                        <c:v>1.5587169999999999</c:v>
                      </c:pt>
                      <c:pt idx="296">
                        <c:v>1.4994149999999999</c:v>
                      </c:pt>
                      <c:pt idx="297">
                        <c:v>1.6193630000000001</c:v>
                      </c:pt>
                      <c:pt idx="298">
                        <c:v>1.338989</c:v>
                      </c:pt>
                      <c:pt idx="299">
                        <c:v>1.621156</c:v>
                      </c:pt>
                      <c:pt idx="300">
                        <c:v>1.6087389999999999</c:v>
                      </c:pt>
                      <c:pt idx="301">
                        <c:v>1.54278</c:v>
                      </c:pt>
                      <c:pt idx="302">
                        <c:v>1.264724</c:v>
                      </c:pt>
                      <c:pt idx="303">
                        <c:v>1.564497</c:v>
                      </c:pt>
                      <c:pt idx="304">
                        <c:v>1.4062079999999999</c:v>
                      </c:pt>
                      <c:pt idx="305">
                        <c:v>1.693678</c:v>
                      </c:pt>
                      <c:pt idx="306">
                        <c:v>1.6838109999999999</c:v>
                      </c:pt>
                      <c:pt idx="307">
                        <c:v>1.5407729999999999</c:v>
                      </c:pt>
                      <c:pt idx="308">
                        <c:v>1.78383</c:v>
                      </c:pt>
                      <c:pt idx="309">
                        <c:v>1.765007</c:v>
                      </c:pt>
                      <c:pt idx="310">
                        <c:v>1.3706739999999999</c:v>
                      </c:pt>
                      <c:pt idx="311">
                        <c:v>1.774734</c:v>
                      </c:pt>
                      <c:pt idx="312">
                        <c:v>1.5859749999999999</c:v>
                      </c:pt>
                      <c:pt idx="313">
                        <c:v>1.568111</c:v>
                      </c:pt>
                      <c:pt idx="314">
                        <c:v>1.8028500000000001</c:v>
                      </c:pt>
                      <c:pt idx="315">
                        <c:v>1.3741080000000001</c:v>
                      </c:pt>
                      <c:pt idx="316">
                        <c:v>1.8140510000000001</c:v>
                      </c:pt>
                      <c:pt idx="317">
                        <c:v>1.7029939999999999</c:v>
                      </c:pt>
                      <c:pt idx="318">
                        <c:v>1.6006640000000001</c:v>
                      </c:pt>
                      <c:pt idx="319">
                        <c:v>1.5378039999999999</c:v>
                      </c:pt>
                      <c:pt idx="320">
                        <c:v>1.203409</c:v>
                      </c:pt>
                      <c:pt idx="321">
                        <c:v>1.274448</c:v>
                      </c:pt>
                      <c:pt idx="322">
                        <c:v>1.537731</c:v>
                      </c:pt>
                      <c:pt idx="323">
                        <c:v>1.5928979999999999</c:v>
                      </c:pt>
                      <c:pt idx="324">
                        <c:v>1.7727440000000001</c:v>
                      </c:pt>
                      <c:pt idx="325">
                        <c:v>1.417791</c:v>
                      </c:pt>
                      <c:pt idx="326">
                        <c:v>1.3362879999999999</c:v>
                      </c:pt>
                      <c:pt idx="327">
                        <c:v>0.87436800000000003</c:v>
                      </c:pt>
                      <c:pt idx="328">
                        <c:v>1.6601090000000001</c:v>
                      </c:pt>
                      <c:pt idx="329">
                        <c:v>1.2573719999999999</c:v>
                      </c:pt>
                      <c:pt idx="330">
                        <c:v>1.5925020000000001</c:v>
                      </c:pt>
                      <c:pt idx="331">
                        <c:v>1.4431160000000001</c:v>
                      </c:pt>
                      <c:pt idx="332">
                        <c:v>1.778405</c:v>
                      </c:pt>
                      <c:pt idx="333">
                        <c:v>1.5750219999999999</c:v>
                      </c:pt>
                      <c:pt idx="334">
                        <c:v>1.4904770000000001</c:v>
                      </c:pt>
                      <c:pt idx="335">
                        <c:v>1.2394080000000001</c:v>
                      </c:pt>
                      <c:pt idx="336">
                        <c:v>1.3171109999999999</c:v>
                      </c:pt>
                      <c:pt idx="337">
                        <c:v>1.608562</c:v>
                      </c:pt>
                      <c:pt idx="338">
                        <c:v>1.4148510000000001</c:v>
                      </c:pt>
                      <c:pt idx="339">
                        <c:v>1.604419</c:v>
                      </c:pt>
                      <c:pt idx="340">
                        <c:v>1.8282910000000001</c:v>
                      </c:pt>
                      <c:pt idx="341">
                        <c:v>1.523215</c:v>
                      </c:pt>
                      <c:pt idx="342">
                        <c:v>1.6389180000000001</c:v>
                      </c:pt>
                      <c:pt idx="343">
                        <c:v>1.654042</c:v>
                      </c:pt>
                      <c:pt idx="344">
                        <c:v>1.4592620000000001</c:v>
                      </c:pt>
                      <c:pt idx="345">
                        <c:v>1.337488</c:v>
                      </c:pt>
                      <c:pt idx="346">
                        <c:v>1.5058210000000001</c:v>
                      </c:pt>
                      <c:pt idx="347">
                        <c:v>1.168728</c:v>
                      </c:pt>
                      <c:pt idx="348">
                        <c:v>1.537037</c:v>
                      </c:pt>
                      <c:pt idx="349">
                        <c:v>1.2111130000000001</c:v>
                      </c:pt>
                      <c:pt idx="350">
                        <c:v>1.5934919999999999</c:v>
                      </c:pt>
                      <c:pt idx="351">
                        <c:v>1.680323</c:v>
                      </c:pt>
                      <c:pt idx="352">
                        <c:v>1.0658019999999999</c:v>
                      </c:pt>
                      <c:pt idx="353">
                        <c:v>1.825833</c:v>
                      </c:pt>
                      <c:pt idx="354">
                        <c:v>1.566757</c:v>
                      </c:pt>
                      <c:pt idx="355">
                        <c:v>1.6820580000000001</c:v>
                      </c:pt>
                      <c:pt idx="356">
                        <c:v>1.535676</c:v>
                      </c:pt>
                      <c:pt idx="357">
                        <c:v>1.474329</c:v>
                      </c:pt>
                      <c:pt idx="358">
                        <c:v>1.769196</c:v>
                      </c:pt>
                      <c:pt idx="359">
                        <c:v>1.5691459999999999</c:v>
                      </c:pt>
                      <c:pt idx="360">
                        <c:v>1.797938</c:v>
                      </c:pt>
                      <c:pt idx="361">
                        <c:v>1.3791679999999999</c:v>
                      </c:pt>
                      <c:pt idx="362">
                        <c:v>1.849351</c:v>
                      </c:pt>
                      <c:pt idx="363">
                        <c:v>1.6001650000000001</c:v>
                      </c:pt>
                      <c:pt idx="364">
                        <c:v>1.814468</c:v>
                      </c:pt>
                      <c:pt idx="365">
                        <c:v>1.8591279999999999</c:v>
                      </c:pt>
                      <c:pt idx="366">
                        <c:v>1.6944250000000001</c:v>
                      </c:pt>
                      <c:pt idx="367">
                        <c:v>1.20208</c:v>
                      </c:pt>
                      <c:pt idx="368">
                        <c:v>1.1491990000000001</c:v>
                      </c:pt>
                      <c:pt idx="369">
                        <c:v>1.427667</c:v>
                      </c:pt>
                      <c:pt idx="370">
                        <c:v>1.205813</c:v>
                      </c:pt>
                      <c:pt idx="371">
                        <c:v>1.228105</c:v>
                      </c:pt>
                      <c:pt idx="372">
                        <c:v>1.1496550000000001</c:v>
                      </c:pt>
                      <c:pt idx="373">
                        <c:v>1.165794</c:v>
                      </c:pt>
                      <c:pt idx="374">
                        <c:v>1.8166580000000001</c:v>
                      </c:pt>
                      <c:pt idx="375">
                        <c:v>0.94013599999999997</c:v>
                      </c:pt>
                      <c:pt idx="376">
                        <c:v>1.4444129999999999</c:v>
                      </c:pt>
                      <c:pt idx="377">
                        <c:v>0.830318</c:v>
                      </c:pt>
                      <c:pt idx="378">
                        <c:v>0.99859699999999996</c:v>
                      </c:pt>
                      <c:pt idx="379">
                        <c:v>1.3173619999999999</c:v>
                      </c:pt>
                      <c:pt idx="380">
                        <c:v>1.2799469999999999</c:v>
                      </c:pt>
                      <c:pt idx="381">
                        <c:v>1.025374</c:v>
                      </c:pt>
                      <c:pt idx="382">
                        <c:v>1.248218</c:v>
                      </c:pt>
                      <c:pt idx="383">
                        <c:v>1.6956089999999999</c:v>
                      </c:pt>
                      <c:pt idx="384">
                        <c:v>1.256556</c:v>
                      </c:pt>
                      <c:pt idx="385">
                        <c:v>1.7470730000000001</c:v>
                      </c:pt>
                      <c:pt idx="386">
                        <c:v>1.5759069999999999</c:v>
                      </c:pt>
                      <c:pt idx="387">
                        <c:v>1.153616</c:v>
                      </c:pt>
                      <c:pt idx="388">
                        <c:v>1.6086210000000001</c:v>
                      </c:pt>
                      <c:pt idx="389">
                        <c:v>1.780905</c:v>
                      </c:pt>
                      <c:pt idx="390">
                        <c:v>1.6155139999999999</c:v>
                      </c:pt>
                      <c:pt idx="391">
                        <c:v>1.256505</c:v>
                      </c:pt>
                      <c:pt idx="392">
                        <c:v>1.2129479999999999</c:v>
                      </c:pt>
                      <c:pt idx="393">
                        <c:v>1.4522269999999999</c:v>
                      </c:pt>
                      <c:pt idx="394">
                        <c:v>1.537488</c:v>
                      </c:pt>
                      <c:pt idx="395">
                        <c:v>1.6322369999999999</c:v>
                      </c:pt>
                      <c:pt idx="396">
                        <c:v>1.525374</c:v>
                      </c:pt>
                      <c:pt idx="397">
                        <c:v>1.599837</c:v>
                      </c:pt>
                      <c:pt idx="398">
                        <c:v>1.386774</c:v>
                      </c:pt>
                      <c:pt idx="399">
                        <c:v>1.2787999999999999</c:v>
                      </c:pt>
                      <c:pt idx="400">
                        <c:v>0.85386799999999996</c:v>
                      </c:pt>
                      <c:pt idx="401">
                        <c:v>1.0710249999999999</c:v>
                      </c:pt>
                      <c:pt idx="402">
                        <c:v>1.1705890000000001</c:v>
                      </c:pt>
                      <c:pt idx="403">
                        <c:v>1.5478540000000001</c:v>
                      </c:pt>
                      <c:pt idx="404">
                        <c:v>0</c:v>
                      </c:pt>
                      <c:pt idx="405">
                        <c:v>1.839941</c:v>
                      </c:pt>
                      <c:pt idx="406">
                        <c:v>1.3307150000000001</c:v>
                      </c:pt>
                      <c:pt idx="407">
                        <c:v>1.793334</c:v>
                      </c:pt>
                      <c:pt idx="408">
                        <c:v>2.1537980000000001</c:v>
                      </c:pt>
                      <c:pt idx="409">
                        <c:v>2.098725</c:v>
                      </c:pt>
                      <c:pt idx="410">
                        <c:v>2.2516940000000001</c:v>
                      </c:pt>
                      <c:pt idx="411">
                        <c:v>2.0903119999999999</c:v>
                      </c:pt>
                      <c:pt idx="412">
                        <c:v>2.1247060000000002</c:v>
                      </c:pt>
                      <c:pt idx="413">
                        <c:v>2.1346289999999999</c:v>
                      </c:pt>
                      <c:pt idx="414">
                        <c:v>1.7389969999999999</c:v>
                      </c:pt>
                      <c:pt idx="415">
                        <c:v>1.8307800000000001</c:v>
                      </c:pt>
                      <c:pt idx="416">
                        <c:v>1.8583400000000001</c:v>
                      </c:pt>
                      <c:pt idx="417">
                        <c:v>1.6388910000000001</c:v>
                      </c:pt>
                      <c:pt idx="418">
                        <c:v>1.823569</c:v>
                      </c:pt>
                      <c:pt idx="419">
                        <c:v>1.4230160000000001</c:v>
                      </c:pt>
                      <c:pt idx="420">
                        <c:v>1.552017</c:v>
                      </c:pt>
                      <c:pt idx="421">
                        <c:v>1.4563269999999999</c:v>
                      </c:pt>
                      <c:pt idx="422">
                        <c:v>1.2866519999999999</c:v>
                      </c:pt>
                      <c:pt idx="423">
                        <c:v>1.4868349999999999</c:v>
                      </c:pt>
                      <c:pt idx="424">
                        <c:v>1.0484640000000001</c:v>
                      </c:pt>
                      <c:pt idx="425">
                        <c:v>1.5811299999999999</c:v>
                      </c:pt>
                      <c:pt idx="426">
                        <c:v>1.0886180000000001</c:v>
                      </c:pt>
                      <c:pt idx="427">
                        <c:v>1.502151</c:v>
                      </c:pt>
                      <c:pt idx="428">
                        <c:v>1.4515020000000001</c:v>
                      </c:pt>
                      <c:pt idx="429">
                        <c:v>1.7139500000000001</c:v>
                      </c:pt>
                      <c:pt idx="430">
                        <c:v>1.479968</c:v>
                      </c:pt>
                      <c:pt idx="431">
                        <c:v>1.8569180000000001</c:v>
                      </c:pt>
                      <c:pt idx="432">
                        <c:v>1.242148</c:v>
                      </c:pt>
                      <c:pt idx="433">
                        <c:v>1.3712709999999999</c:v>
                      </c:pt>
                      <c:pt idx="434">
                        <c:v>1.204296</c:v>
                      </c:pt>
                      <c:pt idx="435">
                        <c:v>1.3411729999999999</c:v>
                      </c:pt>
                      <c:pt idx="436">
                        <c:v>1.328174</c:v>
                      </c:pt>
                      <c:pt idx="437">
                        <c:v>1.594525</c:v>
                      </c:pt>
                      <c:pt idx="438">
                        <c:v>1.53521</c:v>
                      </c:pt>
                      <c:pt idx="439">
                        <c:v>1.214486</c:v>
                      </c:pt>
                      <c:pt idx="440">
                        <c:v>1.468974</c:v>
                      </c:pt>
                      <c:pt idx="441">
                        <c:v>1.601685</c:v>
                      </c:pt>
                      <c:pt idx="442">
                        <c:v>1.330138</c:v>
                      </c:pt>
                      <c:pt idx="443">
                        <c:v>1.2591209999999999</c:v>
                      </c:pt>
                      <c:pt idx="444">
                        <c:v>1.5144740000000001</c:v>
                      </c:pt>
                      <c:pt idx="445">
                        <c:v>1.734369</c:v>
                      </c:pt>
                      <c:pt idx="446">
                        <c:v>1.376206</c:v>
                      </c:pt>
                      <c:pt idx="447">
                        <c:v>1.422793</c:v>
                      </c:pt>
                      <c:pt idx="448">
                        <c:v>1.4224380000000001</c:v>
                      </c:pt>
                      <c:pt idx="449">
                        <c:v>1.790627</c:v>
                      </c:pt>
                      <c:pt idx="450">
                        <c:v>1.569693</c:v>
                      </c:pt>
                      <c:pt idx="451">
                        <c:v>1.541814</c:v>
                      </c:pt>
                      <c:pt idx="452">
                        <c:v>1.682617</c:v>
                      </c:pt>
                      <c:pt idx="453">
                        <c:v>1.5329550000000001</c:v>
                      </c:pt>
                      <c:pt idx="454">
                        <c:v>1.37307</c:v>
                      </c:pt>
                      <c:pt idx="455">
                        <c:v>1.477163</c:v>
                      </c:pt>
                      <c:pt idx="456">
                        <c:v>1.3150109999999999</c:v>
                      </c:pt>
                      <c:pt idx="457">
                        <c:v>1.2956030000000001</c:v>
                      </c:pt>
                      <c:pt idx="458">
                        <c:v>1.504791</c:v>
                      </c:pt>
                      <c:pt idx="459">
                        <c:v>1.5067219999999999</c:v>
                      </c:pt>
                      <c:pt idx="460">
                        <c:v>1.836274</c:v>
                      </c:pt>
                      <c:pt idx="461">
                        <c:v>1.625556</c:v>
                      </c:pt>
                      <c:pt idx="462">
                        <c:v>1.4072819999999999</c:v>
                      </c:pt>
                      <c:pt idx="463">
                        <c:v>1.8700639999999999</c:v>
                      </c:pt>
                      <c:pt idx="464">
                        <c:v>1.4104699999999999</c:v>
                      </c:pt>
                      <c:pt idx="465">
                        <c:v>1.6960869999999999</c:v>
                      </c:pt>
                      <c:pt idx="466">
                        <c:v>1.386379</c:v>
                      </c:pt>
                      <c:pt idx="467">
                        <c:v>1.615731</c:v>
                      </c:pt>
                      <c:pt idx="468">
                        <c:v>1.4891639999999999</c:v>
                      </c:pt>
                      <c:pt idx="469">
                        <c:v>1.594149</c:v>
                      </c:pt>
                      <c:pt idx="470">
                        <c:v>1.342867</c:v>
                      </c:pt>
                      <c:pt idx="471">
                        <c:v>2.1699480000000002</c:v>
                      </c:pt>
                      <c:pt idx="472">
                        <c:v>2.0788129999999998</c:v>
                      </c:pt>
                      <c:pt idx="473">
                        <c:v>2.0921859999999999</c:v>
                      </c:pt>
                      <c:pt idx="474">
                        <c:v>1.334211</c:v>
                      </c:pt>
                      <c:pt idx="475">
                        <c:v>1.5118560000000001</c:v>
                      </c:pt>
                      <c:pt idx="476">
                        <c:v>2.2373569999999998</c:v>
                      </c:pt>
                      <c:pt idx="477">
                        <c:v>2.227932</c:v>
                      </c:pt>
                      <c:pt idx="478">
                        <c:v>2.1495880000000001</c:v>
                      </c:pt>
                      <c:pt idx="479">
                        <c:v>1.6859649999999999</c:v>
                      </c:pt>
                      <c:pt idx="480">
                        <c:v>1.8872869999999999</c:v>
                      </c:pt>
                      <c:pt idx="481">
                        <c:v>1.731395</c:v>
                      </c:pt>
                      <c:pt idx="482">
                        <c:v>1.477419</c:v>
                      </c:pt>
                      <c:pt idx="483">
                        <c:v>1.7026479999999999</c:v>
                      </c:pt>
                      <c:pt idx="484">
                        <c:v>1.729814</c:v>
                      </c:pt>
                      <c:pt idx="485">
                        <c:v>1.673662</c:v>
                      </c:pt>
                      <c:pt idx="486">
                        <c:v>1.349483</c:v>
                      </c:pt>
                      <c:pt idx="487">
                        <c:v>1.203241</c:v>
                      </c:pt>
                      <c:pt idx="488">
                        <c:v>1.8222879999999999</c:v>
                      </c:pt>
                      <c:pt idx="489">
                        <c:v>1.766459</c:v>
                      </c:pt>
                      <c:pt idx="490">
                        <c:v>1.731171</c:v>
                      </c:pt>
                      <c:pt idx="491">
                        <c:v>1.764499</c:v>
                      </c:pt>
                      <c:pt idx="492">
                        <c:v>1.368096</c:v>
                      </c:pt>
                      <c:pt idx="493">
                        <c:v>1.181603</c:v>
                      </c:pt>
                      <c:pt idx="494">
                        <c:v>1.5954759999999999</c:v>
                      </c:pt>
                      <c:pt idx="495">
                        <c:v>1.5993759999999999</c:v>
                      </c:pt>
                      <c:pt idx="496">
                        <c:v>1.6514690000000001</c:v>
                      </c:pt>
                      <c:pt idx="497">
                        <c:v>1.636031</c:v>
                      </c:pt>
                      <c:pt idx="498">
                        <c:v>1.4836020000000001</c:v>
                      </c:pt>
                      <c:pt idx="499">
                        <c:v>1.7757510000000001</c:v>
                      </c:pt>
                      <c:pt idx="500">
                        <c:v>1.4131549999999999</c:v>
                      </c:pt>
                      <c:pt idx="501">
                        <c:v>1.5011810000000001</c:v>
                      </c:pt>
                      <c:pt idx="502">
                        <c:v>1.0632459999999999</c:v>
                      </c:pt>
                      <c:pt idx="503">
                        <c:v>1.256184</c:v>
                      </c:pt>
                      <c:pt idx="504">
                        <c:v>1.3309629999999999</c:v>
                      </c:pt>
                      <c:pt idx="505">
                        <c:v>2.0866250000000002</c:v>
                      </c:pt>
                      <c:pt idx="506">
                        <c:v>1.3726160000000001</c:v>
                      </c:pt>
                      <c:pt idx="507">
                        <c:v>1.6574850000000001</c:v>
                      </c:pt>
                      <c:pt idx="508">
                        <c:v>1.3461160000000001</c:v>
                      </c:pt>
                      <c:pt idx="509">
                        <c:v>1.532924</c:v>
                      </c:pt>
                      <c:pt idx="510">
                        <c:v>1.48421</c:v>
                      </c:pt>
                      <c:pt idx="511">
                        <c:v>1.68384</c:v>
                      </c:pt>
                      <c:pt idx="512">
                        <c:v>1.5026010000000001</c:v>
                      </c:pt>
                      <c:pt idx="513">
                        <c:v>1.028033</c:v>
                      </c:pt>
                      <c:pt idx="514">
                        <c:v>1.7807029999999999</c:v>
                      </c:pt>
                      <c:pt idx="515">
                        <c:v>1.5787329999999999</c:v>
                      </c:pt>
                      <c:pt idx="516">
                        <c:v>1.752548</c:v>
                      </c:pt>
                      <c:pt idx="517">
                        <c:v>1.640269</c:v>
                      </c:pt>
                      <c:pt idx="518">
                        <c:v>1.315404</c:v>
                      </c:pt>
                      <c:pt idx="519">
                        <c:v>1.5263420000000001</c:v>
                      </c:pt>
                      <c:pt idx="520">
                        <c:v>0.957542</c:v>
                      </c:pt>
                      <c:pt idx="521">
                        <c:v>1.2544249999999999</c:v>
                      </c:pt>
                      <c:pt idx="522">
                        <c:v>1.662568</c:v>
                      </c:pt>
                      <c:pt idx="523">
                        <c:v>1.3929210000000001</c:v>
                      </c:pt>
                      <c:pt idx="524">
                        <c:v>1.538689</c:v>
                      </c:pt>
                      <c:pt idx="525">
                        <c:v>1.5521830000000001</c:v>
                      </c:pt>
                      <c:pt idx="526">
                        <c:v>1.8315520000000001</c:v>
                      </c:pt>
                      <c:pt idx="527">
                        <c:v>1.476016</c:v>
                      </c:pt>
                      <c:pt idx="528">
                        <c:v>1.324411</c:v>
                      </c:pt>
                      <c:pt idx="529">
                        <c:v>1.4515009999999999</c:v>
                      </c:pt>
                      <c:pt idx="530">
                        <c:v>1.255968</c:v>
                      </c:pt>
                      <c:pt idx="531">
                        <c:v>1.361146</c:v>
                      </c:pt>
                      <c:pt idx="532">
                        <c:v>1.2954619999999999</c:v>
                      </c:pt>
                      <c:pt idx="533">
                        <c:v>1.447819</c:v>
                      </c:pt>
                      <c:pt idx="534">
                        <c:v>1.6298699999999999</c:v>
                      </c:pt>
                      <c:pt idx="535">
                        <c:v>1.481142</c:v>
                      </c:pt>
                      <c:pt idx="536">
                        <c:v>1.7000109999999999</c:v>
                      </c:pt>
                      <c:pt idx="537">
                        <c:v>1.5333399999999999</c:v>
                      </c:pt>
                      <c:pt idx="538">
                        <c:v>1.166253</c:v>
                      </c:pt>
                      <c:pt idx="539">
                        <c:v>1.2754920000000001</c:v>
                      </c:pt>
                      <c:pt idx="540">
                        <c:v>1.2420500000000001</c:v>
                      </c:pt>
                      <c:pt idx="541">
                        <c:v>1.6239209999999999</c:v>
                      </c:pt>
                      <c:pt idx="542">
                        <c:v>1.4985139999999999</c:v>
                      </c:pt>
                      <c:pt idx="543">
                        <c:v>1.6849730000000001</c:v>
                      </c:pt>
                      <c:pt idx="544">
                        <c:v>1.4692019999999999</c:v>
                      </c:pt>
                      <c:pt idx="545">
                        <c:v>1.8703609999999999</c:v>
                      </c:pt>
                      <c:pt idx="546">
                        <c:v>1.5413429999999999</c:v>
                      </c:pt>
                      <c:pt idx="547">
                        <c:v>1.201138</c:v>
                      </c:pt>
                      <c:pt idx="548">
                        <c:v>1.6358870000000001</c:v>
                      </c:pt>
                      <c:pt idx="549">
                        <c:v>1.5417749999999999</c:v>
                      </c:pt>
                      <c:pt idx="550">
                        <c:v>1.513933</c:v>
                      </c:pt>
                      <c:pt idx="551">
                        <c:v>1.6190789999999999</c:v>
                      </c:pt>
                      <c:pt idx="552">
                        <c:v>1.5229170000000001</c:v>
                      </c:pt>
                      <c:pt idx="553">
                        <c:v>1.5075829999999999</c:v>
                      </c:pt>
                      <c:pt idx="554">
                        <c:v>1.404039</c:v>
                      </c:pt>
                      <c:pt idx="555">
                        <c:v>1.521773</c:v>
                      </c:pt>
                      <c:pt idx="556">
                        <c:v>1.5238989999999999</c:v>
                      </c:pt>
                      <c:pt idx="557">
                        <c:v>1.5057210000000001</c:v>
                      </c:pt>
                      <c:pt idx="558">
                        <c:v>1.6242920000000001</c:v>
                      </c:pt>
                      <c:pt idx="559">
                        <c:v>1.4377180000000001</c:v>
                      </c:pt>
                      <c:pt idx="560">
                        <c:v>1.370628</c:v>
                      </c:pt>
                      <c:pt idx="561">
                        <c:v>1.124941</c:v>
                      </c:pt>
                      <c:pt idx="562">
                        <c:v>1.712415</c:v>
                      </c:pt>
                      <c:pt idx="563">
                        <c:v>1.763525</c:v>
                      </c:pt>
                      <c:pt idx="564">
                        <c:v>1.6753880000000001</c:v>
                      </c:pt>
                      <c:pt idx="565">
                        <c:v>1.7793330000000001</c:v>
                      </c:pt>
                      <c:pt idx="566">
                        <c:v>1.572484</c:v>
                      </c:pt>
                      <c:pt idx="567">
                        <c:v>1.507328</c:v>
                      </c:pt>
                      <c:pt idx="568">
                        <c:v>1.0935699999999999</c:v>
                      </c:pt>
                      <c:pt idx="569">
                        <c:v>1.1246719999999999</c:v>
                      </c:pt>
                      <c:pt idx="570">
                        <c:v>0.69151399999999996</c:v>
                      </c:pt>
                      <c:pt idx="571">
                        <c:v>1.282769</c:v>
                      </c:pt>
                      <c:pt idx="572">
                        <c:v>1.4356640000000001</c:v>
                      </c:pt>
                      <c:pt idx="573">
                        <c:v>1.4663600000000001</c:v>
                      </c:pt>
                      <c:pt idx="574">
                        <c:v>1.6820850000000001</c:v>
                      </c:pt>
                      <c:pt idx="575">
                        <c:v>1.6273960000000001</c:v>
                      </c:pt>
                      <c:pt idx="576">
                        <c:v>1.5458209999999999</c:v>
                      </c:pt>
                      <c:pt idx="577">
                        <c:v>1.3420000000000001</c:v>
                      </c:pt>
                      <c:pt idx="578">
                        <c:v>1.3801699999999999</c:v>
                      </c:pt>
                      <c:pt idx="579">
                        <c:v>1.7332110000000001</c:v>
                      </c:pt>
                      <c:pt idx="580">
                        <c:v>1.5747549999999999</c:v>
                      </c:pt>
                      <c:pt idx="581">
                        <c:v>1.599337</c:v>
                      </c:pt>
                      <c:pt idx="582">
                        <c:v>1.257174</c:v>
                      </c:pt>
                      <c:pt idx="583">
                        <c:v>1.077161</c:v>
                      </c:pt>
                      <c:pt idx="584">
                        <c:v>1.493689</c:v>
                      </c:pt>
                      <c:pt idx="585">
                        <c:v>0.94577100000000003</c:v>
                      </c:pt>
                      <c:pt idx="586">
                        <c:v>1.4366209999999999</c:v>
                      </c:pt>
                      <c:pt idx="587">
                        <c:v>1.6875789999999999</c:v>
                      </c:pt>
                      <c:pt idx="588">
                        <c:v>1.3845769999999999</c:v>
                      </c:pt>
                      <c:pt idx="589">
                        <c:v>1.0266930000000001</c:v>
                      </c:pt>
                      <c:pt idx="590">
                        <c:v>1.4631339999999999</c:v>
                      </c:pt>
                      <c:pt idx="591">
                        <c:v>1.7275240000000001</c:v>
                      </c:pt>
                      <c:pt idx="592">
                        <c:v>1.876679</c:v>
                      </c:pt>
                      <c:pt idx="593">
                        <c:v>1.7212190000000001</c:v>
                      </c:pt>
                      <c:pt idx="594">
                        <c:v>1.900347</c:v>
                      </c:pt>
                      <c:pt idx="595">
                        <c:v>1.610894</c:v>
                      </c:pt>
                      <c:pt idx="596">
                        <c:v>1.6529149999999999</c:v>
                      </c:pt>
                      <c:pt idx="597">
                        <c:v>1.506046</c:v>
                      </c:pt>
                      <c:pt idx="598">
                        <c:v>1.442475</c:v>
                      </c:pt>
                      <c:pt idx="599">
                        <c:v>1.515965</c:v>
                      </c:pt>
                      <c:pt idx="600">
                        <c:v>1.39144</c:v>
                      </c:pt>
                      <c:pt idx="601">
                        <c:v>1.4635020000000001</c:v>
                      </c:pt>
                      <c:pt idx="602">
                        <c:v>1.2920180000000001</c:v>
                      </c:pt>
                      <c:pt idx="603">
                        <c:v>1.3079430000000001</c:v>
                      </c:pt>
                      <c:pt idx="604">
                        <c:v>1.412838</c:v>
                      </c:pt>
                      <c:pt idx="605">
                        <c:v>1.5294319999999999</c:v>
                      </c:pt>
                      <c:pt idx="606">
                        <c:v>3.1347E-2</c:v>
                      </c:pt>
                      <c:pt idx="607">
                        <c:v>0.112626</c:v>
                      </c:pt>
                      <c:pt idx="608">
                        <c:v>1.6451260000000001</c:v>
                      </c:pt>
                      <c:pt idx="609">
                        <c:v>1.2764960000000001</c:v>
                      </c:pt>
                      <c:pt idx="610">
                        <c:v>1.744515</c:v>
                      </c:pt>
                      <c:pt idx="611">
                        <c:v>1.2089559999999999</c:v>
                      </c:pt>
                      <c:pt idx="612">
                        <c:v>1.5813699999999999</c:v>
                      </c:pt>
                      <c:pt idx="613">
                        <c:v>1.6456550000000001</c:v>
                      </c:pt>
                      <c:pt idx="614">
                        <c:v>1.5471250000000001</c:v>
                      </c:pt>
                      <c:pt idx="615">
                        <c:v>1.5254490000000001</c:v>
                      </c:pt>
                      <c:pt idx="616">
                        <c:v>1.67476</c:v>
                      </c:pt>
                      <c:pt idx="617">
                        <c:v>1.7743329999999999</c:v>
                      </c:pt>
                      <c:pt idx="618">
                        <c:v>1.450534</c:v>
                      </c:pt>
                      <c:pt idx="619">
                        <c:v>1.185703</c:v>
                      </c:pt>
                      <c:pt idx="620">
                        <c:v>1.3007740000000001</c:v>
                      </c:pt>
                      <c:pt idx="621">
                        <c:v>1.1449739999999999</c:v>
                      </c:pt>
                      <c:pt idx="622">
                        <c:v>1.4059459999999999</c:v>
                      </c:pt>
                      <c:pt idx="623">
                        <c:v>1.4302140000000001</c:v>
                      </c:pt>
                      <c:pt idx="624">
                        <c:v>1.1753210000000001</c:v>
                      </c:pt>
                      <c:pt idx="625">
                        <c:v>1.4706520000000001</c:v>
                      </c:pt>
                      <c:pt idx="626">
                        <c:v>1.5877019999999999</c:v>
                      </c:pt>
                      <c:pt idx="627">
                        <c:v>1.4797260000000001</c:v>
                      </c:pt>
                      <c:pt idx="628">
                        <c:v>1.5475570000000001</c:v>
                      </c:pt>
                      <c:pt idx="629">
                        <c:v>1.182903</c:v>
                      </c:pt>
                      <c:pt idx="630">
                        <c:v>1.2163619999999999</c:v>
                      </c:pt>
                      <c:pt idx="631">
                        <c:v>1.3258650000000001</c:v>
                      </c:pt>
                      <c:pt idx="632">
                        <c:v>1.629284</c:v>
                      </c:pt>
                      <c:pt idx="633">
                        <c:v>1.107353</c:v>
                      </c:pt>
                      <c:pt idx="634">
                        <c:v>1.5323610000000001</c:v>
                      </c:pt>
                      <c:pt idx="635">
                        <c:v>1.668858</c:v>
                      </c:pt>
                      <c:pt idx="636">
                        <c:v>1.4985170000000001</c:v>
                      </c:pt>
                      <c:pt idx="637">
                        <c:v>1.631756</c:v>
                      </c:pt>
                      <c:pt idx="638">
                        <c:v>1.6348510000000001</c:v>
                      </c:pt>
                      <c:pt idx="639">
                        <c:v>1.948059</c:v>
                      </c:pt>
                      <c:pt idx="640">
                        <c:v>1.6329739999999999</c:v>
                      </c:pt>
                      <c:pt idx="641">
                        <c:v>1.4275279999999999</c:v>
                      </c:pt>
                      <c:pt idx="642">
                        <c:v>0.66186900000000004</c:v>
                      </c:pt>
                      <c:pt idx="643">
                        <c:v>1.473624</c:v>
                      </c:pt>
                      <c:pt idx="644">
                        <c:v>1.505288</c:v>
                      </c:pt>
                      <c:pt idx="645">
                        <c:v>1.753789</c:v>
                      </c:pt>
                      <c:pt idx="646">
                        <c:v>1.5426580000000001</c:v>
                      </c:pt>
                      <c:pt idx="647">
                        <c:v>1.6148290000000001</c:v>
                      </c:pt>
                      <c:pt idx="648">
                        <c:v>1.410701</c:v>
                      </c:pt>
                      <c:pt idx="649">
                        <c:v>1.7490060000000001</c:v>
                      </c:pt>
                      <c:pt idx="650">
                        <c:v>1.5743389999999999</c:v>
                      </c:pt>
                      <c:pt idx="651">
                        <c:v>1.7000169999999999</c:v>
                      </c:pt>
                      <c:pt idx="652">
                        <c:v>1.716642</c:v>
                      </c:pt>
                      <c:pt idx="653">
                        <c:v>1.3417490000000001</c:v>
                      </c:pt>
                      <c:pt idx="654">
                        <c:v>1.5905579999999999</c:v>
                      </c:pt>
                      <c:pt idx="655">
                        <c:v>1.6472800000000001</c:v>
                      </c:pt>
                      <c:pt idx="656">
                        <c:v>1.368555</c:v>
                      </c:pt>
                      <c:pt idx="657">
                        <c:v>1.493055</c:v>
                      </c:pt>
                      <c:pt idx="658">
                        <c:v>1.5916859999999999</c:v>
                      </c:pt>
                      <c:pt idx="659">
                        <c:v>1.567766</c:v>
                      </c:pt>
                      <c:pt idx="660">
                        <c:v>1.5427999999999999</c:v>
                      </c:pt>
                      <c:pt idx="661">
                        <c:v>1.959365</c:v>
                      </c:pt>
                      <c:pt idx="662">
                        <c:v>1.6362030000000001</c:v>
                      </c:pt>
                      <c:pt idx="663">
                        <c:v>1.4927760000000001</c:v>
                      </c:pt>
                      <c:pt idx="664">
                        <c:v>1.641732</c:v>
                      </c:pt>
                      <c:pt idx="665">
                        <c:v>1.755323</c:v>
                      </c:pt>
                      <c:pt idx="666">
                        <c:v>1.367472</c:v>
                      </c:pt>
                      <c:pt idx="667">
                        <c:v>0.71657800000000005</c:v>
                      </c:pt>
                      <c:pt idx="668">
                        <c:v>1.736264</c:v>
                      </c:pt>
                      <c:pt idx="669">
                        <c:v>1.5532859999999999</c:v>
                      </c:pt>
                      <c:pt idx="670">
                        <c:v>0.89501299999999995</c:v>
                      </c:pt>
                      <c:pt idx="671">
                        <c:v>1.3174220000000001</c:v>
                      </c:pt>
                      <c:pt idx="672">
                        <c:v>1.3325629999999999</c:v>
                      </c:pt>
                      <c:pt idx="673">
                        <c:v>1.7614669999999999</c:v>
                      </c:pt>
                      <c:pt idx="674">
                        <c:v>1.408266</c:v>
                      </c:pt>
                      <c:pt idx="675">
                        <c:v>1.5338970000000001</c:v>
                      </c:pt>
                      <c:pt idx="676">
                        <c:v>1.2313149999999999</c:v>
                      </c:pt>
                      <c:pt idx="677">
                        <c:v>1.510923</c:v>
                      </c:pt>
                      <c:pt idx="678">
                        <c:v>1.4378310000000001</c:v>
                      </c:pt>
                      <c:pt idx="679">
                        <c:v>1.4463189999999999</c:v>
                      </c:pt>
                      <c:pt idx="680">
                        <c:v>1.2519849999999999</c:v>
                      </c:pt>
                      <c:pt idx="681">
                        <c:v>1.35744</c:v>
                      </c:pt>
                      <c:pt idx="682">
                        <c:v>1.4007369999999999</c:v>
                      </c:pt>
                      <c:pt idx="683">
                        <c:v>1.529342</c:v>
                      </c:pt>
                      <c:pt idx="684">
                        <c:v>1.7095720000000001</c:v>
                      </c:pt>
                      <c:pt idx="685">
                        <c:v>1.582851</c:v>
                      </c:pt>
                      <c:pt idx="686">
                        <c:v>1.2714430000000001</c:v>
                      </c:pt>
                      <c:pt idx="687">
                        <c:v>1.551018</c:v>
                      </c:pt>
                      <c:pt idx="688">
                        <c:v>1.6203719999999999</c:v>
                      </c:pt>
                      <c:pt idx="689">
                        <c:v>1.5146850000000001</c:v>
                      </c:pt>
                      <c:pt idx="690">
                        <c:v>1.4942470000000001</c:v>
                      </c:pt>
                      <c:pt idx="691">
                        <c:v>1.4964759999999999</c:v>
                      </c:pt>
                      <c:pt idx="692">
                        <c:v>1.5716600000000001</c:v>
                      </c:pt>
                      <c:pt idx="693">
                        <c:v>1.7366349999999999</c:v>
                      </c:pt>
                      <c:pt idx="694">
                        <c:v>1.565879</c:v>
                      </c:pt>
                      <c:pt idx="695">
                        <c:v>1.5707340000000001</c:v>
                      </c:pt>
                      <c:pt idx="696">
                        <c:v>1.6994039999999999</c:v>
                      </c:pt>
                      <c:pt idx="697">
                        <c:v>1.258049</c:v>
                      </c:pt>
                      <c:pt idx="698">
                        <c:v>1.5925009999999999</c:v>
                      </c:pt>
                      <c:pt idx="699">
                        <c:v>1.203451</c:v>
                      </c:pt>
                      <c:pt idx="700">
                        <c:v>1.382196</c:v>
                      </c:pt>
                      <c:pt idx="701">
                        <c:v>1.3568199999999999</c:v>
                      </c:pt>
                      <c:pt idx="702">
                        <c:v>1.514832</c:v>
                      </c:pt>
                      <c:pt idx="703">
                        <c:v>1.498237</c:v>
                      </c:pt>
                      <c:pt idx="704">
                        <c:v>1.388949</c:v>
                      </c:pt>
                      <c:pt idx="705">
                        <c:v>1.6689670000000001</c:v>
                      </c:pt>
                      <c:pt idx="706">
                        <c:v>1.6576820000000001</c:v>
                      </c:pt>
                      <c:pt idx="707">
                        <c:v>0.92128699999999997</c:v>
                      </c:pt>
                      <c:pt idx="708">
                        <c:v>1.773962</c:v>
                      </c:pt>
                      <c:pt idx="709">
                        <c:v>1.8413060000000001</c:v>
                      </c:pt>
                      <c:pt idx="710">
                        <c:v>1.7960259999999999</c:v>
                      </c:pt>
                      <c:pt idx="711">
                        <c:v>1.5208729999999999</c:v>
                      </c:pt>
                      <c:pt idx="712">
                        <c:v>1.598044</c:v>
                      </c:pt>
                      <c:pt idx="713">
                        <c:v>1.513641</c:v>
                      </c:pt>
                      <c:pt idx="714">
                        <c:v>1.7380629999999999</c:v>
                      </c:pt>
                      <c:pt idx="715">
                        <c:v>1.6110059999999999</c:v>
                      </c:pt>
                      <c:pt idx="716">
                        <c:v>1.517215</c:v>
                      </c:pt>
                      <c:pt idx="717">
                        <c:v>1.839699</c:v>
                      </c:pt>
                      <c:pt idx="718">
                        <c:v>1.5153700000000001</c:v>
                      </c:pt>
                      <c:pt idx="719">
                        <c:v>1.6537710000000001</c:v>
                      </c:pt>
                      <c:pt idx="720">
                        <c:v>1.5259180000000001</c:v>
                      </c:pt>
                      <c:pt idx="721">
                        <c:v>1.9535340000000001</c:v>
                      </c:pt>
                      <c:pt idx="722">
                        <c:v>1.541196</c:v>
                      </c:pt>
                      <c:pt idx="723">
                        <c:v>1.6020829999999999</c:v>
                      </c:pt>
                      <c:pt idx="724">
                        <c:v>1.3194539999999999</c:v>
                      </c:pt>
                      <c:pt idx="725">
                        <c:v>1.086803</c:v>
                      </c:pt>
                      <c:pt idx="726">
                        <c:v>1.1740790000000001</c:v>
                      </c:pt>
                      <c:pt idx="727">
                        <c:v>0.89725999999999995</c:v>
                      </c:pt>
                      <c:pt idx="728">
                        <c:v>1.180706</c:v>
                      </c:pt>
                      <c:pt idx="729">
                        <c:v>1.2957620000000001</c:v>
                      </c:pt>
                      <c:pt idx="730">
                        <c:v>0.61329599999999995</c:v>
                      </c:pt>
                      <c:pt idx="731">
                        <c:v>1.202861</c:v>
                      </c:pt>
                      <c:pt idx="732">
                        <c:v>1.1886380000000001</c:v>
                      </c:pt>
                      <c:pt idx="733">
                        <c:v>1.0566949999999999</c:v>
                      </c:pt>
                      <c:pt idx="734">
                        <c:v>0.94872500000000004</c:v>
                      </c:pt>
                      <c:pt idx="735">
                        <c:v>1.193516</c:v>
                      </c:pt>
                      <c:pt idx="736">
                        <c:v>1.3240350000000001</c:v>
                      </c:pt>
                      <c:pt idx="737">
                        <c:v>1.39178</c:v>
                      </c:pt>
                      <c:pt idx="738">
                        <c:v>1.103478</c:v>
                      </c:pt>
                      <c:pt idx="739">
                        <c:v>1.4105920000000001</c:v>
                      </c:pt>
                      <c:pt idx="740">
                        <c:v>1.6487769999999999</c:v>
                      </c:pt>
                      <c:pt idx="741">
                        <c:v>1.46702</c:v>
                      </c:pt>
                      <c:pt idx="742">
                        <c:v>1.687317</c:v>
                      </c:pt>
                      <c:pt idx="743">
                        <c:v>1.3746130000000001</c:v>
                      </c:pt>
                      <c:pt idx="744">
                        <c:v>1.7593650000000001</c:v>
                      </c:pt>
                      <c:pt idx="745">
                        <c:v>1.388857</c:v>
                      </c:pt>
                      <c:pt idx="746">
                        <c:v>1.597159</c:v>
                      </c:pt>
                      <c:pt idx="747">
                        <c:v>1.4755020000000001</c:v>
                      </c:pt>
                      <c:pt idx="748">
                        <c:v>1.3959429999999999</c:v>
                      </c:pt>
                      <c:pt idx="749">
                        <c:v>1.3985449999999999</c:v>
                      </c:pt>
                      <c:pt idx="750">
                        <c:v>1.259954</c:v>
                      </c:pt>
                      <c:pt idx="751">
                        <c:v>1.7090350000000001</c:v>
                      </c:pt>
                      <c:pt idx="752">
                        <c:v>1.467948</c:v>
                      </c:pt>
                      <c:pt idx="753">
                        <c:v>1.2843880000000001</c:v>
                      </c:pt>
                      <c:pt idx="754">
                        <c:v>0.54963300000000004</c:v>
                      </c:pt>
                      <c:pt idx="755">
                        <c:v>1.0777639999999999</c:v>
                      </c:pt>
                      <c:pt idx="756">
                        <c:v>2.1845819999999998</c:v>
                      </c:pt>
                      <c:pt idx="757">
                        <c:v>1.6305860000000001</c:v>
                      </c:pt>
                      <c:pt idx="758">
                        <c:v>1.814611</c:v>
                      </c:pt>
                      <c:pt idx="759">
                        <c:v>1.607359</c:v>
                      </c:pt>
                      <c:pt idx="760">
                        <c:v>1.84613</c:v>
                      </c:pt>
                      <c:pt idx="761">
                        <c:v>1.6355649999999999</c:v>
                      </c:pt>
                      <c:pt idx="762">
                        <c:v>1.7167349999999999</c:v>
                      </c:pt>
                      <c:pt idx="763">
                        <c:v>1.036065</c:v>
                      </c:pt>
                      <c:pt idx="764">
                        <c:v>2.274896</c:v>
                      </c:pt>
                      <c:pt idx="765">
                        <c:v>1.9641569999999999</c:v>
                      </c:pt>
                      <c:pt idx="766">
                        <c:v>2.1366390000000002</c:v>
                      </c:pt>
                      <c:pt idx="767">
                        <c:v>1.848157</c:v>
                      </c:pt>
                      <c:pt idx="768">
                        <c:v>2.1764299999999999</c:v>
                      </c:pt>
                      <c:pt idx="769">
                        <c:v>1.8929959999999999</c:v>
                      </c:pt>
                      <c:pt idx="770">
                        <c:v>1.6323780000000001</c:v>
                      </c:pt>
                      <c:pt idx="771">
                        <c:v>1.9672449999999999</c:v>
                      </c:pt>
                      <c:pt idx="772">
                        <c:v>1.6802649999999999</c:v>
                      </c:pt>
                      <c:pt idx="773">
                        <c:v>1.8781319999999999</c:v>
                      </c:pt>
                      <c:pt idx="774">
                        <c:v>1.813761</c:v>
                      </c:pt>
                      <c:pt idx="775">
                        <c:v>1.5307980000000001</c:v>
                      </c:pt>
                      <c:pt idx="776">
                        <c:v>1.5097210000000001</c:v>
                      </c:pt>
                      <c:pt idx="777">
                        <c:v>1.4564520000000001</c:v>
                      </c:pt>
                      <c:pt idx="778">
                        <c:v>1.73142</c:v>
                      </c:pt>
                      <c:pt idx="779">
                        <c:v>1.4457070000000001</c:v>
                      </c:pt>
                      <c:pt idx="780">
                        <c:v>1.7773030000000001</c:v>
                      </c:pt>
                      <c:pt idx="781">
                        <c:v>1.359132</c:v>
                      </c:pt>
                      <c:pt idx="782">
                        <c:v>1.614214</c:v>
                      </c:pt>
                      <c:pt idx="783">
                        <c:v>1.5962700000000001</c:v>
                      </c:pt>
                      <c:pt idx="784">
                        <c:v>1.4690719999999999</c:v>
                      </c:pt>
                      <c:pt idx="785">
                        <c:v>1.5610550000000001</c:v>
                      </c:pt>
                      <c:pt idx="786">
                        <c:v>1.1980690000000001</c:v>
                      </c:pt>
                      <c:pt idx="787">
                        <c:v>1.848438</c:v>
                      </c:pt>
                      <c:pt idx="788">
                        <c:v>1.67964</c:v>
                      </c:pt>
                      <c:pt idx="789">
                        <c:v>1.7443770000000001</c:v>
                      </c:pt>
                      <c:pt idx="790">
                        <c:v>1.7618419999999999</c:v>
                      </c:pt>
                      <c:pt idx="791">
                        <c:v>1.180758</c:v>
                      </c:pt>
                      <c:pt idx="792">
                        <c:v>1.581769</c:v>
                      </c:pt>
                      <c:pt idx="793">
                        <c:v>1.3457380000000001</c:v>
                      </c:pt>
                      <c:pt idx="794">
                        <c:v>1.50305</c:v>
                      </c:pt>
                      <c:pt idx="795">
                        <c:v>1.706426</c:v>
                      </c:pt>
                      <c:pt idx="796">
                        <c:v>1.497906</c:v>
                      </c:pt>
                      <c:pt idx="797">
                        <c:v>1.132036</c:v>
                      </c:pt>
                      <c:pt idx="798">
                        <c:v>1.226496</c:v>
                      </c:pt>
                      <c:pt idx="799">
                        <c:v>1.8772850000000001</c:v>
                      </c:pt>
                      <c:pt idx="800">
                        <c:v>1.474302</c:v>
                      </c:pt>
                      <c:pt idx="801">
                        <c:v>1.661608</c:v>
                      </c:pt>
                      <c:pt idx="802">
                        <c:v>1.7433149999999999</c:v>
                      </c:pt>
                      <c:pt idx="803">
                        <c:v>1.7596639999999999</c:v>
                      </c:pt>
                      <c:pt idx="804">
                        <c:v>1.5600339999999999</c:v>
                      </c:pt>
                      <c:pt idx="805">
                        <c:v>1.3651329999999999</c:v>
                      </c:pt>
                      <c:pt idx="806">
                        <c:v>1.6876610000000001</c:v>
                      </c:pt>
                      <c:pt idx="807">
                        <c:v>1.750375</c:v>
                      </c:pt>
                      <c:pt idx="808">
                        <c:v>1.7867390000000001</c:v>
                      </c:pt>
                      <c:pt idx="809">
                        <c:v>1.4839009999999999</c:v>
                      </c:pt>
                      <c:pt idx="810">
                        <c:v>1.8453390000000001</c:v>
                      </c:pt>
                      <c:pt idx="811">
                        <c:v>1.314084</c:v>
                      </c:pt>
                      <c:pt idx="812">
                        <c:v>1.762788</c:v>
                      </c:pt>
                      <c:pt idx="813">
                        <c:v>1.431405</c:v>
                      </c:pt>
                      <c:pt idx="814">
                        <c:v>1.229843</c:v>
                      </c:pt>
                      <c:pt idx="815">
                        <c:v>1.5825279999999999</c:v>
                      </c:pt>
                      <c:pt idx="816">
                        <c:v>1.687829</c:v>
                      </c:pt>
                      <c:pt idx="817">
                        <c:v>1.284748</c:v>
                      </c:pt>
                      <c:pt idx="818">
                        <c:v>1.7685059999999999</c:v>
                      </c:pt>
                      <c:pt idx="819">
                        <c:v>1.2814639999999999</c:v>
                      </c:pt>
                      <c:pt idx="820">
                        <c:v>1.2160139999999999</c:v>
                      </c:pt>
                      <c:pt idx="821">
                        <c:v>1.7465090000000001</c:v>
                      </c:pt>
                      <c:pt idx="822">
                        <c:v>1.37168</c:v>
                      </c:pt>
                      <c:pt idx="823">
                        <c:v>1.415678</c:v>
                      </c:pt>
                      <c:pt idx="824">
                        <c:v>1.379888</c:v>
                      </c:pt>
                      <c:pt idx="825">
                        <c:v>1.353885</c:v>
                      </c:pt>
                      <c:pt idx="826">
                        <c:v>1.188499</c:v>
                      </c:pt>
                      <c:pt idx="827">
                        <c:v>1.5824389999999999</c:v>
                      </c:pt>
                      <c:pt idx="828">
                        <c:v>1.3256600000000001</c:v>
                      </c:pt>
                      <c:pt idx="829">
                        <c:v>1.174544</c:v>
                      </c:pt>
                      <c:pt idx="830">
                        <c:v>1.561909</c:v>
                      </c:pt>
                      <c:pt idx="831">
                        <c:v>1.3922840000000001</c:v>
                      </c:pt>
                      <c:pt idx="832">
                        <c:v>1.7862709999999999</c:v>
                      </c:pt>
                      <c:pt idx="833">
                        <c:v>1.7079580000000001</c:v>
                      </c:pt>
                      <c:pt idx="834">
                        <c:v>1.44922</c:v>
                      </c:pt>
                      <c:pt idx="835">
                        <c:v>1.087369</c:v>
                      </c:pt>
                      <c:pt idx="836">
                        <c:v>1.231471</c:v>
                      </c:pt>
                      <c:pt idx="837">
                        <c:v>1.8277429999999999</c:v>
                      </c:pt>
                      <c:pt idx="838">
                        <c:v>1.6338269999999999</c:v>
                      </c:pt>
                      <c:pt idx="839">
                        <c:v>1.0620989999999999</c:v>
                      </c:pt>
                      <c:pt idx="840">
                        <c:v>1.783693</c:v>
                      </c:pt>
                      <c:pt idx="841">
                        <c:v>1.6629050000000001</c:v>
                      </c:pt>
                      <c:pt idx="842">
                        <c:v>1.719759</c:v>
                      </c:pt>
                      <c:pt idx="843">
                        <c:v>1.0416190000000001</c:v>
                      </c:pt>
                      <c:pt idx="844">
                        <c:v>1.4296439999999999</c:v>
                      </c:pt>
                      <c:pt idx="845">
                        <c:v>1.1681459999999999</c:v>
                      </c:pt>
                      <c:pt idx="846">
                        <c:v>1.363623</c:v>
                      </c:pt>
                      <c:pt idx="847">
                        <c:v>1.512356</c:v>
                      </c:pt>
                      <c:pt idx="848">
                        <c:v>0.53345600000000004</c:v>
                      </c:pt>
                      <c:pt idx="849">
                        <c:v>1.1848780000000001</c:v>
                      </c:pt>
                      <c:pt idx="850">
                        <c:v>2.117963</c:v>
                      </c:pt>
                      <c:pt idx="851">
                        <c:v>1.878126</c:v>
                      </c:pt>
                      <c:pt idx="852">
                        <c:v>1.7818830000000001</c:v>
                      </c:pt>
                      <c:pt idx="853">
                        <c:v>1.8946970000000001</c:v>
                      </c:pt>
                      <c:pt idx="854">
                        <c:v>1.752078</c:v>
                      </c:pt>
                      <c:pt idx="855">
                        <c:v>1.7277290000000001</c:v>
                      </c:pt>
                      <c:pt idx="856">
                        <c:v>0.89247399999999999</c:v>
                      </c:pt>
                      <c:pt idx="857">
                        <c:v>2.1593589999999998</c:v>
                      </c:pt>
                      <c:pt idx="858">
                        <c:v>1.9187110000000001</c:v>
                      </c:pt>
                      <c:pt idx="859">
                        <c:v>1.50465</c:v>
                      </c:pt>
                      <c:pt idx="860">
                        <c:v>1.6144879999999999</c:v>
                      </c:pt>
                      <c:pt idx="861">
                        <c:v>1.807976</c:v>
                      </c:pt>
                      <c:pt idx="862">
                        <c:v>1.85286</c:v>
                      </c:pt>
                      <c:pt idx="863">
                        <c:v>1.681074</c:v>
                      </c:pt>
                      <c:pt idx="864">
                        <c:v>1.6686719999999999</c:v>
                      </c:pt>
                      <c:pt idx="865">
                        <c:v>1.648088</c:v>
                      </c:pt>
                      <c:pt idx="866">
                        <c:v>1.4618899999999999</c:v>
                      </c:pt>
                      <c:pt idx="867">
                        <c:v>1.4063650000000001</c:v>
                      </c:pt>
                      <c:pt idx="868">
                        <c:v>1.3978060000000001</c:v>
                      </c:pt>
                      <c:pt idx="869">
                        <c:v>1.705041</c:v>
                      </c:pt>
                      <c:pt idx="870">
                        <c:v>1.365516</c:v>
                      </c:pt>
                      <c:pt idx="871">
                        <c:v>1.714343</c:v>
                      </c:pt>
                      <c:pt idx="872">
                        <c:v>1.5239990000000001</c:v>
                      </c:pt>
                      <c:pt idx="873">
                        <c:v>1.3418920000000001</c:v>
                      </c:pt>
                      <c:pt idx="874">
                        <c:v>1.5210649999999999</c:v>
                      </c:pt>
                      <c:pt idx="875">
                        <c:v>1.5907640000000001</c:v>
                      </c:pt>
                      <c:pt idx="876">
                        <c:v>0.995475</c:v>
                      </c:pt>
                      <c:pt idx="877">
                        <c:v>1.604973</c:v>
                      </c:pt>
                      <c:pt idx="878">
                        <c:v>1.3236079999999999</c:v>
                      </c:pt>
                      <c:pt idx="879">
                        <c:v>1.387168</c:v>
                      </c:pt>
                      <c:pt idx="880">
                        <c:v>1.6893450000000001</c:v>
                      </c:pt>
                      <c:pt idx="881">
                        <c:v>1.399961</c:v>
                      </c:pt>
                      <c:pt idx="882">
                        <c:v>1.5053399999999999</c:v>
                      </c:pt>
                      <c:pt idx="883">
                        <c:v>1.312349</c:v>
                      </c:pt>
                      <c:pt idx="884">
                        <c:v>1.772025</c:v>
                      </c:pt>
                      <c:pt idx="885">
                        <c:v>1.6339520000000001</c:v>
                      </c:pt>
                      <c:pt idx="886">
                        <c:v>1.391086</c:v>
                      </c:pt>
                      <c:pt idx="887">
                        <c:v>1.175834</c:v>
                      </c:pt>
                      <c:pt idx="888">
                        <c:v>1.5032289999999999</c:v>
                      </c:pt>
                      <c:pt idx="889">
                        <c:v>1.6649099999999999</c:v>
                      </c:pt>
                      <c:pt idx="890">
                        <c:v>1.5391969999999999</c:v>
                      </c:pt>
                      <c:pt idx="891">
                        <c:v>0.95753699999999997</c:v>
                      </c:pt>
                      <c:pt idx="892">
                        <c:v>1.6525540000000001</c:v>
                      </c:pt>
                      <c:pt idx="893">
                        <c:v>1.421648</c:v>
                      </c:pt>
                      <c:pt idx="894">
                        <c:v>1.7052339999999999</c:v>
                      </c:pt>
                      <c:pt idx="895">
                        <c:v>1.4021429999999999</c:v>
                      </c:pt>
                      <c:pt idx="896">
                        <c:v>1.642514</c:v>
                      </c:pt>
                      <c:pt idx="897">
                        <c:v>1.5349390000000001</c:v>
                      </c:pt>
                      <c:pt idx="898">
                        <c:v>0.91861700000000002</c:v>
                      </c:pt>
                      <c:pt idx="899">
                        <c:v>1.5947690000000001</c:v>
                      </c:pt>
                      <c:pt idx="900">
                        <c:v>1.569358</c:v>
                      </c:pt>
                      <c:pt idx="901">
                        <c:v>0.28090399999999999</c:v>
                      </c:pt>
                      <c:pt idx="902">
                        <c:v>4.6468000000000002E-2</c:v>
                      </c:pt>
                      <c:pt idx="903">
                        <c:v>0.84695299999999996</c:v>
                      </c:pt>
                      <c:pt idx="904">
                        <c:v>0.29450700000000002</c:v>
                      </c:pt>
                      <c:pt idx="905">
                        <c:v>2.2844959999999999</c:v>
                      </c:pt>
                      <c:pt idx="906">
                        <c:v>2.2288030000000001</c:v>
                      </c:pt>
                      <c:pt idx="907">
                        <c:v>2.0572149999999998</c:v>
                      </c:pt>
                      <c:pt idx="908">
                        <c:v>1.9864740000000001</c:v>
                      </c:pt>
                      <c:pt idx="909">
                        <c:v>2.1932870000000002</c:v>
                      </c:pt>
                      <c:pt idx="910">
                        <c:v>2.1105649999999998</c:v>
                      </c:pt>
                      <c:pt idx="911">
                        <c:v>1.650547</c:v>
                      </c:pt>
                      <c:pt idx="912">
                        <c:v>1.97936</c:v>
                      </c:pt>
                      <c:pt idx="913">
                        <c:v>1.797553</c:v>
                      </c:pt>
                      <c:pt idx="914">
                        <c:v>1.5240180000000001</c:v>
                      </c:pt>
                      <c:pt idx="915">
                        <c:v>1.8885559999999999</c:v>
                      </c:pt>
                      <c:pt idx="916">
                        <c:v>1.260901</c:v>
                      </c:pt>
                      <c:pt idx="917">
                        <c:v>1.4807459999999999</c:v>
                      </c:pt>
                      <c:pt idx="918">
                        <c:v>1.8351150000000001</c:v>
                      </c:pt>
                      <c:pt idx="919">
                        <c:v>1.5830569999999999</c:v>
                      </c:pt>
                      <c:pt idx="920">
                        <c:v>1.3365590000000001</c:v>
                      </c:pt>
                      <c:pt idx="921">
                        <c:v>0.93986599999999998</c:v>
                      </c:pt>
                      <c:pt idx="922">
                        <c:v>1.765644</c:v>
                      </c:pt>
                      <c:pt idx="923">
                        <c:v>1.496923</c:v>
                      </c:pt>
                      <c:pt idx="924">
                        <c:v>1.1785190000000001</c:v>
                      </c:pt>
                      <c:pt idx="925">
                        <c:v>1.4033990000000001</c:v>
                      </c:pt>
                      <c:pt idx="926">
                        <c:v>1.7039230000000001</c:v>
                      </c:pt>
                      <c:pt idx="927">
                        <c:v>1.5994710000000001</c:v>
                      </c:pt>
                      <c:pt idx="928">
                        <c:v>1.4950270000000001</c:v>
                      </c:pt>
                      <c:pt idx="929">
                        <c:v>1.4127069999999999</c:v>
                      </c:pt>
                      <c:pt idx="930">
                        <c:v>1.4813179999999999</c:v>
                      </c:pt>
                      <c:pt idx="931">
                        <c:v>1.396825</c:v>
                      </c:pt>
                      <c:pt idx="932">
                        <c:v>1.5540510000000001</c:v>
                      </c:pt>
                      <c:pt idx="933">
                        <c:v>1.304135</c:v>
                      </c:pt>
                      <c:pt idx="934">
                        <c:v>1.488834</c:v>
                      </c:pt>
                      <c:pt idx="935">
                        <c:v>1.7597940000000001</c:v>
                      </c:pt>
                      <c:pt idx="936">
                        <c:v>1.4241090000000001</c:v>
                      </c:pt>
                      <c:pt idx="937">
                        <c:v>1.0002150000000001</c:v>
                      </c:pt>
                      <c:pt idx="938">
                        <c:v>1.4972080000000001</c:v>
                      </c:pt>
                      <c:pt idx="939">
                        <c:v>1.277145</c:v>
                      </c:pt>
                      <c:pt idx="940">
                        <c:v>0.99370099999999995</c:v>
                      </c:pt>
                      <c:pt idx="941">
                        <c:v>1.3191520000000001</c:v>
                      </c:pt>
                      <c:pt idx="942">
                        <c:v>1.686985</c:v>
                      </c:pt>
                      <c:pt idx="943">
                        <c:v>1.2081120000000001</c:v>
                      </c:pt>
                      <c:pt idx="944">
                        <c:v>1.651816</c:v>
                      </c:pt>
                      <c:pt idx="945">
                        <c:v>1.822101</c:v>
                      </c:pt>
                      <c:pt idx="946">
                        <c:v>1.5950040000000001</c:v>
                      </c:pt>
                      <c:pt idx="947">
                        <c:v>1.2644599999999999</c:v>
                      </c:pt>
                      <c:pt idx="948">
                        <c:v>1.5183580000000001</c:v>
                      </c:pt>
                      <c:pt idx="949">
                        <c:v>1.539644</c:v>
                      </c:pt>
                      <c:pt idx="950">
                        <c:v>1.5944229999999999</c:v>
                      </c:pt>
                      <c:pt idx="951">
                        <c:v>1.75684</c:v>
                      </c:pt>
                      <c:pt idx="952">
                        <c:v>1.1569</c:v>
                      </c:pt>
                      <c:pt idx="953">
                        <c:v>1.561785</c:v>
                      </c:pt>
                      <c:pt idx="954">
                        <c:v>2.0587900000000001</c:v>
                      </c:pt>
                      <c:pt idx="955">
                        <c:v>1.967265</c:v>
                      </c:pt>
                      <c:pt idx="956">
                        <c:v>1.4595929999999999</c:v>
                      </c:pt>
                      <c:pt idx="957">
                        <c:v>1.346527</c:v>
                      </c:pt>
                      <c:pt idx="958">
                        <c:v>1.3931549999999999</c:v>
                      </c:pt>
                      <c:pt idx="959">
                        <c:v>1.852738</c:v>
                      </c:pt>
                      <c:pt idx="960">
                        <c:v>1.8215950000000001</c:v>
                      </c:pt>
                      <c:pt idx="961">
                        <c:v>1.2934619999999999</c:v>
                      </c:pt>
                      <c:pt idx="962">
                        <c:v>1.4297930000000001</c:v>
                      </c:pt>
                      <c:pt idx="963">
                        <c:v>1.8628709999999999</c:v>
                      </c:pt>
                      <c:pt idx="964">
                        <c:v>1.5867549999999999</c:v>
                      </c:pt>
                      <c:pt idx="965">
                        <c:v>1.651945</c:v>
                      </c:pt>
                      <c:pt idx="966">
                        <c:v>1.5260530000000001</c:v>
                      </c:pt>
                      <c:pt idx="967">
                        <c:v>1.6150310000000001</c:v>
                      </c:pt>
                      <c:pt idx="968">
                        <c:v>1.178321</c:v>
                      </c:pt>
                      <c:pt idx="969">
                        <c:v>1.5156849999999999</c:v>
                      </c:pt>
                      <c:pt idx="970">
                        <c:v>1.4521390000000001</c:v>
                      </c:pt>
                      <c:pt idx="971">
                        <c:v>0.96355100000000005</c:v>
                      </c:pt>
                      <c:pt idx="972">
                        <c:v>1.2825759999999999</c:v>
                      </c:pt>
                      <c:pt idx="973">
                        <c:v>1.6852769999999999</c:v>
                      </c:pt>
                      <c:pt idx="974">
                        <c:v>1.2576929999999999</c:v>
                      </c:pt>
                      <c:pt idx="975">
                        <c:v>1.232138</c:v>
                      </c:pt>
                      <c:pt idx="976">
                        <c:v>1.427422</c:v>
                      </c:pt>
                      <c:pt idx="977">
                        <c:v>1.415924</c:v>
                      </c:pt>
                      <c:pt idx="978">
                        <c:v>1.0024120000000001</c:v>
                      </c:pt>
                      <c:pt idx="979">
                        <c:v>1.4358789999999999</c:v>
                      </c:pt>
                      <c:pt idx="980">
                        <c:v>1.300454</c:v>
                      </c:pt>
                      <c:pt idx="981">
                        <c:v>1.129618</c:v>
                      </c:pt>
                      <c:pt idx="982">
                        <c:v>0.986792</c:v>
                      </c:pt>
                      <c:pt idx="983">
                        <c:v>1.222796</c:v>
                      </c:pt>
                      <c:pt idx="984">
                        <c:v>1.2456700000000001</c:v>
                      </c:pt>
                      <c:pt idx="985">
                        <c:v>1.4149240000000001</c:v>
                      </c:pt>
                      <c:pt idx="986">
                        <c:v>1.162938</c:v>
                      </c:pt>
                      <c:pt idx="987">
                        <c:v>2.2499829999999998</c:v>
                      </c:pt>
                      <c:pt idx="988">
                        <c:v>1.292389</c:v>
                      </c:pt>
                      <c:pt idx="989">
                        <c:v>1.0795650000000001</c:v>
                      </c:pt>
                      <c:pt idx="990">
                        <c:v>1.8308500000000001</c:v>
                      </c:pt>
                      <c:pt idx="991">
                        <c:v>1.1546799999999999</c:v>
                      </c:pt>
                      <c:pt idx="992">
                        <c:v>1.569591</c:v>
                      </c:pt>
                      <c:pt idx="993">
                        <c:v>1.5857380000000001</c:v>
                      </c:pt>
                      <c:pt idx="994">
                        <c:v>1.4591959999999999</c:v>
                      </c:pt>
                      <c:pt idx="995">
                        <c:v>0.38532699999999998</c:v>
                      </c:pt>
                      <c:pt idx="996">
                        <c:v>1.429889</c:v>
                      </c:pt>
                      <c:pt idx="997">
                        <c:v>1.176237</c:v>
                      </c:pt>
                      <c:pt idx="998">
                        <c:v>0.85191799999999995</c:v>
                      </c:pt>
                      <c:pt idx="999">
                        <c:v>0.66611100000000001</c:v>
                      </c:pt>
                      <c:pt idx="1000">
                        <c:v>0.97247799999999995</c:v>
                      </c:pt>
                      <c:pt idx="1001">
                        <c:v>1.2083699999999999</c:v>
                      </c:pt>
                      <c:pt idx="1002">
                        <c:v>0.79878700000000002</c:v>
                      </c:pt>
                      <c:pt idx="1003">
                        <c:v>0.34625699999999998</c:v>
                      </c:pt>
                      <c:pt idx="1004">
                        <c:v>0.85134299999999996</c:v>
                      </c:pt>
                      <c:pt idx="1005">
                        <c:v>0.91494600000000004</c:v>
                      </c:pt>
                      <c:pt idx="1006">
                        <c:v>1.094233</c:v>
                      </c:pt>
                      <c:pt idx="1007">
                        <c:v>1.0515909999999999</c:v>
                      </c:pt>
                      <c:pt idx="1008">
                        <c:v>1.4324410000000001</c:v>
                      </c:pt>
                      <c:pt idx="1009">
                        <c:v>0.59630700000000003</c:v>
                      </c:pt>
                      <c:pt idx="1010">
                        <c:v>0.95936299999999997</c:v>
                      </c:pt>
                      <c:pt idx="1011">
                        <c:v>0.53112300000000001</c:v>
                      </c:pt>
                      <c:pt idx="1012">
                        <c:v>0.73822200000000004</c:v>
                      </c:pt>
                      <c:pt idx="1013">
                        <c:v>1.4787220000000001</c:v>
                      </c:pt>
                      <c:pt idx="1014">
                        <c:v>1.0613269999999999</c:v>
                      </c:pt>
                      <c:pt idx="1015">
                        <c:v>1.01644</c:v>
                      </c:pt>
                      <c:pt idx="1016">
                        <c:v>1.2483059999999999</c:v>
                      </c:pt>
                      <c:pt idx="1017">
                        <c:v>1.303617</c:v>
                      </c:pt>
                      <c:pt idx="1018">
                        <c:v>1.6656</c:v>
                      </c:pt>
                      <c:pt idx="1019">
                        <c:v>0.83770800000000001</c:v>
                      </c:pt>
                      <c:pt idx="1020">
                        <c:v>0.258714</c:v>
                      </c:pt>
                      <c:pt idx="1021">
                        <c:v>0.44148599999999999</c:v>
                      </c:pt>
                      <c:pt idx="1022">
                        <c:v>1.299094</c:v>
                      </c:pt>
                      <c:pt idx="1023">
                        <c:v>0.92625500000000005</c:v>
                      </c:pt>
                      <c:pt idx="1024">
                        <c:v>0.44852500000000001</c:v>
                      </c:pt>
                      <c:pt idx="1025">
                        <c:v>1.281887</c:v>
                      </c:pt>
                      <c:pt idx="1026">
                        <c:v>0.96565599999999996</c:v>
                      </c:pt>
                      <c:pt idx="1027">
                        <c:v>0.62171299999999996</c:v>
                      </c:pt>
                      <c:pt idx="1028">
                        <c:v>0.82136200000000004</c:v>
                      </c:pt>
                      <c:pt idx="1029">
                        <c:v>0.59681300000000004</c:v>
                      </c:pt>
                      <c:pt idx="1030">
                        <c:v>0.69177</c:v>
                      </c:pt>
                      <c:pt idx="1031">
                        <c:v>1.2433529999999999</c:v>
                      </c:pt>
                      <c:pt idx="1032">
                        <c:v>0.92439800000000005</c:v>
                      </c:pt>
                      <c:pt idx="1033">
                        <c:v>0.40515800000000002</c:v>
                      </c:pt>
                      <c:pt idx="1034">
                        <c:v>0.73994899999999997</c:v>
                      </c:pt>
                      <c:pt idx="1035">
                        <c:v>0.53561599999999998</c:v>
                      </c:pt>
                      <c:pt idx="1036">
                        <c:v>1.463279</c:v>
                      </c:pt>
                      <c:pt idx="1037">
                        <c:v>1.2437419999999999</c:v>
                      </c:pt>
                      <c:pt idx="1038">
                        <c:v>1.4889049999999999</c:v>
                      </c:pt>
                      <c:pt idx="1039">
                        <c:v>1.7677579999999999</c:v>
                      </c:pt>
                      <c:pt idx="1040">
                        <c:v>1.4632700000000001</c:v>
                      </c:pt>
                      <c:pt idx="1041">
                        <c:v>1.403548</c:v>
                      </c:pt>
                      <c:pt idx="1042">
                        <c:v>1.521625</c:v>
                      </c:pt>
                      <c:pt idx="1043">
                        <c:v>1.466791</c:v>
                      </c:pt>
                      <c:pt idx="1044">
                        <c:v>1.424652</c:v>
                      </c:pt>
                      <c:pt idx="1045">
                        <c:v>1.532548</c:v>
                      </c:pt>
                      <c:pt idx="1046">
                        <c:v>1.4537690000000001</c:v>
                      </c:pt>
                      <c:pt idx="1047">
                        <c:v>1.473598</c:v>
                      </c:pt>
                      <c:pt idx="1048">
                        <c:v>1.2615369999999999</c:v>
                      </c:pt>
                      <c:pt idx="1049">
                        <c:v>1.56413</c:v>
                      </c:pt>
                      <c:pt idx="1050">
                        <c:v>1.676973</c:v>
                      </c:pt>
                      <c:pt idx="1051">
                        <c:v>1.3953899999999999</c:v>
                      </c:pt>
                      <c:pt idx="1052">
                        <c:v>1.3450789999999999</c:v>
                      </c:pt>
                      <c:pt idx="1053">
                        <c:v>1.6305350000000001</c:v>
                      </c:pt>
                      <c:pt idx="1054">
                        <c:v>1.4476420000000001</c:v>
                      </c:pt>
                      <c:pt idx="1055">
                        <c:v>1.5509550000000001</c:v>
                      </c:pt>
                      <c:pt idx="1056">
                        <c:v>1.5892219999999999</c:v>
                      </c:pt>
                      <c:pt idx="1057">
                        <c:v>1.3723099999999999</c:v>
                      </c:pt>
                      <c:pt idx="1058">
                        <c:v>1.832273</c:v>
                      </c:pt>
                      <c:pt idx="1059">
                        <c:v>1.7942709999999999</c:v>
                      </c:pt>
                      <c:pt idx="1060">
                        <c:v>1.762351</c:v>
                      </c:pt>
                      <c:pt idx="1061">
                        <c:v>1.9178949999999999</c:v>
                      </c:pt>
                      <c:pt idx="1062">
                        <c:v>1.6719790000000001</c:v>
                      </c:pt>
                      <c:pt idx="1063">
                        <c:v>1.2291300000000001</c:v>
                      </c:pt>
                      <c:pt idx="1064">
                        <c:v>1.5569409999999999</c:v>
                      </c:pt>
                      <c:pt idx="1065">
                        <c:v>1.368673</c:v>
                      </c:pt>
                      <c:pt idx="1066">
                        <c:v>1.3387039999999999</c:v>
                      </c:pt>
                      <c:pt idx="1067">
                        <c:v>1.2546930000000001</c:v>
                      </c:pt>
                      <c:pt idx="1068">
                        <c:v>1.490426</c:v>
                      </c:pt>
                      <c:pt idx="1069">
                        <c:v>1.498702</c:v>
                      </c:pt>
                      <c:pt idx="1070">
                        <c:v>1.634458</c:v>
                      </c:pt>
                      <c:pt idx="1071">
                        <c:v>1.7317499999999999</c:v>
                      </c:pt>
                      <c:pt idx="1072">
                        <c:v>1.4604029999999999</c:v>
                      </c:pt>
                      <c:pt idx="1073">
                        <c:v>1.030959</c:v>
                      </c:pt>
                      <c:pt idx="1074">
                        <c:v>1.545434</c:v>
                      </c:pt>
                      <c:pt idx="1075">
                        <c:v>1.152423</c:v>
                      </c:pt>
                      <c:pt idx="1076">
                        <c:v>1.588706</c:v>
                      </c:pt>
                      <c:pt idx="1077">
                        <c:v>1.3666180000000001</c:v>
                      </c:pt>
                      <c:pt idx="1078">
                        <c:v>1.7302280000000001</c:v>
                      </c:pt>
                      <c:pt idx="1079">
                        <c:v>1.7032719999999999</c:v>
                      </c:pt>
                      <c:pt idx="1080">
                        <c:v>1.8731180000000001</c:v>
                      </c:pt>
                      <c:pt idx="1081">
                        <c:v>1.24183</c:v>
                      </c:pt>
                      <c:pt idx="1082">
                        <c:v>1.512497</c:v>
                      </c:pt>
                      <c:pt idx="1083">
                        <c:v>1.6916530000000001</c:v>
                      </c:pt>
                      <c:pt idx="1084">
                        <c:v>1.2869489999999999</c:v>
                      </c:pt>
                      <c:pt idx="1085">
                        <c:v>1.5447379999999999</c:v>
                      </c:pt>
                      <c:pt idx="1086">
                        <c:v>1.777047</c:v>
                      </c:pt>
                      <c:pt idx="1087">
                        <c:v>1.3322590000000001</c:v>
                      </c:pt>
                      <c:pt idx="1088">
                        <c:v>1.6037360000000001</c:v>
                      </c:pt>
                      <c:pt idx="1089">
                        <c:v>1.6224540000000001</c:v>
                      </c:pt>
                      <c:pt idx="1090">
                        <c:v>1.2963830000000001</c:v>
                      </c:pt>
                      <c:pt idx="1091">
                        <c:v>1.2828409999999999</c:v>
                      </c:pt>
                      <c:pt idx="1092">
                        <c:v>1.2410110000000001</c:v>
                      </c:pt>
                      <c:pt idx="1093">
                        <c:v>1.1407160000000001</c:v>
                      </c:pt>
                      <c:pt idx="1094">
                        <c:v>1.252788</c:v>
                      </c:pt>
                      <c:pt idx="1095">
                        <c:v>1.6046119999999999</c:v>
                      </c:pt>
                      <c:pt idx="1096">
                        <c:v>1.540036</c:v>
                      </c:pt>
                      <c:pt idx="1097">
                        <c:v>1.5567960000000001</c:v>
                      </c:pt>
                      <c:pt idx="1098">
                        <c:v>1.6051310000000001</c:v>
                      </c:pt>
                      <c:pt idx="1099">
                        <c:v>1.4434899999999999</c:v>
                      </c:pt>
                      <c:pt idx="1100">
                        <c:v>1.407416</c:v>
                      </c:pt>
                      <c:pt idx="1101">
                        <c:v>1.4626589999999999</c:v>
                      </c:pt>
                      <c:pt idx="1102">
                        <c:v>1.550073</c:v>
                      </c:pt>
                      <c:pt idx="1103">
                        <c:v>1.2908820000000001</c:v>
                      </c:pt>
                      <c:pt idx="1104">
                        <c:v>1.7027650000000001</c:v>
                      </c:pt>
                      <c:pt idx="1105">
                        <c:v>1.525112</c:v>
                      </c:pt>
                      <c:pt idx="1106">
                        <c:v>1.5094639999999999</c:v>
                      </c:pt>
                      <c:pt idx="1107">
                        <c:v>1.59215</c:v>
                      </c:pt>
                      <c:pt idx="1108">
                        <c:v>1.854608</c:v>
                      </c:pt>
                      <c:pt idx="1109">
                        <c:v>1.614436</c:v>
                      </c:pt>
                      <c:pt idx="1110">
                        <c:v>1.318414</c:v>
                      </c:pt>
                      <c:pt idx="1111">
                        <c:v>1.5412999999999999</c:v>
                      </c:pt>
                      <c:pt idx="1112">
                        <c:v>1.8294090000000001</c:v>
                      </c:pt>
                      <c:pt idx="1113">
                        <c:v>1.600614</c:v>
                      </c:pt>
                      <c:pt idx="1114">
                        <c:v>1.43014</c:v>
                      </c:pt>
                      <c:pt idx="1115">
                        <c:v>1.7062679999999999</c:v>
                      </c:pt>
                      <c:pt idx="1116">
                        <c:v>1.7342439999999999</c:v>
                      </c:pt>
                      <c:pt idx="1117">
                        <c:v>1.528324</c:v>
                      </c:pt>
                      <c:pt idx="1118">
                        <c:v>1.7725340000000001</c:v>
                      </c:pt>
                      <c:pt idx="1119">
                        <c:v>1.5424599999999999</c:v>
                      </c:pt>
                      <c:pt idx="1120">
                        <c:v>1.2890630000000001</c:v>
                      </c:pt>
                      <c:pt idx="1121">
                        <c:v>1.8309869999999999</c:v>
                      </c:pt>
                      <c:pt idx="1122">
                        <c:v>1.832765</c:v>
                      </c:pt>
                      <c:pt idx="1123">
                        <c:v>1.3716219999999999</c:v>
                      </c:pt>
                      <c:pt idx="1124">
                        <c:v>1.4770289999999999</c:v>
                      </c:pt>
                      <c:pt idx="1125">
                        <c:v>1.6626479999999999</c:v>
                      </c:pt>
                      <c:pt idx="1126">
                        <c:v>1.47411</c:v>
                      </c:pt>
                      <c:pt idx="1127">
                        <c:v>1.4107069999999999</c:v>
                      </c:pt>
                      <c:pt idx="1128">
                        <c:v>1.3141</c:v>
                      </c:pt>
                      <c:pt idx="1129">
                        <c:v>1.5481929999999999</c:v>
                      </c:pt>
                      <c:pt idx="1130">
                        <c:v>1.503206</c:v>
                      </c:pt>
                      <c:pt idx="1131">
                        <c:v>1.490634</c:v>
                      </c:pt>
                      <c:pt idx="1132">
                        <c:v>1.548143</c:v>
                      </c:pt>
                      <c:pt idx="1133">
                        <c:v>0.92826200000000003</c:v>
                      </c:pt>
                      <c:pt idx="1134">
                        <c:v>1.5471729999999999</c:v>
                      </c:pt>
                      <c:pt idx="1135">
                        <c:v>1.5730189999999999</c:v>
                      </c:pt>
                      <c:pt idx="1136">
                        <c:v>1.540027</c:v>
                      </c:pt>
                      <c:pt idx="1137">
                        <c:v>1.5321579999999999</c:v>
                      </c:pt>
                      <c:pt idx="1138">
                        <c:v>1.383189</c:v>
                      </c:pt>
                      <c:pt idx="1139">
                        <c:v>1.475479</c:v>
                      </c:pt>
                      <c:pt idx="1140">
                        <c:v>1.4456469999999999</c:v>
                      </c:pt>
                      <c:pt idx="1141">
                        <c:v>1.5711999999999999</c:v>
                      </c:pt>
                      <c:pt idx="1142">
                        <c:v>1.1177699999999999</c:v>
                      </c:pt>
                      <c:pt idx="1143">
                        <c:v>1.2095389999999999</c:v>
                      </c:pt>
                      <c:pt idx="1144">
                        <c:v>1.17519</c:v>
                      </c:pt>
                      <c:pt idx="1145">
                        <c:v>1.2341599999999999</c:v>
                      </c:pt>
                      <c:pt idx="1146">
                        <c:v>1.419055</c:v>
                      </c:pt>
                      <c:pt idx="1147">
                        <c:v>1.7878240000000001</c:v>
                      </c:pt>
                      <c:pt idx="1148">
                        <c:v>1.525404</c:v>
                      </c:pt>
                      <c:pt idx="1149">
                        <c:v>1.5123629999999999</c:v>
                      </c:pt>
                      <c:pt idx="1150">
                        <c:v>1.7676529999999999</c:v>
                      </c:pt>
                      <c:pt idx="1151">
                        <c:v>1.6666529999999999</c:v>
                      </c:pt>
                      <c:pt idx="1152">
                        <c:v>1.455066</c:v>
                      </c:pt>
                      <c:pt idx="1153">
                        <c:v>0.91727400000000003</c:v>
                      </c:pt>
                      <c:pt idx="1154">
                        <c:v>1.6189739999999999</c:v>
                      </c:pt>
                      <c:pt idx="1155">
                        <c:v>1.404712</c:v>
                      </c:pt>
                      <c:pt idx="1156">
                        <c:v>1.428172</c:v>
                      </c:pt>
                      <c:pt idx="1157">
                        <c:v>1.2869470000000001</c:v>
                      </c:pt>
                      <c:pt idx="1158">
                        <c:v>1.8998109999999999</c:v>
                      </c:pt>
                      <c:pt idx="1159">
                        <c:v>1.717473</c:v>
                      </c:pt>
                      <c:pt idx="1160">
                        <c:v>1.9749220000000001</c:v>
                      </c:pt>
                      <c:pt idx="1161">
                        <c:v>1.7645649999999999</c:v>
                      </c:pt>
                      <c:pt idx="1162">
                        <c:v>2.1420180000000002</c:v>
                      </c:pt>
                      <c:pt idx="1163">
                        <c:v>2.1132629999999999</c:v>
                      </c:pt>
                      <c:pt idx="1164">
                        <c:v>2.068044</c:v>
                      </c:pt>
                      <c:pt idx="1165">
                        <c:v>2.0424600000000002</c:v>
                      </c:pt>
                      <c:pt idx="1166">
                        <c:v>2.087364</c:v>
                      </c:pt>
                      <c:pt idx="1167">
                        <c:v>2.0040260000000001</c:v>
                      </c:pt>
                      <c:pt idx="1168">
                        <c:v>1.8668960000000001</c:v>
                      </c:pt>
                      <c:pt idx="1169">
                        <c:v>1.28254</c:v>
                      </c:pt>
                      <c:pt idx="1170">
                        <c:v>1.4509829999999999</c:v>
                      </c:pt>
                      <c:pt idx="1171">
                        <c:v>1.604241</c:v>
                      </c:pt>
                      <c:pt idx="1172">
                        <c:v>1.3493230000000001</c:v>
                      </c:pt>
                      <c:pt idx="1173">
                        <c:v>1.6720360000000001</c:v>
                      </c:pt>
                      <c:pt idx="1174">
                        <c:v>1.7815559999999999</c:v>
                      </c:pt>
                      <c:pt idx="1175">
                        <c:v>1.461571</c:v>
                      </c:pt>
                      <c:pt idx="1176">
                        <c:v>1.646658</c:v>
                      </c:pt>
                      <c:pt idx="1177">
                        <c:v>1.297264</c:v>
                      </c:pt>
                      <c:pt idx="1178">
                        <c:v>1.5442469999999999</c:v>
                      </c:pt>
                      <c:pt idx="1179">
                        <c:v>1.660569</c:v>
                      </c:pt>
                      <c:pt idx="1180">
                        <c:v>1.58565</c:v>
                      </c:pt>
                      <c:pt idx="1181">
                        <c:v>1.5064470000000001</c:v>
                      </c:pt>
                      <c:pt idx="1182">
                        <c:v>1.60701</c:v>
                      </c:pt>
                      <c:pt idx="1183">
                        <c:v>1.4903150000000001</c:v>
                      </c:pt>
                      <c:pt idx="1184">
                        <c:v>1.1260220000000001</c:v>
                      </c:pt>
                      <c:pt idx="1185">
                        <c:v>1.519228</c:v>
                      </c:pt>
                      <c:pt idx="1186">
                        <c:v>1.328101</c:v>
                      </c:pt>
                      <c:pt idx="1187">
                        <c:v>0.84173200000000004</c:v>
                      </c:pt>
                      <c:pt idx="1188">
                        <c:v>0.95471499999999998</c:v>
                      </c:pt>
                      <c:pt idx="1189">
                        <c:v>1.0554269999999999</c:v>
                      </c:pt>
                      <c:pt idx="1190">
                        <c:v>1.250305</c:v>
                      </c:pt>
                      <c:pt idx="1191">
                        <c:v>1.0946579999999999</c:v>
                      </c:pt>
                      <c:pt idx="1192">
                        <c:v>1.110897</c:v>
                      </c:pt>
                      <c:pt idx="1193">
                        <c:v>1.349631</c:v>
                      </c:pt>
                      <c:pt idx="1194">
                        <c:v>0.85208099999999998</c:v>
                      </c:pt>
                      <c:pt idx="1195">
                        <c:v>1.3197289999999999</c:v>
                      </c:pt>
                      <c:pt idx="1196">
                        <c:v>1.295587</c:v>
                      </c:pt>
                      <c:pt idx="1197">
                        <c:v>1.3510759999999999</c:v>
                      </c:pt>
                      <c:pt idx="1198">
                        <c:v>1.0901510000000001</c:v>
                      </c:pt>
                      <c:pt idx="1199">
                        <c:v>1.23271</c:v>
                      </c:pt>
                      <c:pt idx="1200">
                        <c:v>1.3948750000000001</c:v>
                      </c:pt>
                      <c:pt idx="1201">
                        <c:v>1.296924</c:v>
                      </c:pt>
                      <c:pt idx="1202">
                        <c:v>0.81229899999999999</c:v>
                      </c:pt>
                      <c:pt idx="1203">
                        <c:v>1.4560660000000001</c:v>
                      </c:pt>
                      <c:pt idx="1204">
                        <c:v>0.252529</c:v>
                      </c:pt>
                      <c:pt idx="1205">
                        <c:v>0.92614600000000002</c:v>
                      </c:pt>
                      <c:pt idx="1206">
                        <c:v>0.951461</c:v>
                      </c:pt>
                      <c:pt idx="1207">
                        <c:v>0.92922199999999999</c:v>
                      </c:pt>
                      <c:pt idx="1208">
                        <c:v>1.2100949999999999</c:v>
                      </c:pt>
                      <c:pt idx="1209">
                        <c:v>1.3660460000000001</c:v>
                      </c:pt>
                      <c:pt idx="1210">
                        <c:v>1.701157</c:v>
                      </c:pt>
                      <c:pt idx="1211">
                        <c:v>1.4804759999999999</c:v>
                      </c:pt>
                      <c:pt idx="1212">
                        <c:v>1.6810290000000001</c:v>
                      </c:pt>
                      <c:pt idx="1213">
                        <c:v>1.2260690000000001</c:v>
                      </c:pt>
                      <c:pt idx="1214">
                        <c:v>1.2079439999999999</c:v>
                      </c:pt>
                      <c:pt idx="1215">
                        <c:v>0.88938200000000001</c:v>
                      </c:pt>
                      <c:pt idx="1216">
                        <c:v>1.5015940000000001</c:v>
                      </c:pt>
                      <c:pt idx="1217">
                        <c:v>1.489814</c:v>
                      </c:pt>
                      <c:pt idx="1218">
                        <c:v>1.237422</c:v>
                      </c:pt>
                      <c:pt idx="1219">
                        <c:v>1.1769240000000001</c:v>
                      </c:pt>
                      <c:pt idx="1220">
                        <c:v>0.94428299999999998</c:v>
                      </c:pt>
                      <c:pt idx="1221">
                        <c:v>0.85248599999999997</c:v>
                      </c:pt>
                      <c:pt idx="1222">
                        <c:v>1.0993189999999999</c:v>
                      </c:pt>
                      <c:pt idx="1223">
                        <c:v>2.052184</c:v>
                      </c:pt>
                      <c:pt idx="1224">
                        <c:v>1.3600779999999999</c:v>
                      </c:pt>
                      <c:pt idx="1225">
                        <c:v>2.256008</c:v>
                      </c:pt>
                      <c:pt idx="1226">
                        <c:v>2.2188020000000002</c:v>
                      </c:pt>
                      <c:pt idx="1227">
                        <c:v>1.9783679999999999</c:v>
                      </c:pt>
                      <c:pt idx="1228">
                        <c:v>2.0595500000000002</c:v>
                      </c:pt>
                      <c:pt idx="1229">
                        <c:v>2.0136319999999999</c:v>
                      </c:pt>
                      <c:pt idx="1230">
                        <c:v>2.0272749999999999</c:v>
                      </c:pt>
                      <c:pt idx="1231">
                        <c:v>1.6804950000000001</c:v>
                      </c:pt>
                      <c:pt idx="1232">
                        <c:v>1.72993</c:v>
                      </c:pt>
                      <c:pt idx="1233">
                        <c:v>1.288065</c:v>
                      </c:pt>
                      <c:pt idx="1234">
                        <c:v>1.0970169999999999</c:v>
                      </c:pt>
                      <c:pt idx="1235">
                        <c:v>1.079836</c:v>
                      </c:pt>
                      <c:pt idx="1236">
                        <c:v>1.208545</c:v>
                      </c:pt>
                      <c:pt idx="1237">
                        <c:v>1.469374</c:v>
                      </c:pt>
                      <c:pt idx="1238">
                        <c:v>1.1139490000000001</c:v>
                      </c:pt>
                      <c:pt idx="1239">
                        <c:v>1.623775</c:v>
                      </c:pt>
                      <c:pt idx="1240">
                        <c:v>1.5265629999999999</c:v>
                      </c:pt>
                      <c:pt idx="1241">
                        <c:v>1.8003089999999999</c:v>
                      </c:pt>
                      <c:pt idx="1242">
                        <c:v>1.5712010000000001</c:v>
                      </c:pt>
                      <c:pt idx="1243">
                        <c:v>1.158142</c:v>
                      </c:pt>
                      <c:pt idx="1244">
                        <c:v>1.0839719999999999</c:v>
                      </c:pt>
                      <c:pt idx="1245">
                        <c:v>0.63393699999999997</c:v>
                      </c:pt>
                      <c:pt idx="1246">
                        <c:v>1.5634999999999999</c:v>
                      </c:pt>
                      <c:pt idx="1247">
                        <c:v>1.346136</c:v>
                      </c:pt>
                      <c:pt idx="1248">
                        <c:v>1.5854919999999999</c:v>
                      </c:pt>
                      <c:pt idx="1249">
                        <c:v>1.3030189999999999</c:v>
                      </c:pt>
                      <c:pt idx="1250">
                        <c:v>1.428655</c:v>
                      </c:pt>
                      <c:pt idx="1251">
                        <c:v>1.554125</c:v>
                      </c:pt>
                      <c:pt idx="1252">
                        <c:v>0.458231</c:v>
                      </c:pt>
                      <c:pt idx="1253">
                        <c:v>1.419807</c:v>
                      </c:pt>
                      <c:pt idx="1254">
                        <c:v>1.2615620000000001</c:v>
                      </c:pt>
                      <c:pt idx="1255">
                        <c:v>1.369545</c:v>
                      </c:pt>
                      <c:pt idx="1256">
                        <c:v>1.523495</c:v>
                      </c:pt>
                      <c:pt idx="1257">
                        <c:v>0.33136300000000002</c:v>
                      </c:pt>
                      <c:pt idx="1258">
                        <c:v>1.4628840000000001</c:v>
                      </c:pt>
                      <c:pt idx="1259">
                        <c:v>1.5640559999999999</c:v>
                      </c:pt>
                      <c:pt idx="1260">
                        <c:v>1.7862439999999999</c:v>
                      </c:pt>
                      <c:pt idx="1261">
                        <c:v>0.97982899999999995</c:v>
                      </c:pt>
                      <c:pt idx="1262">
                        <c:v>1.6346750000000001</c:v>
                      </c:pt>
                      <c:pt idx="1263">
                        <c:v>1.6791069999999999</c:v>
                      </c:pt>
                      <c:pt idx="1264">
                        <c:v>1.7161900000000001</c:v>
                      </c:pt>
                      <c:pt idx="1265">
                        <c:v>1.5846309999999999</c:v>
                      </c:pt>
                      <c:pt idx="1266">
                        <c:v>1.732963</c:v>
                      </c:pt>
                      <c:pt idx="1267">
                        <c:v>0.58434299999999995</c:v>
                      </c:pt>
                      <c:pt idx="1268">
                        <c:v>1.5061119999999999</c:v>
                      </c:pt>
                      <c:pt idx="1269">
                        <c:v>1.584425</c:v>
                      </c:pt>
                      <c:pt idx="1270">
                        <c:v>1.075628</c:v>
                      </c:pt>
                      <c:pt idx="1271">
                        <c:v>1.111839</c:v>
                      </c:pt>
                      <c:pt idx="1272">
                        <c:v>1.5134970000000001</c:v>
                      </c:pt>
                      <c:pt idx="1273">
                        <c:v>1.085669</c:v>
                      </c:pt>
                      <c:pt idx="1274">
                        <c:v>1.009447</c:v>
                      </c:pt>
                      <c:pt idx="1275">
                        <c:v>1.153408</c:v>
                      </c:pt>
                      <c:pt idx="1276">
                        <c:v>1.5497430000000001</c:v>
                      </c:pt>
                      <c:pt idx="1277">
                        <c:v>3.3675999999999998E-2</c:v>
                      </c:pt>
                      <c:pt idx="1278">
                        <c:v>1.5875429999999999</c:v>
                      </c:pt>
                      <c:pt idx="1279">
                        <c:v>1.0422469999999999</c:v>
                      </c:pt>
                      <c:pt idx="1280">
                        <c:v>0.31649899999999997</c:v>
                      </c:pt>
                      <c:pt idx="1281">
                        <c:v>1.596028</c:v>
                      </c:pt>
                      <c:pt idx="1282">
                        <c:v>1.42441</c:v>
                      </c:pt>
                      <c:pt idx="1283">
                        <c:v>1.2311350000000001</c:v>
                      </c:pt>
                      <c:pt idx="1284">
                        <c:v>1.6569069999999999</c:v>
                      </c:pt>
                      <c:pt idx="1285">
                        <c:v>1.434639</c:v>
                      </c:pt>
                      <c:pt idx="1286">
                        <c:v>1.030934</c:v>
                      </c:pt>
                      <c:pt idx="1287">
                        <c:v>1.2795669999999999</c:v>
                      </c:pt>
                      <c:pt idx="1288">
                        <c:v>1.469052</c:v>
                      </c:pt>
                      <c:pt idx="1289">
                        <c:v>1.409575</c:v>
                      </c:pt>
                      <c:pt idx="1290">
                        <c:v>1.2529509999999999</c:v>
                      </c:pt>
                      <c:pt idx="1291">
                        <c:v>1.5082850000000001</c:v>
                      </c:pt>
                      <c:pt idx="1292">
                        <c:v>1.3649469999999999</c:v>
                      </c:pt>
                      <c:pt idx="1293">
                        <c:v>1.316854</c:v>
                      </c:pt>
                      <c:pt idx="1294">
                        <c:v>1.6355310000000001</c:v>
                      </c:pt>
                      <c:pt idx="1295">
                        <c:v>1.2830520000000001</c:v>
                      </c:pt>
                      <c:pt idx="1296">
                        <c:v>1.4411689999999999</c:v>
                      </c:pt>
                      <c:pt idx="1297">
                        <c:v>1.256562</c:v>
                      </c:pt>
                      <c:pt idx="1298">
                        <c:v>1.3773759999999999</c:v>
                      </c:pt>
                      <c:pt idx="1299">
                        <c:v>1.40673</c:v>
                      </c:pt>
                      <c:pt idx="1300">
                        <c:v>1.4249259999999999</c:v>
                      </c:pt>
                      <c:pt idx="1301">
                        <c:v>0.39494499999999999</c:v>
                      </c:pt>
                      <c:pt idx="1302">
                        <c:v>1.739277</c:v>
                      </c:pt>
                      <c:pt idx="1303">
                        <c:v>1.3737330000000001</c:v>
                      </c:pt>
                      <c:pt idx="1304">
                        <c:v>1.2968820000000001</c:v>
                      </c:pt>
                      <c:pt idx="1305">
                        <c:v>0.67180700000000004</c:v>
                      </c:pt>
                      <c:pt idx="1306">
                        <c:v>1.3251299999999999</c:v>
                      </c:pt>
                      <c:pt idx="1307">
                        <c:v>4.6619000000000001E-2</c:v>
                      </c:pt>
                      <c:pt idx="1308">
                        <c:v>1.280821</c:v>
                      </c:pt>
                      <c:pt idx="1309">
                        <c:v>1.4749730000000001</c:v>
                      </c:pt>
                      <c:pt idx="1310">
                        <c:v>1.2624899999999999</c:v>
                      </c:pt>
                      <c:pt idx="1311">
                        <c:v>1.3310390000000001</c:v>
                      </c:pt>
                      <c:pt idx="1312">
                        <c:v>1.404525</c:v>
                      </c:pt>
                      <c:pt idx="1313">
                        <c:v>1.5986100000000001</c:v>
                      </c:pt>
                      <c:pt idx="1314">
                        <c:v>1.3319110000000001</c:v>
                      </c:pt>
                      <c:pt idx="1315">
                        <c:v>1.4378569999999999</c:v>
                      </c:pt>
                      <c:pt idx="1316">
                        <c:v>1.394757</c:v>
                      </c:pt>
                      <c:pt idx="1317">
                        <c:v>2.0926770000000001</c:v>
                      </c:pt>
                      <c:pt idx="1318">
                        <c:v>0.978661</c:v>
                      </c:pt>
                      <c:pt idx="1319">
                        <c:v>1.157859</c:v>
                      </c:pt>
                      <c:pt idx="1320">
                        <c:v>1.0145470000000001</c:v>
                      </c:pt>
                      <c:pt idx="1321">
                        <c:v>1.637618</c:v>
                      </c:pt>
                      <c:pt idx="1322">
                        <c:v>1.2317709999999999</c:v>
                      </c:pt>
                      <c:pt idx="1323">
                        <c:v>1.4549799999999999</c:v>
                      </c:pt>
                      <c:pt idx="1324">
                        <c:v>0.81758200000000003</c:v>
                      </c:pt>
                      <c:pt idx="1325">
                        <c:v>0.83308700000000002</c:v>
                      </c:pt>
                      <c:pt idx="1326">
                        <c:v>0.78590800000000005</c:v>
                      </c:pt>
                      <c:pt idx="1327">
                        <c:v>0.86265999999999998</c:v>
                      </c:pt>
                      <c:pt idx="1328">
                        <c:v>1.104924</c:v>
                      </c:pt>
                      <c:pt idx="1329">
                        <c:v>0.61243099999999995</c:v>
                      </c:pt>
                      <c:pt idx="1330">
                        <c:v>0.89827299999999999</c:v>
                      </c:pt>
                      <c:pt idx="1331">
                        <c:v>1.2002919999999999</c:v>
                      </c:pt>
                      <c:pt idx="1332">
                        <c:v>1.3152839999999999</c:v>
                      </c:pt>
                      <c:pt idx="1333">
                        <c:v>1.3233090000000001</c:v>
                      </c:pt>
                      <c:pt idx="1334">
                        <c:v>1.239268</c:v>
                      </c:pt>
                      <c:pt idx="1335">
                        <c:v>1.4663710000000001</c:v>
                      </c:pt>
                      <c:pt idx="1336">
                        <c:v>1.5596429999999999</c:v>
                      </c:pt>
                      <c:pt idx="1337">
                        <c:v>1.3100750000000001</c:v>
                      </c:pt>
                      <c:pt idx="1338">
                        <c:v>1.4132929999999999</c:v>
                      </c:pt>
                      <c:pt idx="1339">
                        <c:v>1.06073</c:v>
                      </c:pt>
                      <c:pt idx="1340">
                        <c:v>0.85079899999999997</c:v>
                      </c:pt>
                      <c:pt idx="1341">
                        <c:v>0.89985199999999999</c:v>
                      </c:pt>
                      <c:pt idx="1342">
                        <c:v>1.0426869999999999</c:v>
                      </c:pt>
                      <c:pt idx="1343">
                        <c:v>0.52607300000000001</c:v>
                      </c:pt>
                      <c:pt idx="1344">
                        <c:v>1.3427789999999999</c:v>
                      </c:pt>
                      <c:pt idx="1345">
                        <c:v>0.91809700000000005</c:v>
                      </c:pt>
                      <c:pt idx="1346">
                        <c:v>1.3378909999999999</c:v>
                      </c:pt>
                      <c:pt idx="1347">
                        <c:v>1.396436</c:v>
                      </c:pt>
                      <c:pt idx="1348">
                        <c:v>1.5127550000000001</c:v>
                      </c:pt>
                      <c:pt idx="1349">
                        <c:v>1.608471</c:v>
                      </c:pt>
                      <c:pt idx="1350">
                        <c:v>1.640676</c:v>
                      </c:pt>
                      <c:pt idx="1351">
                        <c:v>1.524761</c:v>
                      </c:pt>
                      <c:pt idx="1352">
                        <c:v>2.0656500000000002</c:v>
                      </c:pt>
                      <c:pt idx="1353">
                        <c:v>2.0493890000000001</c:v>
                      </c:pt>
                      <c:pt idx="1354">
                        <c:v>2.0145119999999999</c:v>
                      </c:pt>
                      <c:pt idx="1355">
                        <c:v>1.960421</c:v>
                      </c:pt>
                      <c:pt idx="1356">
                        <c:v>1.961174</c:v>
                      </c:pt>
                      <c:pt idx="1357">
                        <c:v>1.7861480000000001</c:v>
                      </c:pt>
                      <c:pt idx="1358">
                        <c:v>1.900415</c:v>
                      </c:pt>
                      <c:pt idx="1359">
                        <c:v>1.7240770000000001</c:v>
                      </c:pt>
                      <c:pt idx="1360">
                        <c:v>1.826648</c:v>
                      </c:pt>
                      <c:pt idx="1361">
                        <c:v>1.832403</c:v>
                      </c:pt>
                      <c:pt idx="1362">
                        <c:v>1.69286</c:v>
                      </c:pt>
                      <c:pt idx="1363">
                        <c:v>1.4841470000000001</c:v>
                      </c:pt>
                      <c:pt idx="1364">
                        <c:v>1.1805650000000001</c:v>
                      </c:pt>
                      <c:pt idx="1365">
                        <c:v>1.4828159999999999</c:v>
                      </c:pt>
                      <c:pt idx="1366">
                        <c:v>1.327987</c:v>
                      </c:pt>
                      <c:pt idx="1367">
                        <c:v>1.434094</c:v>
                      </c:pt>
                      <c:pt idx="1368">
                        <c:v>1.6511720000000001</c:v>
                      </c:pt>
                      <c:pt idx="1369">
                        <c:v>1.2774479999999999</c:v>
                      </c:pt>
                      <c:pt idx="1370">
                        <c:v>1.2944070000000001</c:v>
                      </c:pt>
                      <c:pt idx="1371">
                        <c:v>1.2946040000000001</c:v>
                      </c:pt>
                      <c:pt idx="1372">
                        <c:v>1.2397899999999999</c:v>
                      </c:pt>
                      <c:pt idx="1373">
                        <c:v>0.607456</c:v>
                      </c:pt>
                      <c:pt idx="1374">
                        <c:v>1.2129700000000001</c:v>
                      </c:pt>
                      <c:pt idx="1375">
                        <c:v>1.166436</c:v>
                      </c:pt>
                      <c:pt idx="1376">
                        <c:v>0.80271400000000004</c:v>
                      </c:pt>
                      <c:pt idx="1377">
                        <c:v>1.1223780000000001</c:v>
                      </c:pt>
                      <c:pt idx="1378">
                        <c:v>0.60715300000000005</c:v>
                      </c:pt>
                      <c:pt idx="1379">
                        <c:v>1.5082420000000001</c:v>
                      </c:pt>
                      <c:pt idx="1380">
                        <c:v>1.3396440000000001</c:v>
                      </c:pt>
                      <c:pt idx="1381">
                        <c:v>0.98708899999999999</c:v>
                      </c:pt>
                      <c:pt idx="1382">
                        <c:v>1.1303879999999999</c:v>
                      </c:pt>
                      <c:pt idx="1383">
                        <c:v>1.0505100000000001</c:v>
                      </c:pt>
                      <c:pt idx="1384">
                        <c:v>1.073108</c:v>
                      </c:pt>
                      <c:pt idx="1385">
                        <c:v>0.85749500000000001</c:v>
                      </c:pt>
                      <c:pt idx="1386">
                        <c:v>1.212181</c:v>
                      </c:pt>
                      <c:pt idx="1387">
                        <c:v>1.5501370000000001</c:v>
                      </c:pt>
                      <c:pt idx="1388">
                        <c:v>1.190871</c:v>
                      </c:pt>
                      <c:pt idx="1389">
                        <c:v>1.3237110000000001</c:v>
                      </c:pt>
                      <c:pt idx="1390">
                        <c:v>1.2890699999999999</c:v>
                      </c:pt>
                      <c:pt idx="1391">
                        <c:v>1.284872</c:v>
                      </c:pt>
                      <c:pt idx="1392">
                        <c:v>0.80613000000000001</c:v>
                      </c:pt>
                      <c:pt idx="1393">
                        <c:v>0.90183100000000005</c:v>
                      </c:pt>
                      <c:pt idx="1394">
                        <c:v>1.111893</c:v>
                      </c:pt>
                      <c:pt idx="1395">
                        <c:v>0.66970700000000005</c:v>
                      </c:pt>
                      <c:pt idx="1396">
                        <c:v>1.2909409999999999</c:v>
                      </c:pt>
                      <c:pt idx="1397">
                        <c:v>1.1081369999999999</c:v>
                      </c:pt>
                      <c:pt idx="1398">
                        <c:v>1.385786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4AC5-413F-8E07-32C14985030C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 1'!$S$1</c15:sqref>
                        </c15:formulaRef>
                      </c:ext>
                    </c:extLst>
                    <c:strCache>
                      <c:ptCount val="1"/>
                      <c:pt idx="0">
                        <c:v>Hf</c:v>
                      </c:pt>
                    </c:strCache>
                  </c:strRef>
                </c:tx>
                <c:spPr>
                  <a:ln w="19050" cap="rnd">
                    <a:solidFill>
                      <a:srgbClr val="00B05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 1'!$H$2:$H$1402</c15:sqref>
                        </c15:formulaRef>
                      </c:ext>
                    </c:extLst>
                    <c:numCache>
                      <c:formatCode>General</c:formatCode>
                      <c:ptCount val="14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2</c:v>
                      </c:pt>
                      <c:pt idx="5">
                        <c:v>2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4</c:v>
                      </c:pt>
                      <c:pt idx="9">
                        <c:v>4</c:v>
                      </c:pt>
                      <c:pt idx="10">
                        <c:v>5</c:v>
                      </c:pt>
                      <c:pt idx="11">
                        <c:v>5</c:v>
                      </c:pt>
                      <c:pt idx="12">
                        <c:v>6</c:v>
                      </c:pt>
                      <c:pt idx="13">
                        <c:v>6</c:v>
                      </c:pt>
                      <c:pt idx="14">
                        <c:v>7</c:v>
                      </c:pt>
                      <c:pt idx="15">
                        <c:v>7</c:v>
                      </c:pt>
                      <c:pt idx="16">
                        <c:v>8</c:v>
                      </c:pt>
                      <c:pt idx="17">
                        <c:v>8</c:v>
                      </c:pt>
                      <c:pt idx="18">
                        <c:v>9</c:v>
                      </c:pt>
                      <c:pt idx="19">
                        <c:v>9</c:v>
                      </c:pt>
                      <c:pt idx="20">
                        <c:v>10</c:v>
                      </c:pt>
                      <c:pt idx="21">
                        <c:v>10</c:v>
                      </c:pt>
                      <c:pt idx="22">
                        <c:v>11</c:v>
                      </c:pt>
                      <c:pt idx="23">
                        <c:v>11</c:v>
                      </c:pt>
                      <c:pt idx="24">
                        <c:v>12</c:v>
                      </c:pt>
                      <c:pt idx="25">
                        <c:v>12</c:v>
                      </c:pt>
                      <c:pt idx="26">
                        <c:v>13</c:v>
                      </c:pt>
                      <c:pt idx="27">
                        <c:v>13</c:v>
                      </c:pt>
                      <c:pt idx="28">
                        <c:v>14</c:v>
                      </c:pt>
                      <c:pt idx="29">
                        <c:v>14</c:v>
                      </c:pt>
                      <c:pt idx="30">
                        <c:v>14</c:v>
                      </c:pt>
                      <c:pt idx="31">
                        <c:v>15</c:v>
                      </c:pt>
                      <c:pt idx="32">
                        <c:v>15</c:v>
                      </c:pt>
                      <c:pt idx="33">
                        <c:v>16</c:v>
                      </c:pt>
                      <c:pt idx="34">
                        <c:v>16</c:v>
                      </c:pt>
                      <c:pt idx="35">
                        <c:v>17</c:v>
                      </c:pt>
                      <c:pt idx="36">
                        <c:v>17</c:v>
                      </c:pt>
                      <c:pt idx="37">
                        <c:v>18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19</c:v>
                      </c:pt>
                      <c:pt idx="41">
                        <c:v>20</c:v>
                      </c:pt>
                      <c:pt idx="42">
                        <c:v>20</c:v>
                      </c:pt>
                      <c:pt idx="43">
                        <c:v>21</c:v>
                      </c:pt>
                      <c:pt idx="44">
                        <c:v>21</c:v>
                      </c:pt>
                      <c:pt idx="45">
                        <c:v>22</c:v>
                      </c:pt>
                      <c:pt idx="46">
                        <c:v>22</c:v>
                      </c:pt>
                      <c:pt idx="47">
                        <c:v>23</c:v>
                      </c:pt>
                      <c:pt idx="48">
                        <c:v>23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2</c:v>
                      </c:pt>
                      <c:pt idx="55">
                        <c:v>2</c:v>
                      </c:pt>
                      <c:pt idx="56">
                        <c:v>3</c:v>
                      </c:pt>
                      <c:pt idx="57">
                        <c:v>3</c:v>
                      </c:pt>
                      <c:pt idx="58">
                        <c:v>4</c:v>
                      </c:pt>
                      <c:pt idx="59">
                        <c:v>4</c:v>
                      </c:pt>
                      <c:pt idx="60">
                        <c:v>5</c:v>
                      </c:pt>
                      <c:pt idx="61">
                        <c:v>5</c:v>
                      </c:pt>
                      <c:pt idx="62">
                        <c:v>6</c:v>
                      </c:pt>
                      <c:pt idx="63">
                        <c:v>6</c:v>
                      </c:pt>
                      <c:pt idx="64">
                        <c:v>7</c:v>
                      </c:pt>
                      <c:pt idx="65">
                        <c:v>7</c:v>
                      </c:pt>
                      <c:pt idx="66">
                        <c:v>8</c:v>
                      </c:pt>
                      <c:pt idx="67">
                        <c:v>8</c:v>
                      </c:pt>
                      <c:pt idx="68">
                        <c:v>9</c:v>
                      </c:pt>
                      <c:pt idx="69">
                        <c:v>9</c:v>
                      </c:pt>
                      <c:pt idx="70">
                        <c:v>10</c:v>
                      </c:pt>
                      <c:pt idx="71">
                        <c:v>10</c:v>
                      </c:pt>
                      <c:pt idx="72">
                        <c:v>11</c:v>
                      </c:pt>
                      <c:pt idx="73">
                        <c:v>11</c:v>
                      </c:pt>
                      <c:pt idx="74">
                        <c:v>12</c:v>
                      </c:pt>
                      <c:pt idx="75">
                        <c:v>12</c:v>
                      </c:pt>
                      <c:pt idx="76">
                        <c:v>13</c:v>
                      </c:pt>
                      <c:pt idx="77">
                        <c:v>13</c:v>
                      </c:pt>
                      <c:pt idx="78">
                        <c:v>14</c:v>
                      </c:pt>
                      <c:pt idx="79">
                        <c:v>14</c:v>
                      </c:pt>
                      <c:pt idx="80">
                        <c:v>14</c:v>
                      </c:pt>
                      <c:pt idx="81">
                        <c:v>15</c:v>
                      </c:pt>
                      <c:pt idx="82">
                        <c:v>15</c:v>
                      </c:pt>
                      <c:pt idx="83">
                        <c:v>16</c:v>
                      </c:pt>
                      <c:pt idx="84">
                        <c:v>16</c:v>
                      </c:pt>
                      <c:pt idx="85">
                        <c:v>17</c:v>
                      </c:pt>
                      <c:pt idx="86">
                        <c:v>17</c:v>
                      </c:pt>
                      <c:pt idx="87">
                        <c:v>18</c:v>
                      </c:pt>
                      <c:pt idx="88">
                        <c:v>18</c:v>
                      </c:pt>
                      <c:pt idx="89">
                        <c:v>19</c:v>
                      </c:pt>
                      <c:pt idx="90">
                        <c:v>19</c:v>
                      </c:pt>
                      <c:pt idx="91">
                        <c:v>20</c:v>
                      </c:pt>
                      <c:pt idx="92">
                        <c:v>20</c:v>
                      </c:pt>
                      <c:pt idx="93">
                        <c:v>21</c:v>
                      </c:pt>
                      <c:pt idx="94">
                        <c:v>21</c:v>
                      </c:pt>
                      <c:pt idx="95">
                        <c:v>22</c:v>
                      </c:pt>
                      <c:pt idx="96">
                        <c:v>22</c:v>
                      </c:pt>
                      <c:pt idx="97">
                        <c:v>23</c:v>
                      </c:pt>
                      <c:pt idx="98">
                        <c:v>23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1</c:v>
                      </c:pt>
                      <c:pt idx="103">
                        <c:v>1</c:v>
                      </c:pt>
                      <c:pt idx="104">
                        <c:v>2</c:v>
                      </c:pt>
                      <c:pt idx="105">
                        <c:v>2</c:v>
                      </c:pt>
                      <c:pt idx="106">
                        <c:v>3</c:v>
                      </c:pt>
                      <c:pt idx="107">
                        <c:v>3</c:v>
                      </c:pt>
                      <c:pt idx="108">
                        <c:v>4</c:v>
                      </c:pt>
                      <c:pt idx="109">
                        <c:v>4</c:v>
                      </c:pt>
                      <c:pt idx="110">
                        <c:v>5</c:v>
                      </c:pt>
                      <c:pt idx="111">
                        <c:v>5</c:v>
                      </c:pt>
                      <c:pt idx="112">
                        <c:v>6</c:v>
                      </c:pt>
                      <c:pt idx="113">
                        <c:v>6</c:v>
                      </c:pt>
                      <c:pt idx="114">
                        <c:v>7</c:v>
                      </c:pt>
                      <c:pt idx="115">
                        <c:v>7</c:v>
                      </c:pt>
                      <c:pt idx="116">
                        <c:v>8</c:v>
                      </c:pt>
                      <c:pt idx="117">
                        <c:v>8</c:v>
                      </c:pt>
                      <c:pt idx="118">
                        <c:v>9</c:v>
                      </c:pt>
                      <c:pt idx="119">
                        <c:v>9</c:v>
                      </c:pt>
                      <c:pt idx="120">
                        <c:v>10</c:v>
                      </c:pt>
                      <c:pt idx="121">
                        <c:v>10</c:v>
                      </c:pt>
                      <c:pt idx="122">
                        <c:v>11</c:v>
                      </c:pt>
                      <c:pt idx="123">
                        <c:v>11</c:v>
                      </c:pt>
                      <c:pt idx="124">
                        <c:v>12</c:v>
                      </c:pt>
                      <c:pt idx="125">
                        <c:v>12</c:v>
                      </c:pt>
                      <c:pt idx="126">
                        <c:v>13</c:v>
                      </c:pt>
                      <c:pt idx="127">
                        <c:v>13</c:v>
                      </c:pt>
                      <c:pt idx="128">
                        <c:v>14</c:v>
                      </c:pt>
                      <c:pt idx="129">
                        <c:v>14</c:v>
                      </c:pt>
                      <c:pt idx="130">
                        <c:v>14</c:v>
                      </c:pt>
                      <c:pt idx="131">
                        <c:v>15</c:v>
                      </c:pt>
                      <c:pt idx="132">
                        <c:v>15</c:v>
                      </c:pt>
                      <c:pt idx="133">
                        <c:v>16</c:v>
                      </c:pt>
                      <c:pt idx="134">
                        <c:v>16</c:v>
                      </c:pt>
                      <c:pt idx="135">
                        <c:v>17</c:v>
                      </c:pt>
                      <c:pt idx="136">
                        <c:v>17</c:v>
                      </c:pt>
                      <c:pt idx="137">
                        <c:v>18</c:v>
                      </c:pt>
                      <c:pt idx="138">
                        <c:v>18</c:v>
                      </c:pt>
                      <c:pt idx="139">
                        <c:v>19</c:v>
                      </c:pt>
                      <c:pt idx="140">
                        <c:v>19</c:v>
                      </c:pt>
                      <c:pt idx="141">
                        <c:v>20</c:v>
                      </c:pt>
                      <c:pt idx="142">
                        <c:v>20</c:v>
                      </c:pt>
                      <c:pt idx="143">
                        <c:v>21</c:v>
                      </c:pt>
                      <c:pt idx="144">
                        <c:v>21</c:v>
                      </c:pt>
                      <c:pt idx="145">
                        <c:v>22</c:v>
                      </c:pt>
                      <c:pt idx="146">
                        <c:v>22</c:v>
                      </c:pt>
                      <c:pt idx="147">
                        <c:v>23</c:v>
                      </c:pt>
                      <c:pt idx="148">
                        <c:v>23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1</c:v>
                      </c:pt>
                      <c:pt idx="153">
                        <c:v>1</c:v>
                      </c:pt>
                      <c:pt idx="154">
                        <c:v>2</c:v>
                      </c:pt>
                      <c:pt idx="155">
                        <c:v>2</c:v>
                      </c:pt>
                      <c:pt idx="156">
                        <c:v>3</c:v>
                      </c:pt>
                      <c:pt idx="157">
                        <c:v>3</c:v>
                      </c:pt>
                      <c:pt idx="158">
                        <c:v>4</c:v>
                      </c:pt>
                      <c:pt idx="159">
                        <c:v>4</c:v>
                      </c:pt>
                      <c:pt idx="160">
                        <c:v>5</c:v>
                      </c:pt>
                      <c:pt idx="161">
                        <c:v>5</c:v>
                      </c:pt>
                      <c:pt idx="162">
                        <c:v>6</c:v>
                      </c:pt>
                      <c:pt idx="163">
                        <c:v>6</c:v>
                      </c:pt>
                      <c:pt idx="164">
                        <c:v>7</c:v>
                      </c:pt>
                      <c:pt idx="165">
                        <c:v>7</c:v>
                      </c:pt>
                      <c:pt idx="166">
                        <c:v>8</c:v>
                      </c:pt>
                      <c:pt idx="167">
                        <c:v>8</c:v>
                      </c:pt>
                      <c:pt idx="168">
                        <c:v>9</c:v>
                      </c:pt>
                      <c:pt idx="169">
                        <c:v>9</c:v>
                      </c:pt>
                      <c:pt idx="170">
                        <c:v>10</c:v>
                      </c:pt>
                      <c:pt idx="171">
                        <c:v>10</c:v>
                      </c:pt>
                      <c:pt idx="172">
                        <c:v>11</c:v>
                      </c:pt>
                      <c:pt idx="173">
                        <c:v>11</c:v>
                      </c:pt>
                      <c:pt idx="174">
                        <c:v>12</c:v>
                      </c:pt>
                      <c:pt idx="175">
                        <c:v>12</c:v>
                      </c:pt>
                      <c:pt idx="176">
                        <c:v>13</c:v>
                      </c:pt>
                      <c:pt idx="177">
                        <c:v>13</c:v>
                      </c:pt>
                      <c:pt idx="178">
                        <c:v>14</c:v>
                      </c:pt>
                      <c:pt idx="179">
                        <c:v>14</c:v>
                      </c:pt>
                      <c:pt idx="180">
                        <c:v>14</c:v>
                      </c:pt>
                      <c:pt idx="181">
                        <c:v>15</c:v>
                      </c:pt>
                      <c:pt idx="182">
                        <c:v>15</c:v>
                      </c:pt>
                      <c:pt idx="183">
                        <c:v>16</c:v>
                      </c:pt>
                      <c:pt idx="184">
                        <c:v>16</c:v>
                      </c:pt>
                      <c:pt idx="185">
                        <c:v>17</c:v>
                      </c:pt>
                      <c:pt idx="186">
                        <c:v>17</c:v>
                      </c:pt>
                      <c:pt idx="187">
                        <c:v>18</c:v>
                      </c:pt>
                      <c:pt idx="188">
                        <c:v>18</c:v>
                      </c:pt>
                      <c:pt idx="189">
                        <c:v>19</c:v>
                      </c:pt>
                      <c:pt idx="190">
                        <c:v>19</c:v>
                      </c:pt>
                      <c:pt idx="191">
                        <c:v>20</c:v>
                      </c:pt>
                      <c:pt idx="192">
                        <c:v>20</c:v>
                      </c:pt>
                      <c:pt idx="193">
                        <c:v>21</c:v>
                      </c:pt>
                      <c:pt idx="194">
                        <c:v>21</c:v>
                      </c:pt>
                      <c:pt idx="195">
                        <c:v>22</c:v>
                      </c:pt>
                      <c:pt idx="196">
                        <c:v>22</c:v>
                      </c:pt>
                      <c:pt idx="197">
                        <c:v>23</c:v>
                      </c:pt>
                      <c:pt idx="198">
                        <c:v>23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1</c:v>
                      </c:pt>
                      <c:pt idx="203">
                        <c:v>1</c:v>
                      </c:pt>
                      <c:pt idx="204">
                        <c:v>2</c:v>
                      </c:pt>
                      <c:pt idx="205">
                        <c:v>2</c:v>
                      </c:pt>
                      <c:pt idx="206">
                        <c:v>3</c:v>
                      </c:pt>
                      <c:pt idx="207">
                        <c:v>3</c:v>
                      </c:pt>
                      <c:pt idx="208">
                        <c:v>4</c:v>
                      </c:pt>
                      <c:pt idx="209">
                        <c:v>4</c:v>
                      </c:pt>
                      <c:pt idx="210">
                        <c:v>5</c:v>
                      </c:pt>
                      <c:pt idx="211">
                        <c:v>5</c:v>
                      </c:pt>
                      <c:pt idx="212">
                        <c:v>6</c:v>
                      </c:pt>
                      <c:pt idx="213">
                        <c:v>6</c:v>
                      </c:pt>
                      <c:pt idx="214">
                        <c:v>7</c:v>
                      </c:pt>
                      <c:pt idx="215">
                        <c:v>7</c:v>
                      </c:pt>
                      <c:pt idx="216">
                        <c:v>8</c:v>
                      </c:pt>
                      <c:pt idx="217">
                        <c:v>8</c:v>
                      </c:pt>
                      <c:pt idx="218">
                        <c:v>9</c:v>
                      </c:pt>
                      <c:pt idx="219">
                        <c:v>9</c:v>
                      </c:pt>
                      <c:pt idx="220">
                        <c:v>10</c:v>
                      </c:pt>
                      <c:pt idx="221">
                        <c:v>10</c:v>
                      </c:pt>
                      <c:pt idx="222">
                        <c:v>11</c:v>
                      </c:pt>
                      <c:pt idx="223">
                        <c:v>11</c:v>
                      </c:pt>
                      <c:pt idx="224">
                        <c:v>12</c:v>
                      </c:pt>
                      <c:pt idx="225">
                        <c:v>12</c:v>
                      </c:pt>
                      <c:pt idx="226">
                        <c:v>13</c:v>
                      </c:pt>
                      <c:pt idx="227">
                        <c:v>13</c:v>
                      </c:pt>
                      <c:pt idx="228">
                        <c:v>14</c:v>
                      </c:pt>
                      <c:pt idx="229">
                        <c:v>14</c:v>
                      </c:pt>
                      <c:pt idx="230">
                        <c:v>14</c:v>
                      </c:pt>
                      <c:pt idx="231">
                        <c:v>15</c:v>
                      </c:pt>
                      <c:pt idx="232">
                        <c:v>15</c:v>
                      </c:pt>
                      <c:pt idx="233">
                        <c:v>16</c:v>
                      </c:pt>
                      <c:pt idx="234">
                        <c:v>16</c:v>
                      </c:pt>
                      <c:pt idx="235">
                        <c:v>17</c:v>
                      </c:pt>
                      <c:pt idx="236">
                        <c:v>17</c:v>
                      </c:pt>
                      <c:pt idx="237">
                        <c:v>18</c:v>
                      </c:pt>
                      <c:pt idx="238">
                        <c:v>18</c:v>
                      </c:pt>
                      <c:pt idx="239">
                        <c:v>19</c:v>
                      </c:pt>
                      <c:pt idx="240">
                        <c:v>19</c:v>
                      </c:pt>
                      <c:pt idx="241">
                        <c:v>20</c:v>
                      </c:pt>
                      <c:pt idx="242">
                        <c:v>20</c:v>
                      </c:pt>
                      <c:pt idx="243">
                        <c:v>21</c:v>
                      </c:pt>
                      <c:pt idx="244">
                        <c:v>21</c:v>
                      </c:pt>
                      <c:pt idx="245">
                        <c:v>22</c:v>
                      </c:pt>
                      <c:pt idx="246">
                        <c:v>22</c:v>
                      </c:pt>
                      <c:pt idx="247">
                        <c:v>23</c:v>
                      </c:pt>
                      <c:pt idx="248">
                        <c:v>23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1</c:v>
                      </c:pt>
                      <c:pt idx="253">
                        <c:v>1</c:v>
                      </c:pt>
                      <c:pt idx="254">
                        <c:v>2</c:v>
                      </c:pt>
                      <c:pt idx="255">
                        <c:v>2</c:v>
                      </c:pt>
                      <c:pt idx="256">
                        <c:v>3</c:v>
                      </c:pt>
                      <c:pt idx="257">
                        <c:v>3</c:v>
                      </c:pt>
                      <c:pt idx="258">
                        <c:v>4</c:v>
                      </c:pt>
                      <c:pt idx="259">
                        <c:v>4</c:v>
                      </c:pt>
                      <c:pt idx="260">
                        <c:v>5</c:v>
                      </c:pt>
                      <c:pt idx="261">
                        <c:v>5</c:v>
                      </c:pt>
                      <c:pt idx="262">
                        <c:v>6</c:v>
                      </c:pt>
                      <c:pt idx="263">
                        <c:v>6</c:v>
                      </c:pt>
                      <c:pt idx="264">
                        <c:v>7</c:v>
                      </c:pt>
                      <c:pt idx="265">
                        <c:v>7</c:v>
                      </c:pt>
                      <c:pt idx="266">
                        <c:v>8</c:v>
                      </c:pt>
                      <c:pt idx="267">
                        <c:v>8</c:v>
                      </c:pt>
                      <c:pt idx="268">
                        <c:v>9</c:v>
                      </c:pt>
                      <c:pt idx="269">
                        <c:v>9</c:v>
                      </c:pt>
                      <c:pt idx="270">
                        <c:v>10</c:v>
                      </c:pt>
                      <c:pt idx="271">
                        <c:v>10</c:v>
                      </c:pt>
                      <c:pt idx="272">
                        <c:v>11</c:v>
                      </c:pt>
                      <c:pt idx="273">
                        <c:v>11</c:v>
                      </c:pt>
                      <c:pt idx="274">
                        <c:v>12</c:v>
                      </c:pt>
                      <c:pt idx="275">
                        <c:v>12</c:v>
                      </c:pt>
                      <c:pt idx="276">
                        <c:v>13</c:v>
                      </c:pt>
                      <c:pt idx="277">
                        <c:v>13</c:v>
                      </c:pt>
                      <c:pt idx="278">
                        <c:v>14</c:v>
                      </c:pt>
                      <c:pt idx="279">
                        <c:v>14</c:v>
                      </c:pt>
                      <c:pt idx="280">
                        <c:v>14</c:v>
                      </c:pt>
                      <c:pt idx="281">
                        <c:v>15</c:v>
                      </c:pt>
                      <c:pt idx="282">
                        <c:v>15</c:v>
                      </c:pt>
                      <c:pt idx="283">
                        <c:v>16</c:v>
                      </c:pt>
                      <c:pt idx="284">
                        <c:v>16</c:v>
                      </c:pt>
                      <c:pt idx="285">
                        <c:v>17</c:v>
                      </c:pt>
                      <c:pt idx="286">
                        <c:v>17</c:v>
                      </c:pt>
                      <c:pt idx="287">
                        <c:v>18</c:v>
                      </c:pt>
                      <c:pt idx="288">
                        <c:v>18</c:v>
                      </c:pt>
                      <c:pt idx="289">
                        <c:v>19</c:v>
                      </c:pt>
                      <c:pt idx="290">
                        <c:v>19</c:v>
                      </c:pt>
                      <c:pt idx="291">
                        <c:v>20</c:v>
                      </c:pt>
                      <c:pt idx="292">
                        <c:v>20</c:v>
                      </c:pt>
                      <c:pt idx="293">
                        <c:v>21</c:v>
                      </c:pt>
                      <c:pt idx="294">
                        <c:v>21</c:v>
                      </c:pt>
                      <c:pt idx="295">
                        <c:v>22</c:v>
                      </c:pt>
                      <c:pt idx="296">
                        <c:v>22</c:v>
                      </c:pt>
                      <c:pt idx="297">
                        <c:v>23</c:v>
                      </c:pt>
                      <c:pt idx="298">
                        <c:v>23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1</c:v>
                      </c:pt>
                      <c:pt idx="303">
                        <c:v>1</c:v>
                      </c:pt>
                      <c:pt idx="304">
                        <c:v>2</c:v>
                      </c:pt>
                      <c:pt idx="305">
                        <c:v>2</c:v>
                      </c:pt>
                      <c:pt idx="306">
                        <c:v>3</c:v>
                      </c:pt>
                      <c:pt idx="307">
                        <c:v>3</c:v>
                      </c:pt>
                      <c:pt idx="308">
                        <c:v>4</c:v>
                      </c:pt>
                      <c:pt idx="309">
                        <c:v>4</c:v>
                      </c:pt>
                      <c:pt idx="310">
                        <c:v>5</c:v>
                      </c:pt>
                      <c:pt idx="311">
                        <c:v>5</c:v>
                      </c:pt>
                      <c:pt idx="312">
                        <c:v>6</c:v>
                      </c:pt>
                      <c:pt idx="313">
                        <c:v>6</c:v>
                      </c:pt>
                      <c:pt idx="314">
                        <c:v>7</c:v>
                      </c:pt>
                      <c:pt idx="315">
                        <c:v>7</c:v>
                      </c:pt>
                      <c:pt idx="316">
                        <c:v>8</c:v>
                      </c:pt>
                      <c:pt idx="317">
                        <c:v>8</c:v>
                      </c:pt>
                      <c:pt idx="318">
                        <c:v>9</c:v>
                      </c:pt>
                      <c:pt idx="319">
                        <c:v>9</c:v>
                      </c:pt>
                      <c:pt idx="320">
                        <c:v>10</c:v>
                      </c:pt>
                      <c:pt idx="321">
                        <c:v>10</c:v>
                      </c:pt>
                      <c:pt idx="322">
                        <c:v>11</c:v>
                      </c:pt>
                      <c:pt idx="323">
                        <c:v>11</c:v>
                      </c:pt>
                      <c:pt idx="324">
                        <c:v>12</c:v>
                      </c:pt>
                      <c:pt idx="325">
                        <c:v>12</c:v>
                      </c:pt>
                      <c:pt idx="326">
                        <c:v>13</c:v>
                      </c:pt>
                      <c:pt idx="327">
                        <c:v>13</c:v>
                      </c:pt>
                      <c:pt idx="328">
                        <c:v>14</c:v>
                      </c:pt>
                      <c:pt idx="329">
                        <c:v>14</c:v>
                      </c:pt>
                      <c:pt idx="330">
                        <c:v>14</c:v>
                      </c:pt>
                      <c:pt idx="331">
                        <c:v>15</c:v>
                      </c:pt>
                      <c:pt idx="332">
                        <c:v>15</c:v>
                      </c:pt>
                      <c:pt idx="333">
                        <c:v>16</c:v>
                      </c:pt>
                      <c:pt idx="334">
                        <c:v>16</c:v>
                      </c:pt>
                      <c:pt idx="335">
                        <c:v>17</c:v>
                      </c:pt>
                      <c:pt idx="336">
                        <c:v>17</c:v>
                      </c:pt>
                      <c:pt idx="337">
                        <c:v>18</c:v>
                      </c:pt>
                      <c:pt idx="338">
                        <c:v>18</c:v>
                      </c:pt>
                      <c:pt idx="339">
                        <c:v>19</c:v>
                      </c:pt>
                      <c:pt idx="340">
                        <c:v>19</c:v>
                      </c:pt>
                      <c:pt idx="341">
                        <c:v>20</c:v>
                      </c:pt>
                      <c:pt idx="342">
                        <c:v>20</c:v>
                      </c:pt>
                      <c:pt idx="343">
                        <c:v>21</c:v>
                      </c:pt>
                      <c:pt idx="344">
                        <c:v>21</c:v>
                      </c:pt>
                      <c:pt idx="345">
                        <c:v>22</c:v>
                      </c:pt>
                      <c:pt idx="346">
                        <c:v>22</c:v>
                      </c:pt>
                      <c:pt idx="347">
                        <c:v>23</c:v>
                      </c:pt>
                      <c:pt idx="348">
                        <c:v>23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1</c:v>
                      </c:pt>
                      <c:pt idx="353">
                        <c:v>1</c:v>
                      </c:pt>
                      <c:pt idx="354">
                        <c:v>2</c:v>
                      </c:pt>
                      <c:pt idx="355">
                        <c:v>2</c:v>
                      </c:pt>
                      <c:pt idx="356">
                        <c:v>3</c:v>
                      </c:pt>
                      <c:pt idx="357">
                        <c:v>3</c:v>
                      </c:pt>
                      <c:pt idx="358">
                        <c:v>4</c:v>
                      </c:pt>
                      <c:pt idx="359">
                        <c:v>4</c:v>
                      </c:pt>
                      <c:pt idx="360">
                        <c:v>5</c:v>
                      </c:pt>
                      <c:pt idx="361">
                        <c:v>5</c:v>
                      </c:pt>
                      <c:pt idx="362">
                        <c:v>6</c:v>
                      </c:pt>
                      <c:pt idx="363">
                        <c:v>6</c:v>
                      </c:pt>
                      <c:pt idx="364">
                        <c:v>7</c:v>
                      </c:pt>
                      <c:pt idx="365">
                        <c:v>7</c:v>
                      </c:pt>
                      <c:pt idx="366">
                        <c:v>8</c:v>
                      </c:pt>
                      <c:pt idx="367">
                        <c:v>8</c:v>
                      </c:pt>
                      <c:pt idx="368">
                        <c:v>9</c:v>
                      </c:pt>
                      <c:pt idx="369">
                        <c:v>9</c:v>
                      </c:pt>
                      <c:pt idx="370">
                        <c:v>10</c:v>
                      </c:pt>
                      <c:pt idx="371">
                        <c:v>10</c:v>
                      </c:pt>
                      <c:pt idx="372">
                        <c:v>11</c:v>
                      </c:pt>
                      <c:pt idx="373">
                        <c:v>11</c:v>
                      </c:pt>
                      <c:pt idx="374">
                        <c:v>12</c:v>
                      </c:pt>
                      <c:pt idx="375">
                        <c:v>12</c:v>
                      </c:pt>
                      <c:pt idx="376">
                        <c:v>13</c:v>
                      </c:pt>
                      <c:pt idx="377">
                        <c:v>13</c:v>
                      </c:pt>
                      <c:pt idx="378">
                        <c:v>14</c:v>
                      </c:pt>
                      <c:pt idx="379">
                        <c:v>14</c:v>
                      </c:pt>
                      <c:pt idx="380">
                        <c:v>14</c:v>
                      </c:pt>
                      <c:pt idx="381">
                        <c:v>15</c:v>
                      </c:pt>
                      <c:pt idx="382">
                        <c:v>15</c:v>
                      </c:pt>
                      <c:pt idx="383">
                        <c:v>16</c:v>
                      </c:pt>
                      <c:pt idx="384">
                        <c:v>16</c:v>
                      </c:pt>
                      <c:pt idx="385">
                        <c:v>17</c:v>
                      </c:pt>
                      <c:pt idx="386">
                        <c:v>17</c:v>
                      </c:pt>
                      <c:pt idx="387">
                        <c:v>18</c:v>
                      </c:pt>
                      <c:pt idx="388">
                        <c:v>18</c:v>
                      </c:pt>
                      <c:pt idx="389">
                        <c:v>19</c:v>
                      </c:pt>
                      <c:pt idx="390">
                        <c:v>19</c:v>
                      </c:pt>
                      <c:pt idx="391">
                        <c:v>20</c:v>
                      </c:pt>
                      <c:pt idx="392">
                        <c:v>20</c:v>
                      </c:pt>
                      <c:pt idx="393">
                        <c:v>21</c:v>
                      </c:pt>
                      <c:pt idx="394">
                        <c:v>21</c:v>
                      </c:pt>
                      <c:pt idx="395">
                        <c:v>22</c:v>
                      </c:pt>
                      <c:pt idx="396">
                        <c:v>22</c:v>
                      </c:pt>
                      <c:pt idx="397">
                        <c:v>23</c:v>
                      </c:pt>
                      <c:pt idx="398">
                        <c:v>23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1</c:v>
                      </c:pt>
                      <c:pt idx="403">
                        <c:v>1</c:v>
                      </c:pt>
                      <c:pt idx="404">
                        <c:v>2</c:v>
                      </c:pt>
                      <c:pt idx="405">
                        <c:v>2</c:v>
                      </c:pt>
                      <c:pt idx="406">
                        <c:v>3</c:v>
                      </c:pt>
                      <c:pt idx="407">
                        <c:v>3</c:v>
                      </c:pt>
                      <c:pt idx="408">
                        <c:v>4</c:v>
                      </c:pt>
                      <c:pt idx="409">
                        <c:v>4</c:v>
                      </c:pt>
                      <c:pt idx="410">
                        <c:v>5</c:v>
                      </c:pt>
                      <c:pt idx="411">
                        <c:v>5</c:v>
                      </c:pt>
                      <c:pt idx="412">
                        <c:v>6</c:v>
                      </c:pt>
                      <c:pt idx="413">
                        <c:v>6</c:v>
                      </c:pt>
                      <c:pt idx="414">
                        <c:v>7</c:v>
                      </c:pt>
                      <c:pt idx="415">
                        <c:v>7</c:v>
                      </c:pt>
                      <c:pt idx="416">
                        <c:v>8</c:v>
                      </c:pt>
                      <c:pt idx="417">
                        <c:v>8</c:v>
                      </c:pt>
                      <c:pt idx="418">
                        <c:v>9</c:v>
                      </c:pt>
                      <c:pt idx="419">
                        <c:v>9</c:v>
                      </c:pt>
                      <c:pt idx="420">
                        <c:v>10</c:v>
                      </c:pt>
                      <c:pt idx="421">
                        <c:v>10</c:v>
                      </c:pt>
                      <c:pt idx="422">
                        <c:v>11</c:v>
                      </c:pt>
                      <c:pt idx="423">
                        <c:v>11</c:v>
                      </c:pt>
                      <c:pt idx="424">
                        <c:v>12</c:v>
                      </c:pt>
                      <c:pt idx="425">
                        <c:v>12</c:v>
                      </c:pt>
                      <c:pt idx="426">
                        <c:v>13</c:v>
                      </c:pt>
                      <c:pt idx="427">
                        <c:v>13</c:v>
                      </c:pt>
                      <c:pt idx="428">
                        <c:v>14</c:v>
                      </c:pt>
                      <c:pt idx="429">
                        <c:v>14</c:v>
                      </c:pt>
                      <c:pt idx="430">
                        <c:v>14</c:v>
                      </c:pt>
                      <c:pt idx="431">
                        <c:v>15</c:v>
                      </c:pt>
                      <c:pt idx="432">
                        <c:v>15</c:v>
                      </c:pt>
                      <c:pt idx="433">
                        <c:v>16</c:v>
                      </c:pt>
                      <c:pt idx="434">
                        <c:v>16</c:v>
                      </c:pt>
                      <c:pt idx="435">
                        <c:v>17</c:v>
                      </c:pt>
                      <c:pt idx="436">
                        <c:v>17</c:v>
                      </c:pt>
                      <c:pt idx="437">
                        <c:v>18</c:v>
                      </c:pt>
                      <c:pt idx="438">
                        <c:v>18</c:v>
                      </c:pt>
                      <c:pt idx="439">
                        <c:v>19</c:v>
                      </c:pt>
                      <c:pt idx="440">
                        <c:v>19</c:v>
                      </c:pt>
                      <c:pt idx="441">
                        <c:v>20</c:v>
                      </c:pt>
                      <c:pt idx="442">
                        <c:v>20</c:v>
                      </c:pt>
                      <c:pt idx="443">
                        <c:v>21</c:v>
                      </c:pt>
                      <c:pt idx="444">
                        <c:v>21</c:v>
                      </c:pt>
                      <c:pt idx="445">
                        <c:v>22</c:v>
                      </c:pt>
                      <c:pt idx="446">
                        <c:v>22</c:v>
                      </c:pt>
                      <c:pt idx="447">
                        <c:v>23</c:v>
                      </c:pt>
                      <c:pt idx="448">
                        <c:v>23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1</c:v>
                      </c:pt>
                      <c:pt idx="453">
                        <c:v>1</c:v>
                      </c:pt>
                      <c:pt idx="454">
                        <c:v>2</c:v>
                      </c:pt>
                      <c:pt idx="455">
                        <c:v>2</c:v>
                      </c:pt>
                      <c:pt idx="456">
                        <c:v>3</c:v>
                      </c:pt>
                      <c:pt idx="457">
                        <c:v>3</c:v>
                      </c:pt>
                      <c:pt idx="458">
                        <c:v>4</c:v>
                      </c:pt>
                      <c:pt idx="459">
                        <c:v>4</c:v>
                      </c:pt>
                      <c:pt idx="460">
                        <c:v>5</c:v>
                      </c:pt>
                      <c:pt idx="461">
                        <c:v>5</c:v>
                      </c:pt>
                      <c:pt idx="462">
                        <c:v>6</c:v>
                      </c:pt>
                      <c:pt idx="463">
                        <c:v>6</c:v>
                      </c:pt>
                      <c:pt idx="464">
                        <c:v>7</c:v>
                      </c:pt>
                      <c:pt idx="465">
                        <c:v>7</c:v>
                      </c:pt>
                      <c:pt idx="466">
                        <c:v>8</c:v>
                      </c:pt>
                      <c:pt idx="467">
                        <c:v>8</c:v>
                      </c:pt>
                      <c:pt idx="468">
                        <c:v>9</c:v>
                      </c:pt>
                      <c:pt idx="469">
                        <c:v>9</c:v>
                      </c:pt>
                      <c:pt idx="470">
                        <c:v>10</c:v>
                      </c:pt>
                      <c:pt idx="471">
                        <c:v>10</c:v>
                      </c:pt>
                      <c:pt idx="472">
                        <c:v>11</c:v>
                      </c:pt>
                      <c:pt idx="473">
                        <c:v>11</c:v>
                      </c:pt>
                      <c:pt idx="474">
                        <c:v>12</c:v>
                      </c:pt>
                      <c:pt idx="475">
                        <c:v>12</c:v>
                      </c:pt>
                      <c:pt idx="476">
                        <c:v>13</c:v>
                      </c:pt>
                      <c:pt idx="477">
                        <c:v>13</c:v>
                      </c:pt>
                      <c:pt idx="478">
                        <c:v>14</c:v>
                      </c:pt>
                      <c:pt idx="479">
                        <c:v>14</c:v>
                      </c:pt>
                      <c:pt idx="480">
                        <c:v>14</c:v>
                      </c:pt>
                      <c:pt idx="481">
                        <c:v>15</c:v>
                      </c:pt>
                      <c:pt idx="482">
                        <c:v>15</c:v>
                      </c:pt>
                      <c:pt idx="483">
                        <c:v>16</c:v>
                      </c:pt>
                      <c:pt idx="484">
                        <c:v>16</c:v>
                      </c:pt>
                      <c:pt idx="485">
                        <c:v>17</c:v>
                      </c:pt>
                      <c:pt idx="486">
                        <c:v>17</c:v>
                      </c:pt>
                      <c:pt idx="487">
                        <c:v>18</c:v>
                      </c:pt>
                      <c:pt idx="488">
                        <c:v>18</c:v>
                      </c:pt>
                      <c:pt idx="489">
                        <c:v>19</c:v>
                      </c:pt>
                      <c:pt idx="490">
                        <c:v>19</c:v>
                      </c:pt>
                      <c:pt idx="491">
                        <c:v>20</c:v>
                      </c:pt>
                      <c:pt idx="492">
                        <c:v>20</c:v>
                      </c:pt>
                      <c:pt idx="493">
                        <c:v>21</c:v>
                      </c:pt>
                      <c:pt idx="494">
                        <c:v>21</c:v>
                      </c:pt>
                      <c:pt idx="495">
                        <c:v>22</c:v>
                      </c:pt>
                      <c:pt idx="496">
                        <c:v>22</c:v>
                      </c:pt>
                      <c:pt idx="497">
                        <c:v>23</c:v>
                      </c:pt>
                      <c:pt idx="498">
                        <c:v>23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1</c:v>
                      </c:pt>
                      <c:pt idx="503">
                        <c:v>1</c:v>
                      </c:pt>
                      <c:pt idx="504">
                        <c:v>2</c:v>
                      </c:pt>
                      <c:pt idx="505">
                        <c:v>2</c:v>
                      </c:pt>
                      <c:pt idx="506">
                        <c:v>3</c:v>
                      </c:pt>
                      <c:pt idx="507">
                        <c:v>3</c:v>
                      </c:pt>
                      <c:pt idx="508">
                        <c:v>4</c:v>
                      </c:pt>
                      <c:pt idx="509">
                        <c:v>4</c:v>
                      </c:pt>
                      <c:pt idx="510">
                        <c:v>5</c:v>
                      </c:pt>
                      <c:pt idx="511">
                        <c:v>5</c:v>
                      </c:pt>
                      <c:pt idx="512">
                        <c:v>6</c:v>
                      </c:pt>
                      <c:pt idx="513">
                        <c:v>6</c:v>
                      </c:pt>
                      <c:pt idx="514">
                        <c:v>7</c:v>
                      </c:pt>
                      <c:pt idx="515">
                        <c:v>7</c:v>
                      </c:pt>
                      <c:pt idx="516">
                        <c:v>8</c:v>
                      </c:pt>
                      <c:pt idx="517">
                        <c:v>8</c:v>
                      </c:pt>
                      <c:pt idx="518">
                        <c:v>9</c:v>
                      </c:pt>
                      <c:pt idx="519">
                        <c:v>9</c:v>
                      </c:pt>
                      <c:pt idx="520">
                        <c:v>10</c:v>
                      </c:pt>
                      <c:pt idx="521">
                        <c:v>10</c:v>
                      </c:pt>
                      <c:pt idx="522">
                        <c:v>11</c:v>
                      </c:pt>
                      <c:pt idx="523">
                        <c:v>11</c:v>
                      </c:pt>
                      <c:pt idx="524">
                        <c:v>12</c:v>
                      </c:pt>
                      <c:pt idx="525">
                        <c:v>12</c:v>
                      </c:pt>
                      <c:pt idx="526">
                        <c:v>13</c:v>
                      </c:pt>
                      <c:pt idx="527">
                        <c:v>13</c:v>
                      </c:pt>
                      <c:pt idx="528">
                        <c:v>14</c:v>
                      </c:pt>
                      <c:pt idx="529">
                        <c:v>14</c:v>
                      </c:pt>
                      <c:pt idx="530">
                        <c:v>14</c:v>
                      </c:pt>
                      <c:pt idx="531">
                        <c:v>15</c:v>
                      </c:pt>
                      <c:pt idx="532">
                        <c:v>15</c:v>
                      </c:pt>
                      <c:pt idx="533">
                        <c:v>16</c:v>
                      </c:pt>
                      <c:pt idx="534">
                        <c:v>16</c:v>
                      </c:pt>
                      <c:pt idx="535">
                        <c:v>17</c:v>
                      </c:pt>
                      <c:pt idx="536">
                        <c:v>17</c:v>
                      </c:pt>
                      <c:pt idx="537">
                        <c:v>18</c:v>
                      </c:pt>
                      <c:pt idx="538">
                        <c:v>18</c:v>
                      </c:pt>
                      <c:pt idx="539">
                        <c:v>19</c:v>
                      </c:pt>
                      <c:pt idx="540">
                        <c:v>19</c:v>
                      </c:pt>
                      <c:pt idx="541">
                        <c:v>20</c:v>
                      </c:pt>
                      <c:pt idx="542">
                        <c:v>20</c:v>
                      </c:pt>
                      <c:pt idx="543">
                        <c:v>21</c:v>
                      </c:pt>
                      <c:pt idx="544">
                        <c:v>21</c:v>
                      </c:pt>
                      <c:pt idx="545">
                        <c:v>22</c:v>
                      </c:pt>
                      <c:pt idx="546">
                        <c:v>22</c:v>
                      </c:pt>
                      <c:pt idx="547">
                        <c:v>23</c:v>
                      </c:pt>
                      <c:pt idx="548">
                        <c:v>23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1</c:v>
                      </c:pt>
                      <c:pt idx="553">
                        <c:v>1</c:v>
                      </c:pt>
                      <c:pt idx="554">
                        <c:v>2</c:v>
                      </c:pt>
                      <c:pt idx="555">
                        <c:v>2</c:v>
                      </c:pt>
                      <c:pt idx="556">
                        <c:v>3</c:v>
                      </c:pt>
                      <c:pt idx="557">
                        <c:v>3</c:v>
                      </c:pt>
                      <c:pt idx="558">
                        <c:v>4</c:v>
                      </c:pt>
                      <c:pt idx="559">
                        <c:v>4</c:v>
                      </c:pt>
                      <c:pt idx="560">
                        <c:v>5</c:v>
                      </c:pt>
                      <c:pt idx="561">
                        <c:v>5</c:v>
                      </c:pt>
                      <c:pt idx="562">
                        <c:v>6</c:v>
                      </c:pt>
                      <c:pt idx="563">
                        <c:v>6</c:v>
                      </c:pt>
                      <c:pt idx="564">
                        <c:v>7</c:v>
                      </c:pt>
                      <c:pt idx="565">
                        <c:v>7</c:v>
                      </c:pt>
                      <c:pt idx="566">
                        <c:v>8</c:v>
                      </c:pt>
                      <c:pt idx="567">
                        <c:v>8</c:v>
                      </c:pt>
                      <c:pt idx="568">
                        <c:v>9</c:v>
                      </c:pt>
                      <c:pt idx="569">
                        <c:v>9</c:v>
                      </c:pt>
                      <c:pt idx="570">
                        <c:v>10</c:v>
                      </c:pt>
                      <c:pt idx="571">
                        <c:v>10</c:v>
                      </c:pt>
                      <c:pt idx="572">
                        <c:v>11</c:v>
                      </c:pt>
                      <c:pt idx="573">
                        <c:v>11</c:v>
                      </c:pt>
                      <c:pt idx="574">
                        <c:v>12</c:v>
                      </c:pt>
                      <c:pt idx="575">
                        <c:v>12</c:v>
                      </c:pt>
                      <c:pt idx="576">
                        <c:v>13</c:v>
                      </c:pt>
                      <c:pt idx="577">
                        <c:v>13</c:v>
                      </c:pt>
                      <c:pt idx="578">
                        <c:v>14</c:v>
                      </c:pt>
                      <c:pt idx="579">
                        <c:v>14</c:v>
                      </c:pt>
                      <c:pt idx="580">
                        <c:v>14</c:v>
                      </c:pt>
                      <c:pt idx="581">
                        <c:v>15</c:v>
                      </c:pt>
                      <c:pt idx="582">
                        <c:v>15</c:v>
                      </c:pt>
                      <c:pt idx="583">
                        <c:v>16</c:v>
                      </c:pt>
                      <c:pt idx="584">
                        <c:v>16</c:v>
                      </c:pt>
                      <c:pt idx="585">
                        <c:v>17</c:v>
                      </c:pt>
                      <c:pt idx="586">
                        <c:v>17</c:v>
                      </c:pt>
                      <c:pt idx="587">
                        <c:v>18</c:v>
                      </c:pt>
                      <c:pt idx="588">
                        <c:v>18</c:v>
                      </c:pt>
                      <c:pt idx="589">
                        <c:v>19</c:v>
                      </c:pt>
                      <c:pt idx="590">
                        <c:v>19</c:v>
                      </c:pt>
                      <c:pt idx="591">
                        <c:v>20</c:v>
                      </c:pt>
                      <c:pt idx="592">
                        <c:v>20</c:v>
                      </c:pt>
                      <c:pt idx="593">
                        <c:v>21</c:v>
                      </c:pt>
                      <c:pt idx="594">
                        <c:v>21</c:v>
                      </c:pt>
                      <c:pt idx="595">
                        <c:v>22</c:v>
                      </c:pt>
                      <c:pt idx="596">
                        <c:v>22</c:v>
                      </c:pt>
                      <c:pt idx="597">
                        <c:v>23</c:v>
                      </c:pt>
                      <c:pt idx="598">
                        <c:v>23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1</c:v>
                      </c:pt>
                      <c:pt idx="603">
                        <c:v>1</c:v>
                      </c:pt>
                      <c:pt idx="604">
                        <c:v>2</c:v>
                      </c:pt>
                      <c:pt idx="605">
                        <c:v>2</c:v>
                      </c:pt>
                      <c:pt idx="606">
                        <c:v>3</c:v>
                      </c:pt>
                      <c:pt idx="607">
                        <c:v>3</c:v>
                      </c:pt>
                      <c:pt idx="608">
                        <c:v>4</c:v>
                      </c:pt>
                      <c:pt idx="609">
                        <c:v>4</c:v>
                      </c:pt>
                      <c:pt idx="610">
                        <c:v>5</c:v>
                      </c:pt>
                      <c:pt idx="611">
                        <c:v>5</c:v>
                      </c:pt>
                      <c:pt idx="612">
                        <c:v>6</c:v>
                      </c:pt>
                      <c:pt idx="613">
                        <c:v>6</c:v>
                      </c:pt>
                      <c:pt idx="614">
                        <c:v>7</c:v>
                      </c:pt>
                      <c:pt idx="615">
                        <c:v>7</c:v>
                      </c:pt>
                      <c:pt idx="616">
                        <c:v>8</c:v>
                      </c:pt>
                      <c:pt idx="617">
                        <c:v>8</c:v>
                      </c:pt>
                      <c:pt idx="618">
                        <c:v>9</c:v>
                      </c:pt>
                      <c:pt idx="619">
                        <c:v>9</c:v>
                      </c:pt>
                      <c:pt idx="620">
                        <c:v>10</c:v>
                      </c:pt>
                      <c:pt idx="621">
                        <c:v>10</c:v>
                      </c:pt>
                      <c:pt idx="622">
                        <c:v>11</c:v>
                      </c:pt>
                      <c:pt idx="623">
                        <c:v>11</c:v>
                      </c:pt>
                      <c:pt idx="624">
                        <c:v>12</c:v>
                      </c:pt>
                      <c:pt idx="625">
                        <c:v>12</c:v>
                      </c:pt>
                      <c:pt idx="626">
                        <c:v>13</c:v>
                      </c:pt>
                      <c:pt idx="627">
                        <c:v>13</c:v>
                      </c:pt>
                      <c:pt idx="628">
                        <c:v>14</c:v>
                      </c:pt>
                      <c:pt idx="629">
                        <c:v>14</c:v>
                      </c:pt>
                      <c:pt idx="630">
                        <c:v>14</c:v>
                      </c:pt>
                      <c:pt idx="631">
                        <c:v>15</c:v>
                      </c:pt>
                      <c:pt idx="632">
                        <c:v>15</c:v>
                      </c:pt>
                      <c:pt idx="633">
                        <c:v>16</c:v>
                      </c:pt>
                      <c:pt idx="634">
                        <c:v>16</c:v>
                      </c:pt>
                      <c:pt idx="635">
                        <c:v>17</c:v>
                      </c:pt>
                      <c:pt idx="636">
                        <c:v>17</c:v>
                      </c:pt>
                      <c:pt idx="637">
                        <c:v>18</c:v>
                      </c:pt>
                      <c:pt idx="638">
                        <c:v>18</c:v>
                      </c:pt>
                      <c:pt idx="639">
                        <c:v>19</c:v>
                      </c:pt>
                      <c:pt idx="640">
                        <c:v>19</c:v>
                      </c:pt>
                      <c:pt idx="641">
                        <c:v>20</c:v>
                      </c:pt>
                      <c:pt idx="642">
                        <c:v>20</c:v>
                      </c:pt>
                      <c:pt idx="643">
                        <c:v>21</c:v>
                      </c:pt>
                      <c:pt idx="644">
                        <c:v>21</c:v>
                      </c:pt>
                      <c:pt idx="645">
                        <c:v>22</c:v>
                      </c:pt>
                      <c:pt idx="646">
                        <c:v>22</c:v>
                      </c:pt>
                      <c:pt idx="647">
                        <c:v>23</c:v>
                      </c:pt>
                      <c:pt idx="648">
                        <c:v>23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1</c:v>
                      </c:pt>
                      <c:pt idx="653">
                        <c:v>1</c:v>
                      </c:pt>
                      <c:pt idx="654">
                        <c:v>2</c:v>
                      </c:pt>
                      <c:pt idx="655">
                        <c:v>2</c:v>
                      </c:pt>
                      <c:pt idx="656">
                        <c:v>3</c:v>
                      </c:pt>
                      <c:pt idx="657">
                        <c:v>3</c:v>
                      </c:pt>
                      <c:pt idx="658">
                        <c:v>4</c:v>
                      </c:pt>
                      <c:pt idx="659">
                        <c:v>4</c:v>
                      </c:pt>
                      <c:pt idx="660">
                        <c:v>5</c:v>
                      </c:pt>
                      <c:pt idx="661">
                        <c:v>5</c:v>
                      </c:pt>
                      <c:pt idx="662">
                        <c:v>6</c:v>
                      </c:pt>
                      <c:pt idx="663">
                        <c:v>6</c:v>
                      </c:pt>
                      <c:pt idx="664">
                        <c:v>7</c:v>
                      </c:pt>
                      <c:pt idx="665">
                        <c:v>7</c:v>
                      </c:pt>
                      <c:pt idx="666">
                        <c:v>8</c:v>
                      </c:pt>
                      <c:pt idx="667">
                        <c:v>8</c:v>
                      </c:pt>
                      <c:pt idx="668">
                        <c:v>9</c:v>
                      </c:pt>
                      <c:pt idx="669">
                        <c:v>9</c:v>
                      </c:pt>
                      <c:pt idx="670">
                        <c:v>10</c:v>
                      </c:pt>
                      <c:pt idx="671">
                        <c:v>10</c:v>
                      </c:pt>
                      <c:pt idx="672">
                        <c:v>11</c:v>
                      </c:pt>
                      <c:pt idx="673">
                        <c:v>11</c:v>
                      </c:pt>
                      <c:pt idx="674">
                        <c:v>12</c:v>
                      </c:pt>
                      <c:pt idx="675">
                        <c:v>12</c:v>
                      </c:pt>
                      <c:pt idx="676">
                        <c:v>13</c:v>
                      </c:pt>
                      <c:pt idx="677">
                        <c:v>13</c:v>
                      </c:pt>
                      <c:pt idx="678">
                        <c:v>14</c:v>
                      </c:pt>
                      <c:pt idx="679">
                        <c:v>14</c:v>
                      </c:pt>
                      <c:pt idx="680">
                        <c:v>14</c:v>
                      </c:pt>
                      <c:pt idx="681">
                        <c:v>15</c:v>
                      </c:pt>
                      <c:pt idx="682">
                        <c:v>15</c:v>
                      </c:pt>
                      <c:pt idx="683">
                        <c:v>16</c:v>
                      </c:pt>
                      <c:pt idx="684">
                        <c:v>16</c:v>
                      </c:pt>
                      <c:pt idx="685">
                        <c:v>17</c:v>
                      </c:pt>
                      <c:pt idx="686">
                        <c:v>17</c:v>
                      </c:pt>
                      <c:pt idx="687">
                        <c:v>18</c:v>
                      </c:pt>
                      <c:pt idx="688">
                        <c:v>18</c:v>
                      </c:pt>
                      <c:pt idx="689">
                        <c:v>19</c:v>
                      </c:pt>
                      <c:pt idx="690">
                        <c:v>19</c:v>
                      </c:pt>
                      <c:pt idx="691">
                        <c:v>20</c:v>
                      </c:pt>
                      <c:pt idx="692">
                        <c:v>20</c:v>
                      </c:pt>
                      <c:pt idx="693">
                        <c:v>21</c:v>
                      </c:pt>
                      <c:pt idx="694">
                        <c:v>21</c:v>
                      </c:pt>
                      <c:pt idx="695">
                        <c:v>22</c:v>
                      </c:pt>
                      <c:pt idx="696">
                        <c:v>22</c:v>
                      </c:pt>
                      <c:pt idx="697">
                        <c:v>23</c:v>
                      </c:pt>
                      <c:pt idx="698">
                        <c:v>23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1</c:v>
                      </c:pt>
                      <c:pt idx="703">
                        <c:v>1</c:v>
                      </c:pt>
                      <c:pt idx="704">
                        <c:v>2</c:v>
                      </c:pt>
                      <c:pt idx="705">
                        <c:v>2</c:v>
                      </c:pt>
                      <c:pt idx="706">
                        <c:v>3</c:v>
                      </c:pt>
                      <c:pt idx="707">
                        <c:v>3</c:v>
                      </c:pt>
                      <c:pt idx="708">
                        <c:v>4</c:v>
                      </c:pt>
                      <c:pt idx="709">
                        <c:v>4</c:v>
                      </c:pt>
                      <c:pt idx="710">
                        <c:v>5</c:v>
                      </c:pt>
                      <c:pt idx="711">
                        <c:v>5</c:v>
                      </c:pt>
                      <c:pt idx="712">
                        <c:v>6</c:v>
                      </c:pt>
                      <c:pt idx="713">
                        <c:v>6</c:v>
                      </c:pt>
                      <c:pt idx="714">
                        <c:v>7</c:v>
                      </c:pt>
                      <c:pt idx="715">
                        <c:v>7</c:v>
                      </c:pt>
                      <c:pt idx="716">
                        <c:v>8</c:v>
                      </c:pt>
                      <c:pt idx="717">
                        <c:v>8</c:v>
                      </c:pt>
                      <c:pt idx="718">
                        <c:v>9</c:v>
                      </c:pt>
                      <c:pt idx="719">
                        <c:v>9</c:v>
                      </c:pt>
                      <c:pt idx="720">
                        <c:v>10</c:v>
                      </c:pt>
                      <c:pt idx="721">
                        <c:v>10</c:v>
                      </c:pt>
                      <c:pt idx="722">
                        <c:v>11</c:v>
                      </c:pt>
                      <c:pt idx="723">
                        <c:v>11</c:v>
                      </c:pt>
                      <c:pt idx="724">
                        <c:v>12</c:v>
                      </c:pt>
                      <c:pt idx="725">
                        <c:v>12</c:v>
                      </c:pt>
                      <c:pt idx="726">
                        <c:v>13</c:v>
                      </c:pt>
                      <c:pt idx="727">
                        <c:v>13</c:v>
                      </c:pt>
                      <c:pt idx="728">
                        <c:v>14</c:v>
                      </c:pt>
                      <c:pt idx="729">
                        <c:v>14</c:v>
                      </c:pt>
                      <c:pt idx="730">
                        <c:v>14</c:v>
                      </c:pt>
                      <c:pt idx="731">
                        <c:v>15</c:v>
                      </c:pt>
                      <c:pt idx="732">
                        <c:v>15</c:v>
                      </c:pt>
                      <c:pt idx="733">
                        <c:v>16</c:v>
                      </c:pt>
                      <c:pt idx="734">
                        <c:v>16</c:v>
                      </c:pt>
                      <c:pt idx="735">
                        <c:v>17</c:v>
                      </c:pt>
                      <c:pt idx="736">
                        <c:v>17</c:v>
                      </c:pt>
                      <c:pt idx="737">
                        <c:v>18</c:v>
                      </c:pt>
                      <c:pt idx="738">
                        <c:v>18</c:v>
                      </c:pt>
                      <c:pt idx="739">
                        <c:v>19</c:v>
                      </c:pt>
                      <c:pt idx="740">
                        <c:v>19</c:v>
                      </c:pt>
                      <c:pt idx="741">
                        <c:v>20</c:v>
                      </c:pt>
                      <c:pt idx="742">
                        <c:v>20</c:v>
                      </c:pt>
                      <c:pt idx="743">
                        <c:v>21</c:v>
                      </c:pt>
                      <c:pt idx="744">
                        <c:v>21</c:v>
                      </c:pt>
                      <c:pt idx="745">
                        <c:v>22</c:v>
                      </c:pt>
                      <c:pt idx="746">
                        <c:v>22</c:v>
                      </c:pt>
                      <c:pt idx="747">
                        <c:v>23</c:v>
                      </c:pt>
                      <c:pt idx="748">
                        <c:v>23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1</c:v>
                      </c:pt>
                      <c:pt idx="753">
                        <c:v>1</c:v>
                      </c:pt>
                      <c:pt idx="754">
                        <c:v>2</c:v>
                      </c:pt>
                      <c:pt idx="755">
                        <c:v>2</c:v>
                      </c:pt>
                      <c:pt idx="756">
                        <c:v>3</c:v>
                      </c:pt>
                      <c:pt idx="757">
                        <c:v>3</c:v>
                      </c:pt>
                      <c:pt idx="758">
                        <c:v>4</c:v>
                      </c:pt>
                      <c:pt idx="759">
                        <c:v>4</c:v>
                      </c:pt>
                      <c:pt idx="760">
                        <c:v>5</c:v>
                      </c:pt>
                      <c:pt idx="761">
                        <c:v>5</c:v>
                      </c:pt>
                      <c:pt idx="762">
                        <c:v>6</c:v>
                      </c:pt>
                      <c:pt idx="763">
                        <c:v>6</c:v>
                      </c:pt>
                      <c:pt idx="764">
                        <c:v>7</c:v>
                      </c:pt>
                      <c:pt idx="765">
                        <c:v>7</c:v>
                      </c:pt>
                      <c:pt idx="766">
                        <c:v>8</c:v>
                      </c:pt>
                      <c:pt idx="767">
                        <c:v>8</c:v>
                      </c:pt>
                      <c:pt idx="768">
                        <c:v>9</c:v>
                      </c:pt>
                      <c:pt idx="769">
                        <c:v>9</c:v>
                      </c:pt>
                      <c:pt idx="770">
                        <c:v>10</c:v>
                      </c:pt>
                      <c:pt idx="771">
                        <c:v>10</c:v>
                      </c:pt>
                      <c:pt idx="772">
                        <c:v>11</c:v>
                      </c:pt>
                      <c:pt idx="773">
                        <c:v>11</c:v>
                      </c:pt>
                      <c:pt idx="774">
                        <c:v>12</c:v>
                      </c:pt>
                      <c:pt idx="775">
                        <c:v>12</c:v>
                      </c:pt>
                      <c:pt idx="776">
                        <c:v>13</c:v>
                      </c:pt>
                      <c:pt idx="777">
                        <c:v>13</c:v>
                      </c:pt>
                      <c:pt idx="778">
                        <c:v>14</c:v>
                      </c:pt>
                      <c:pt idx="779">
                        <c:v>14</c:v>
                      </c:pt>
                      <c:pt idx="780">
                        <c:v>14</c:v>
                      </c:pt>
                      <c:pt idx="781">
                        <c:v>15</c:v>
                      </c:pt>
                      <c:pt idx="782">
                        <c:v>15</c:v>
                      </c:pt>
                      <c:pt idx="783">
                        <c:v>16</c:v>
                      </c:pt>
                      <c:pt idx="784">
                        <c:v>16</c:v>
                      </c:pt>
                      <c:pt idx="785">
                        <c:v>17</c:v>
                      </c:pt>
                      <c:pt idx="786">
                        <c:v>17</c:v>
                      </c:pt>
                      <c:pt idx="787">
                        <c:v>18</c:v>
                      </c:pt>
                      <c:pt idx="788">
                        <c:v>18</c:v>
                      </c:pt>
                      <c:pt idx="789">
                        <c:v>19</c:v>
                      </c:pt>
                      <c:pt idx="790">
                        <c:v>19</c:v>
                      </c:pt>
                      <c:pt idx="791">
                        <c:v>20</c:v>
                      </c:pt>
                      <c:pt idx="792">
                        <c:v>20</c:v>
                      </c:pt>
                      <c:pt idx="793">
                        <c:v>21</c:v>
                      </c:pt>
                      <c:pt idx="794">
                        <c:v>21</c:v>
                      </c:pt>
                      <c:pt idx="795">
                        <c:v>22</c:v>
                      </c:pt>
                      <c:pt idx="796">
                        <c:v>22</c:v>
                      </c:pt>
                      <c:pt idx="797">
                        <c:v>23</c:v>
                      </c:pt>
                      <c:pt idx="798">
                        <c:v>23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1</c:v>
                      </c:pt>
                      <c:pt idx="803">
                        <c:v>1</c:v>
                      </c:pt>
                      <c:pt idx="804">
                        <c:v>2</c:v>
                      </c:pt>
                      <c:pt idx="805">
                        <c:v>2</c:v>
                      </c:pt>
                      <c:pt idx="806">
                        <c:v>3</c:v>
                      </c:pt>
                      <c:pt idx="807">
                        <c:v>3</c:v>
                      </c:pt>
                      <c:pt idx="808">
                        <c:v>4</c:v>
                      </c:pt>
                      <c:pt idx="809">
                        <c:v>4</c:v>
                      </c:pt>
                      <c:pt idx="810">
                        <c:v>5</c:v>
                      </c:pt>
                      <c:pt idx="811">
                        <c:v>5</c:v>
                      </c:pt>
                      <c:pt idx="812">
                        <c:v>6</c:v>
                      </c:pt>
                      <c:pt idx="813">
                        <c:v>6</c:v>
                      </c:pt>
                      <c:pt idx="814">
                        <c:v>7</c:v>
                      </c:pt>
                      <c:pt idx="815">
                        <c:v>7</c:v>
                      </c:pt>
                      <c:pt idx="816">
                        <c:v>8</c:v>
                      </c:pt>
                      <c:pt idx="817">
                        <c:v>8</c:v>
                      </c:pt>
                      <c:pt idx="818">
                        <c:v>9</c:v>
                      </c:pt>
                      <c:pt idx="819">
                        <c:v>9</c:v>
                      </c:pt>
                      <c:pt idx="820">
                        <c:v>10</c:v>
                      </c:pt>
                      <c:pt idx="821">
                        <c:v>10</c:v>
                      </c:pt>
                      <c:pt idx="822">
                        <c:v>11</c:v>
                      </c:pt>
                      <c:pt idx="823">
                        <c:v>11</c:v>
                      </c:pt>
                      <c:pt idx="824">
                        <c:v>12</c:v>
                      </c:pt>
                      <c:pt idx="825">
                        <c:v>12</c:v>
                      </c:pt>
                      <c:pt idx="826">
                        <c:v>13</c:v>
                      </c:pt>
                      <c:pt idx="827">
                        <c:v>13</c:v>
                      </c:pt>
                      <c:pt idx="828">
                        <c:v>14</c:v>
                      </c:pt>
                      <c:pt idx="829">
                        <c:v>14</c:v>
                      </c:pt>
                      <c:pt idx="830">
                        <c:v>14</c:v>
                      </c:pt>
                      <c:pt idx="831">
                        <c:v>15</c:v>
                      </c:pt>
                      <c:pt idx="832">
                        <c:v>15</c:v>
                      </c:pt>
                      <c:pt idx="833">
                        <c:v>16</c:v>
                      </c:pt>
                      <c:pt idx="834">
                        <c:v>16</c:v>
                      </c:pt>
                      <c:pt idx="835">
                        <c:v>17</c:v>
                      </c:pt>
                      <c:pt idx="836">
                        <c:v>17</c:v>
                      </c:pt>
                      <c:pt idx="837">
                        <c:v>18</c:v>
                      </c:pt>
                      <c:pt idx="838">
                        <c:v>18</c:v>
                      </c:pt>
                      <c:pt idx="839">
                        <c:v>19</c:v>
                      </c:pt>
                      <c:pt idx="840">
                        <c:v>19</c:v>
                      </c:pt>
                      <c:pt idx="841">
                        <c:v>20</c:v>
                      </c:pt>
                      <c:pt idx="842">
                        <c:v>20</c:v>
                      </c:pt>
                      <c:pt idx="843">
                        <c:v>21</c:v>
                      </c:pt>
                      <c:pt idx="844">
                        <c:v>21</c:v>
                      </c:pt>
                      <c:pt idx="845">
                        <c:v>22</c:v>
                      </c:pt>
                      <c:pt idx="846">
                        <c:v>22</c:v>
                      </c:pt>
                      <c:pt idx="847">
                        <c:v>23</c:v>
                      </c:pt>
                      <c:pt idx="848">
                        <c:v>23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1</c:v>
                      </c:pt>
                      <c:pt idx="853">
                        <c:v>1</c:v>
                      </c:pt>
                      <c:pt idx="854">
                        <c:v>2</c:v>
                      </c:pt>
                      <c:pt idx="855">
                        <c:v>2</c:v>
                      </c:pt>
                      <c:pt idx="856">
                        <c:v>3</c:v>
                      </c:pt>
                      <c:pt idx="857">
                        <c:v>3</c:v>
                      </c:pt>
                      <c:pt idx="858">
                        <c:v>4</c:v>
                      </c:pt>
                      <c:pt idx="859">
                        <c:v>4</c:v>
                      </c:pt>
                      <c:pt idx="860">
                        <c:v>5</c:v>
                      </c:pt>
                      <c:pt idx="861">
                        <c:v>5</c:v>
                      </c:pt>
                      <c:pt idx="862">
                        <c:v>6</c:v>
                      </c:pt>
                      <c:pt idx="863">
                        <c:v>6</c:v>
                      </c:pt>
                      <c:pt idx="864">
                        <c:v>7</c:v>
                      </c:pt>
                      <c:pt idx="865">
                        <c:v>7</c:v>
                      </c:pt>
                      <c:pt idx="866">
                        <c:v>8</c:v>
                      </c:pt>
                      <c:pt idx="867">
                        <c:v>8</c:v>
                      </c:pt>
                      <c:pt idx="868">
                        <c:v>9</c:v>
                      </c:pt>
                      <c:pt idx="869">
                        <c:v>9</c:v>
                      </c:pt>
                      <c:pt idx="870">
                        <c:v>10</c:v>
                      </c:pt>
                      <c:pt idx="871">
                        <c:v>10</c:v>
                      </c:pt>
                      <c:pt idx="872">
                        <c:v>11</c:v>
                      </c:pt>
                      <c:pt idx="873">
                        <c:v>11</c:v>
                      </c:pt>
                      <c:pt idx="874">
                        <c:v>12</c:v>
                      </c:pt>
                      <c:pt idx="875">
                        <c:v>12</c:v>
                      </c:pt>
                      <c:pt idx="876">
                        <c:v>13</c:v>
                      </c:pt>
                      <c:pt idx="877">
                        <c:v>13</c:v>
                      </c:pt>
                      <c:pt idx="878">
                        <c:v>14</c:v>
                      </c:pt>
                      <c:pt idx="879">
                        <c:v>14</c:v>
                      </c:pt>
                      <c:pt idx="880">
                        <c:v>14</c:v>
                      </c:pt>
                      <c:pt idx="881">
                        <c:v>15</c:v>
                      </c:pt>
                      <c:pt idx="882">
                        <c:v>15</c:v>
                      </c:pt>
                      <c:pt idx="883">
                        <c:v>16</c:v>
                      </c:pt>
                      <c:pt idx="884">
                        <c:v>16</c:v>
                      </c:pt>
                      <c:pt idx="885">
                        <c:v>17</c:v>
                      </c:pt>
                      <c:pt idx="886">
                        <c:v>17</c:v>
                      </c:pt>
                      <c:pt idx="887">
                        <c:v>18</c:v>
                      </c:pt>
                      <c:pt idx="888">
                        <c:v>18</c:v>
                      </c:pt>
                      <c:pt idx="889">
                        <c:v>19</c:v>
                      </c:pt>
                      <c:pt idx="890">
                        <c:v>19</c:v>
                      </c:pt>
                      <c:pt idx="891">
                        <c:v>20</c:v>
                      </c:pt>
                      <c:pt idx="892">
                        <c:v>20</c:v>
                      </c:pt>
                      <c:pt idx="893">
                        <c:v>21</c:v>
                      </c:pt>
                      <c:pt idx="894">
                        <c:v>21</c:v>
                      </c:pt>
                      <c:pt idx="895">
                        <c:v>22</c:v>
                      </c:pt>
                      <c:pt idx="896">
                        <c:v>22</c:v>
                      </c:pt>
                      <c:pt idx="897">
                        <c:v>23</c:v>
                      </c:pt>
                      <c:pt idx="898">
                        <c:v>23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1</c:v>
                      </c:pt>
                      <c:pt idx="903">
                        <c:v>1</c:v>
                      </c:pt>
                      <c:pt idx="904">
                        <c:v>2</c:v>
                      </c:pt>
                      <c:pt idx="905">
                        <c:v>2</c:v>
                      </c:pt>
                      <c:pt idx="906">
                        <c:v>3</c:v>
                      </c:pt>
                      <c:pt idx="907">
                        <c:v>3</c:v>
                      </c:pt>
                      <c:pt idx="908">
                        <c:v>4</c:v>
                      </c:pt>
                      <c:pt idx="909">
                        <c:v>4</c:v>
                      </c:pt>
                      <c:pt idx="910">
                        <c:v>5</c:v>
                      </c:pt>
                      <c:pt idx="911">
                        <c:v>5</c:v>
                      </c:pt>
                      <c:pt idx="912">
                        <c:v>6</c:v>
                      </c:pt>
                      <c:pt idx="913">
                        <c:v>6</c:v>
                      </c:pt>
                      <c:pt idx="914">
                        <c:v>7</c:v>
                      </c:pt>
                      <c:pt idx="915">
                        <c:v>7</c:v>
                      </c:pt>
                      <c:pt idx="916">
                        <c:v>8</c:v>
                      </c:pt>
                      <c:pt idx="917">
                        <c:v>8</c:v>
                      </c:pt>
                      <c:pt idx="918">
                        <c:v>9</c:v>
                      </c:pt>
                      <c:pt idx="919">
                        <c:v>9</c:v>
                      </c:pt>
                      <c:pt idx="920">
                        <c:v>10</c:v>
                      </c:pt>
                      <c:pt idx="921">
                        <c:v>10</c:v>
                      </c:pt>
                      <c:pt idx="922">
                        <c:v>11</c:v>
                      </c:pt>
                      <c:pt idx="923">
                        <c:v>11</c:v>
                      </c:pt>
                      <c:pt idx="924">
                        <c:v>12</c:v>
                      </c:pt>
                      <c:pt idx="925">
                        <c:v>12</c:v>
                      </c:pt>
                      <c:pt idx="926">
                        <c:v>13</c:v>
                      </c:pt>
                      <c:pt idx="927">
                        <c:v>13</c:v>
                      </c:pt>
                      <c:pt idx="928">
                        <c:v>14</c:v>
                      </c:pt>
                      <c:pt idx="929">
                        <c:v>14</c:v>
                      </c:pt>
                      <c:pt idx="930">
                        <c:v>14</c:v>
                      </c:pt>
                      <c:pt idx="931">
                        <c:v>15</c:v>
                      </c:pt>
                      <c:pt idx="932">
                        <c:v>15</c:v>
                      </c:pt>
                      <c:pt idx="933">
                        <c:v>16</c:v>
                      </c:pt>
                      <c:pt idx="934">
                        <c:v>16</c:v>
                      </c:pt>
                      <c:pt idx="935">
                        <c:v>17</c:v>
                      </c:pt>
                      <c:pt idx="936">
                        <c:v>17</c:v>
                      </c:pt>
                      <c:pt idx="937">
                        <c:v>18</c:v>
                      </c:pt>
                      <c:pt idx="938">
                        <c:v>18</c:v>
                      </c:pt>
                      <c:pt idx="939">
                        <c:v>19</c:v>
                      </c:pt>
                      <c:pt idx="940">
                        <c:v>19</c:v>
                      </c:pt>
                      <c:pt idx="941">
                        <c:v>20</c:v>
                      </c:pt>
                      <c:pt idx="942">
                        <c:v>20</c:v>
                      </c:pt>
                      <c:pt idx="943">
                        <c:v>21</c:v>
                      </c:pt>
                      <c:pt idx="944">
                        <c:v>21</c:v>
                      </c:pt>
                      <c:pt idx="945">
                        <c:v>22</c:v>
                      </c:pt>
                      <c:pt idx="946">
                        <c:v>22</c:v>
                      </c:pt>
                      <c:pt idx="947">
                        <c:v>23</c:v>
                      </c:pt>
                      <c:pt idx="948">
                        <c:v>23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1</c:v>
                      </c:pt>
                      <c:pt idx="953">
                        <c:v>1</c:v>
                      </c:pt>
                      <c:pt idx="954">
                        <c:v>2</c:v>
                      </c:pt>
                      <c:pt idx="955">
                        <c:v>2</c:v>
                      </c:pt>
                      <c:pt idx="956">
                        <c:v>3</c:v>
                      </c:pt>
                      <c:pt idx="957">
                        <c:v>3</c:v>
                      </c:pt>
                      <c:pt idx="958">
                        <c:v>4</c:v>
                      </c:pt>
                      <c:pt idx="959">
                        <c:v>4</c:v>
                      </c:pt>
                      <c:pt idx="960">
                        <c:v>5</c:v>
                      </c:pt>
                      <c:pt idx="961">
                        <c:v>5</c:v>
                      </c:pt>
                      <c:pt idx="962">
                        <c:v>6</c:v>
                      </c:pt>
                      <c:pt idx="963">
                        <c:v>6</c:v>
                      </c:pt>
                      <c:pt idx="964">
                        <c:v>7</c:v>
                      </c:pt>
                      <c:pt idx="965">
                        <c:v>7</c:v>
                      </c:pt>
                      <c:pt idx="966">
                        <c:v>8</c:v>
                      </c:pt>
                      <c:pt idx="967">
                        <c:v>8</c:v>
                      </c:pt>
                      <c:pt idx="968">
                        <c:v>9</c:v>
                      </c:pt>
                      <c:pt idx="969">
                        <c:v>9</c:v>
                      </c:pt>
                      <c:pt idx="970">
                        <c:v>10</c:v>
                      </c:pt>
                      <c:pt idx="971">
                        <c:v>10</c:v>
                      </c:pt>
                      <c:pt idx="972">
                        <c:v>11</c:v>
                      </c:pt>
                      <c:pt idx="973">
                        <c:v>11</c:v>
                      </c:pt>
                      <c:pt idx="974">
                        <c:v>12</c:v>
                      </c:pt>
                      <c:pt idx="975">
                        <c:v>12</c:v>
                      </c:pt>
                      <c:pt idx="976">
                        <c:v>13</c:v>
                      </c:pt>
                      <c:pt idx="977">
                        <c:v>13</c:v>
                      </c:pt>
                      <c:pt idx="978">
                        <c:v>14</c:v>
                      </c:pt>
                      <c:pt idx="979">
                        <c:v>14</c:v>
                      </c:pt>
                      <c:pt idx="980">
                        <c:v>14</c:v>
                      </c:pt>
                      <c:pt idx="981">
                        <c:v>15</c:v>
                      </c:pt>
                      <c:pt idx="982">
                        <c:v>15</c:v>
                      </c:pt>
                      <c:pt idx="983">
                        <c:v>16</c:v>
                      </c:pt>
                      <c:pt idx="984">
                        <c:v>16</c:v>
                      </c:pt>
                      <c:pt idx="985">
                        <c:v>17</c:v>
                      </c:pt>
                      <c:pt idx="986">
                        <c:v>17</c:v>
                      </c:pt>
                      <c:pt idx="987">
                        <c:v>18</c:v>
                      </c:pt>
                      <c:pt idx="988">
                        <c:v>18</c:v>
                      </c:pt>
                      <c:pt idx="989">
                        <c:v>19</c:v>
                      </c:pt>
                      <c:pt idx="990">
                        <c:v>19</c:v>
                      </c:pt>
                      <c:pt idx="991">
                        <c:v>20</c:v>
                      </c:pt>
                      <c:pt idx="992">
                        <c:v>20</c:v>
                      </c:pt>
                      <c:pt idx="993">
                        <c:v>21</c:v>
                      </c:pt>
                      <c:pt idx="994">
                        <c:v>21</c:v>
                      </c:pt>
                      <c:pt idx="995">
                        <c:v>22</c:v>
                      </c:pt>
                      <c:pt idx="996">
                        <c:v>22</c:v>
                      </c:pt>
                      <c:pt idx="997">
                        <c:v>23</c:v>
                      </c:pt>
                      <c:pt idx="998">
                        <c:v>23</c:v>
                      </c:pt>
                      <c:pt idx="999">
                        <c:v>0</c:v>
                      </c:pt>
                      <c:pt idx="1000">
                        <c:v>0</c:v>
                      </c:pt>
                      <c:pt idx="1001">
                        <c:v>0</c:v>
                      </c:pt>
                      <c:pt idx="1002">
                        <c:v>1</c:v>
                      </c:pt>
                      <c:pt idx="1003">
                        <c:v>1</c:v>
                      </c:pt>
                      <c:pt idx="1004">
                        <c:v>2</c:v>
                      </c:pt>
                      <c:pt idx="1005">
                        <c:v>2</c:v>
                      </c:pt>
                      <c:pt idx="1006">
                        <c:v>3</c:v>
                      </c:pt>
                      <c:pt idx="1007">
                        <c:v>3</c:v>
                      </c:pt>
                      <c:pt idx="1008">
                        <c:v>4</c:v>
                      </c:pt>
                      <c:pt idx="1009">
                        <c:v>4</c:v>
                      </c:pt>
                      <c:pt idx="1010">
                        <c:v>5</c:v>
                      </c:pt>
                      <c:pt idx="1011">
                        <c:v>5</c:v>
                      </c:pt>
                      <c:pt idx="1012">
                        <c:v>6</c:v>
                      </c:pt>
                      <c:pt idx="1013">
                        <c:v>6</c:v>
                      </c:pt>
                      <c:pt idx="1014">
                        <c:v>7</c:v>
                      </c:pt>
                      <c:pt idx="1015">
                        <c:v>7</c:v>
                      </c:pt>
                      <c:pt idx="1016">
                        <c:v>8</c:v>
                      </c:pt>
                      <c:pt idx="1017">
                        <c:v>8</c:v>
                      </c:pt>
                      <c:pt idx="1018">
                        <c:v>9</c:v>
                      </c:pt>
                      <c:pt idx="1019">
                        <c:v>9</c:v>
                      </c:pt>
                      <c:pt idx="1020">
                        <c:v>10</c:v>
                      </c:pt>
                      <c:pt idx="1021">
                        <c:v>10</c:v>
                      </c:pt>
                      <c:pt idx="1022">
                        <c:v>11</c:v>
                      </c:pt>
                      <c:pt idx="1023">
                        <c:v>11</c:v>
                      </c:pt>
                      <c:pt idx="1024">
                        <c:v>12</c:v>
                      </c:pt>
                      <c:pt idx="1025">
                        <c:v>12</c:v>
                      </c:pt>
                      <c:pt idx="1026">
                        <c:v>13</c:v>
                      </c:pt>
                      <c:pt idx="1027">
                        <c:v>13</c:v>
                      </c:pt>
                      <c:pt idx="1028">
                        <c:v>14</c:v>
                      </c:pt>
                      <c:pt idx="1029">
                        <c:v>14</c:v>
                      </c:pt>
                      <c:pt idx="1030">
                        <c:v>14</c:v>
                      </c:pt>
                      <c:pt idx="1031">
                        <c:v>15</c:v>
                      </c:pt>
                      <c:pt idx="1032">
                        <c:v>15</c:v>
                      </c:pt>
                      <c:pt idx="1033">
                        <c:v>16</c:v>
                      </c:pt>
                      <c:pt idx="1034">
                        <c:v>16</c:v>
                      </c:pt>
                      <c:pt idx="1035">
                        <c:v>17</c:v>
                      </c:pt>
                      <c:pt idx="1036">
                        <c:v>17</c:v>
                      </c:pt>
                      <c:pt idx="1037">
                        <c:v>18</c:v>
                      </c:pt>
                      <c:pt idx="1038">
                        <c:v>18</c:v>
                      </c:pt>
                      <c:pt idx="1039">
                        <c:v>19</c:v>
                      </c:pt>
                      <c:pt idx="1040">
                        <c:v>19</c:v>
                      </c:pt>
                      <c:pt idx="1041">
                        <c:v>20</c:v>
                      </c:pt>
                      <c:pt idx="1042">
                        <c:v>20</c:v>
                      </c:pt>
                      <c:pt idx="1043">
                        <c:v>21</c:v>
                      </c:pt>
                      <c:pt idx="1044">
                        <c:v>21</c:v>
                      </c:pt>
                      <c:pt idx="1045">
                        <c:v>22</c:v>
                      </c:pt>
                      <c:pt idx="1046">
                        <c:v>22</c:v>
                      </c:pt>
                      <c:pt idx="1047">
                        <c:v>23</c:v>
                      </c:pt>
                      <c:pt idx="1048">
                        <c:v>23</c:v>
                      </c:pt>
                      <c:pt idx="1049">
                        <c:v>0</c:v>
                      </c:pt>
                      <c:pt idx="1050">
                        <c:v>0</c:v>
                      </c:pt>
                      <c:pt idx="1051">
                        <c:v>0</c:v>
                      </c:pt>
                      <c:pt idx="1052">
                        <c:v>1</c:v>
                      </c:pt>
                      <c:pt idx="1053">
                        <c:v>1</c:v>
                      </c:pt>
                      <c:pt idx="1054">
                        <c:v>2</c:v>
                      </c:pt>
                      <c:pt idx="1055">
                        <c:v>2</c:v>
                      </c:pt>
                      <c:pt idx="1056">
                        <c:v>3</c:v>
                      </c:pt>
                      <c:pt idx="1057">
                        <c:v>3</c:v>
                      </c:pt>
                      <c:pt idx="1058">
                        <c:v>4</c:v>
                      </c:pt>
                      <c:pt idx="1059">
                        <c:v>4</c:v>
                      </c:pt>
                      <c:pt idx="1060">
                        <c:v>5</c:v>
                      </c:pt>
                      <c:pt idx="1061">
                        <c:v>5</c:v>
                      </c:pt>
                      <c:pt idx="1062">
                        <c:v>6</c:v>
                      </c:pt>
                      <c:pt idx="1063">
                        <c:v>6</c:v>
                      </c:pt>
                      <c:pt idx="1064">
                        <c:v>7</c:v>
                      </c:pt>
                      <c:pt idx="1065">
                        <c:v>7</c:v>
                      </c:pt>
                      <c:pt idx="1066">
                        <c:v>8</c:v>
                      </c:pt>
                      <c:pt idx="1067">
                        <c:v>8</c:v>
                      </c:pt>
                      <c:pt idx="1068">
                        <c:v>9</c:v>
                      </c:pt>
                      <c:pt idx="1069">
                        <c:v>9</c:v>
                      </c:pt>
                      <c:pt idx="1070">
                        <c:v>10</c:v>
                      </c:pt>
                      <c:pt idx="1071">
                        <c:v>10</c:v>
                      </c:pt>
                      <c:pt idx="1072">
                        <c:v>11</c:v>
                      </c:pt>
                      <c:pt idx="1073">
                        <c:v>11</c:v>
                      </c:pt>
                      <c:pt idx="1074">
                        <c:v>12</c:v>
                      </c:pt>
                      <c:pt idx="1075">
                        <c:v>12</c:v>
                      </c:pt>
                      <c:pt idx="1076">
                        <c:v>13</c:v>
                      </c:pt>
                      <c:pt idx="1077">
                        <c:v>13</c:v>
                      </c:pt>
                      <c:pt idx="1078">
                        <c:v>14</c:v>
                      </c:pt>
                      <c:pt idx="1079">
                        <c:v>14</c:v>
                      </c:pt>
                      <c:pt idx="1080">
                        <c:v>14</c:v>
                      </c:pt>
                      <c:pt idx="1081">
                        <c:v>15</c:v>
                      </c:pt>
                      <c:pt idx="1082">
                        <c:v>15</c:v>
                      </c:pt>
                      <c:pt idx="1083">
                        <c:v>16</c:v>
                      </c:pt>
                      <c:pt idx="1084">
                        <c:v>16</c:v>
                      </c:pt>
                      <c:pt idx="1085">
                        <c:v>17</c:v>
                      </c:pt>
                      <c:pt idx="1086">
                        <c:v>17</c:v>
                      </c:pt>
                      <c:pt idx="1087">
                        <c:v>18</c:v>
                      </c:pt>
                      <c:pt idx="1088">
                        <c:v>18</c:v>
                      </c:pt>
                      <c:pt idx="1089">
                        <c:v>19</c:v>
                      </c:pt>
                      <c:pt idx="1090">
                        <c:v>19</c:v>
                      </c:pt>
                      <c:pt idx="1091">
                        <c:v>20</c:v>
                      </c:pt>
                      <c:pt idx="1092">
                        <c:v>20</c:v>
                      </c:pt>
                      <c:pt idx="1093">
                        <c:v>21</c:v>
                      </c:pt>
                      <c:pt idx="1094">
                        <c:v>21</c:v>
                      </c:pt>
                      <c:pt idx="1095">
                        <c:v>22</c:v>
                      </c:pt>
                      <c:pt idx="1096">
                        <c:v>22</c:v>
                      </c:pt>
                      <c:pt idx="1097">
                        <c:v>23</c:v>
                      </c:pt>
                      <c:pt idx="1098">
                        <c:v>23</c:v>
                      </c:pt>
                      <c:pt idx="1099">
                        <c:v>0</c:v>
                      </c:pt>
                      <c:pt idx="1100">
                        <c:v>0</c:v>
                      </c:pt>
                      <c:pt idx="1101">
                        <c:v>0</c:v>
                      </c:pt>
                      <c:pt idx="1102">
                        <c:v>1</c:v>
                      </c:pt>
                      <c:pt idx="1103">
                        <c:v>1</c:v>
                      </c:pt>
                      <c:pt idx="1104">
                        <c:v>2</c:v>
                      </c:pt>
                      <c:pt idx="1105">
                        <c:v>2</c:v>
                      </c:pt>
                      <c:pt idx="1106">
                        <c:v>3</c:v>
                      </c:pt>
                      <c:pt idx="1107">
                        <c:v>3</c:v>
                      </c:pt>
                      <c:pt idx="1108">
                        <c:v>4</c:v>
                      </c:pt>
                      <c:pt idx="1109">
                        <c:v>4</c:v>
                      </c:pt>
                      <c:pt idx="1110">
                        <c:v>5</c:v>
                      </c:pt>
                      <c:pt idx="1111">
                        <c:v>5</c:v>
                      </c:pt>
                      <c:pt idx="1112">
                        <c:v>6</c:v>
                      </c:pt>
                      <c:pt idx="1113">
                        <c:v>6</c:v>
                      </c:pt>
                      <c:pt idx="1114">
                        <c:v>7</c:v>
                      </c:pt>
                      <c:pt idx="1115">
                        <c:v>7</c:v>
                      </c:pt>
                      <c:pt idx="1116">
                        <c:v>8</c:v>
                      </c:pt>
                      <c:pt idx="1117">
                        <c:v>8</c:v>
                      </c:pt>
                      <c:pt idx="1118">
                        <c:v>9</c:v>
                      </c:pt>
                      <c:pt idx="1119">
                        <c:v>9</c:v>
                      </c:pt>
                      <c:pt idx="1120">
                        <c:v>10</c:v>
                      </c:pt>
                      <c:pt idx="1121">
                        <c:v>10</c:v>
                      </c:pt>
                      <c:pt idx="1122">
                        <c:v>11</c:v>
                      </c:pt>
                      <c:pt idx="1123">
                        <c:v>11</c:v>
                      </c:pt>
                      <c:pt idx="1124">
                        <c:v>12</c:v>
                      </c:pt>
                      <c:pt idx="1125">
                        <c:v>12</c:v>
                      </c:pt>
                      <c:pt idx="1126">
                        <c:v>13</c:v>
                      </c:pt>
                      <c:pt idx="1127">
                        <c:v>13</c:v>
                      </c:pt>
                      <c:pt idx="1128">
                        <c:v>14</c:v>
                      </c:pt>
                      <c:pt idx="1129">
                        <c:v>14</c:v>
                      </c:pt>
                      <c:pt idx="1130">
                        <c:v>14</c:v>
                      </c:pt>
                      <c:pt idx="1131">
                        <c:v>15</c:v>
                      </c:pt>
                      <c:pt idx="1132">
                        <c:v>15</c:v>
                      </c:pt>
                      <c:pt idx="1133">
                        <c:v>16</c:v>
                      </c:pt>
                      <c:pt idx="1134">
                        <c:v>16</c:v>
                      </c:pt>
                      <c:pt idx="1135">
                        <c:v>17</c:v>
                      </c:pt>
                      <c:pt idx="1136">
                        <c:v>17</c:v>
                      </c:pt>
                      <c:pt idx="1137">
                        <c:v>18</c:v>
                      </c:pt>
                      <c:pt idx="1138">
                        <c:v>18</c:v>
                      </c:pt>
                      <c:pt idx="1139">
                        <c:v>19</c:v>
                      </c:pt>
                      <c:pt idx="1140">
                        <c:v>19</c:v>
                      </c:pt>
                      <c:pt idx="1141">
                        <c:v>20</c:v>
                      </c:pt>
                      <c:pt idx="1142">
                        <c:v>20</c:v>
                      </c:pt>
                      <c:pt idx="1143">
                        <c:v>21</c:v>
                      </c:pt>
                      <c:pt idx="1144">
                        <c:v>21</c:v>
                      </c:pt>
                      <c:pt idx="1145">
                        <c:v>22</c:v>
                      </c:pt>
                      <c:pt idx="1146">
                        <c:v>22</c:v>
                      </c:pt>
                      <c:pt idx="1147">
                        <c:v>23</c:v>
                      </c:pt>
                      <c:pt idx="1148">
                        <c:v>23</c:v>
                      </c:pt>
                      <c:pt idx="1149">
                        <c:v>0</c:v>
                      </c:pt>
                      <c:pt idx="1150">
                        <c:v>0</c:v>
                      </c:pt>
                      <c:pt idx="1151">
                        <c:v>0</c:v>
                      </c:pt>
                      <c:pt idx="1152">
                        <c:v>1</c:v>
                      </c:pt>
                      <c:pt idx="1153">
                        <c:v>1</c:v>
                      </c:pt>
                      <c:pt idx="1154">
                        <c:v>2</c:v>
                      </c:pt>
                      <c:pt idx="1155">
                        <c:v>2</c:v>
                      </c:pt>
                      <c:pt idx="1156">
                        <c:v>3</c:v>
                      </c:pt>
                      <c:pt idx="1157">
                        <c:v>3</c:v>
                      </c:pt>
                      <c:pt idx="1158">
                        <c:v>4</c:v>
                      </c:pt>
                      <c:pt idx="1159">
                        <c:v>4</c:v>
                      </c:pt>
                      <c:pt idx="1160">
                        <c:v>5</c:v>
                      </c:pt>
                      <c:pt idx="1161">
                        <c:v>5</c:v>
                      </c:pt>
                      <c:pt idx="1162">
                        <c:v>6</c:v>
                      </c:pt>
                      <c:pt idx="1163">
                        <c:v>6</c:v>
                      </c:pt>
                      <c:pt idx="1164">
                        <c:v>7</c:v>
                      </c:pt>
                      <c:pt idx="1165">
                        <c:v>7</c:v>
                      </c:pt>
                      <c:pt idx="1166">
                        <c:v>8</c:v>
                      </c:pt>
                      <c:pt idx="1167">
                        <c:v>8</c:v>
                      </c:pt>
                      <c:pt idx="1168">
                        <c:v>9</c:v>
                      </c:pt>
                      <c:pt idx="1169">
                        <c:v>9</c:v>
                      </c:pt>
                      <c:pt idx="1170">
                        <c:v>10</c:v>
                      </c:pt>
                      <c:pt idx="1171">
                        <c:v>10</c:v>
                      </c:pt>
                      <c:pt idx="1172">
                        <c:v>11</c:v>
                      </c:pt>
                      <c:pt idx="1173">
                        <c:v>11</c:v>
                      </c:pt>
                      <c:pt idx="1174">
                        <c:v>12</c:v>
                      </c:pt>
                      <c:pt idx="1175">
                        <c:v>12</c:v>
                      </c:pt>
                      <c:pt idx="1176">
                        <c:v>13</c:v>
                      </c:pt>
                      <c:pt idx="1177">
                        <c:v>13</c:v>
                      </c:pt>
                      <c:pt idx="1178">
                        <c:v>14</c:v>
                      </c:pt>
                      <c:pt idx="1179">
                        <c:v>14</c:v>
                      </c:pt>
                      <c:pt idx="1180">
                        <c:v>14</c:v>
                      </c:pt>
                      <c:pt idx="1181">
                        <c:v>15</c:v>
                      </c:pt>
                      <c:pt idx="1182">
                        <c:v>15</c:v>
                      </c:pt>
                      <c:pt idx="1183">
                        <c:v>16</c:v>
                      </c:pt>
                      <c:pt idx="1184">
                        <c:v>16</c:v>
                      </c:pt>
                      <c:pt idx="1185">
                        <c:v>17</c:v>
                      </c:pt>
                      <c:pt idx="1186">
                        <c:v>17</c:v>
                      </c:pt>
                      <c:pt idx="1187">
                        <c:v>18</c:v>
                      </c:pt>
                      <c:pt idx="1188">
                        <c:v>18</c:v>
                      </c:pt>
                      <c:pt idx="1189">
                        <c:v>19</c:v>
                      </c:pt>
                      <c:pt idx="1190">
                        <c:v>19</c:v>
                      </c:pt>
                      <c:pt idx="1191">
                        <c:v>20</c:v>
                      </c:pt>
                      <c:pt idx="1192">
                        <c:v>20</c:v>
                      </c:pt>
                      <c:pt idx="1193">
                        <c:v>21</c:v>
                      </c:pt>
                      <c:pt idx="1194">
                        <c:v>21</c:v>
                      </c:pt>
                      <c:pt idx="1195">
                        <c:v>22</c:v>
                      </c:pt>
                      <c:pt idx="1196">
                        <c:v>22</c:v>
                      </c:pt>
                      <c:pt idx="1197">
                        <c:v>23</c:v>
                      </c:pt>
                      <c:pt idx="1198">
                        <c:v>23</c:v>
                      </c:pt>
                      <c:pt idx="1199">
                        <c:v>0</c:v>
                      </c:pt>
                      <c:pt idx="1200">
                        <c:v>0</c:v>
                      </c:pt>
                      <c:pt idx="1201">
                        <c:v>0</c:v>
                      </c:pt>
                      <c:pt idx="1202">
                        <c:v>1</c:v>
                      </c:pt>
                      <c:pt idx="1203">
                        <c:v>1</c:v>
                      </c:pt>
                      <c:pt idx="1204">
                        <c:v>2</c:v>
                      </c:pt>
                      <c:pt idx="1205">
                        <c:v>2</c:v>
                      </c:pt>
                      <c:pt idx="1206">
                        <c:v>3</c:v>
                      </c:pt>
                      <c:pt idx="1207">
                        <c:v>3</c:v>
                      </c:pt>
                      <c:pt idx="1208">
                        <c:v>4</c:v>
                      </c:pt>
                      <c:pt idx="1209">
                        <c:v>4</c:v>
                      </c:pt>
                      <c:pt idx="1210">
                        <c:v>5</c:v>
                      </c:pt>
                      <c:pt idx="1211">
                        <c:v>5</c:v>
                      </c:pt>
                      <c:pt idx="1212">
                        <c:v>6</c:v>
                      </c:pt>
                      <c:pt idx="1213">
                        <c:v>6</c:v>
                      </c:pt>
                      <c:pt idx="1214">
                        <c:v>7</c:v>
                      </c:pt>
                      <c:pt idx="1215">
                        <c:v>7</c:v>
                      </c:pt>
                      <c:pt idx="1216">
                        <c:v>8</c:v>
                      </c:pt>
                      <c:pt idx="1217">
                        <c:v>8</c:v>
                      </c:pt>
                      <c:pt idx="1218">
                        <c:v>9</c:v>
                      </c:pt>
                      <c:pt idx="1219">
                        <c:v>9</c:v>
                      </c:pt>
                      <c:pt idx="1220">
                        <c:v>10</c:v>
                      </c:pt>
                      <c:pt idx="1221">
                        <c:v>10</c:v>
                      </c:pt>
                      <c:pt idx="1222">
                        <c:v>11</c:v>
                      </c:pt>
                      <c:pt idx="1223">
                        <c:v>11</c:v>
                      </c:pt>
                      <c:pt idx="1224">
                        <c:v>12</c:v>
                      </c:pt>
                      <c:pt idx="1225">
                        <c:v>12</c:v>
                      </c:pt>
                      <c:pt idx="1226">
                        <c:v>13</c:v>
                      </c:pt>
                      <c:pt idx="1227">
                        <c:v>13</c:v>
                      </c:pt>
                      <c:pt idx="1228">
                        <c:v>14</c:v>
                      </c:pt>
                      <c:pt idx="1229">
                        <c:v>14</c:v>
                      </c:pt>
                      <c:pt idx="1230">
                        <c:v>14</c:v>
                      </c:pt>
                      <c:pt idx="1231">
                        <c:v>15</c:v>
                      </c:pt>
                      <c:pt idx="1232">
                        <c:v>15</c:v>
                      </c:pt>
                      <c:pt idx="1233">
                        <c:v>16</c:v>
                      </c:pt>
                      <c:pt idx="1234">
                        <c:v>16</c:v>
                      </c:pt>
                      <c:pt idx="1235">
                        <c:v>17</c:v>
                      </c:pt>
                      <c:pt idx="1236">
                        <c:v>17</c:v>
                      </c:pt>
                      <c:pt idx="1237">
                        <c:v>18</c:v>
                      </c:pt>
                      <c:pt idx="1238">
                        <c:v>18</c:v>
                      </c:pt>
                      <c:pt idx="1239">
                        <c:v>19</c:v>
                      </c:pt>
                      <c:pt idx="1240">
                        <c:v>19</c:v>
                      </c:pt>
                      <c:pt idx="1241">
                        <c:v>20</c:v>
                      </c:pt>
                      <c:pt idx="1242">
                        <c:v>20</c:v>
                      </c:pt>
                      <c:pt idx="1243">
                        <c:v>21</c:v>
                      </c:pt>
                      <c:pt idx="1244">
                        <c:v>21</c:v>
                      </c:pt>
                      <c:pt idx="1245">
                        <c:v>22</c:v>
                      </c:pt>
                      <c:pt idx="1246">
                        <c:v>22</c:v>
                      </c:pt>
                      <c:pt idx="1247">
                        <c:v>23</c:v>
                      </c:pt>
                      <c:pt idx="1248">
                        <c:v>23</c:v>
                      </c:pt>
                      <c:pt idx="1249">
                        <c:v>0</c:v>
                      </c:pt>
                      <c:pt idx="1250">
                        <c:v>0</c:v>
                      </c:pt>
                      <c:pt idx="1251">
                        <c:v>0</c:v>
                      </c:pt>
                      <c:pt idx="1252">
                        <c:v>1</c:v>
                      </c:pt>
                      <c:pt idx="1253">
                        <c:v>1</c:v>
                      </c:pt>
                      <c:pt idx="1254">
                        <c:v>2</c:v>
                      </c:pt>
                      <c:pt idx="1255">
                        <c:v>2</c:v>
                      </c:pt>
                      <c:pt idx="1256">
                        <c:v>3</c:v>
                      </c:pt>
                      <c:pt idx="1257">
                        <c:v>3</c:v>
                      </c:pt>
                      <c:pt idx="1258">
                        <c:v>4</c:v>
                      </c:pt>
                      <c:pt idx="1259">
                        <c:v>4</c:v>
                      </c:pt>
                      <c:pt idx="1260">
                        <c:v>5</c:v>
                      </c:pt>
                      <c:pt idx="1261">
                        <c:v>5</c:v>
                      </c:pt>
                      <c:pt idx="1262">
                        <c:v>6</c:v>
                      </c:pt>
                      <c:pt idx="1263">
                        <c:v>6</c:v>
                      </c:pt>
                      <c:pt idx="1264">
                        <c:v>7</c:v>
                      </c:pt>
                      <c:pt idx="1265">
                        <c:v>7</c:v>
                      </c:pt>
                      <c:pt idx="1266">
                        <c:v>8</c:v>
                      </c:pt>
                      <c:pt idx="1267">
                        <c:v>8</c:v>
                      </c:pt>
                      <c:pt idx="1268">
                        <c:v>9</c:v>
                      </c:pt>
                      <c:pt idx="1269">
                        <c:v>9</c:v>
                      </c:pt>
                      <c:pt idx="1270">
                        <c:v>10</c:v>
                      </c:pt>
                      <c:pt idx="1271">
                        <c:v>10</c:v>
                      </c:pt>
                      <c:pt idx="1272">
                        <c:v>11</c:v>
                      </c:pt>
                      <c:pt idx="1273">
                        <c:v>11</c:v>
                      </c:pt>
                      <c:pt idx="1274">
                        <c:v>12</c:v>
                      </c:pt>
                      <c:pt idx="1275">
                        <c:v>12</c:v>
                      </c:pt>
                      <c:pt idx="1276">
                        <c:v>13</c:v>
                      </c:pt>
                      <c:pt idx="1277">
                        <c:v>13</c:v>
                      </c:pt>
                      <c:pt idx="1278">
                        <c:v>14</c:v>
                      </c:pt>
                      <c:pt idx="1279">
                        <c:v>14</c:v>
                      </c:pt>
                      <c:pt idx="1280">
                        <c:v>14</c:v>
                      </c:pt>
                      <c:pt idx="1281">
                        <c:v>15</c:v>
                      </c:pt>
                      <c:pt idx="1282">
                        <c:v>15</c:v>
                      </c:pt>
                      <c:pt idx="1283">
                        <c:v>16</c:v>
                      </c:pt>
                      <c:pt idx="1284">
                        <c:v>16</c:v>
                      </c:pt>
                      <c:pt idx="1285">
                        <c:v>17</c:v>
                      </c:pt>
                      <c:pt idx="1286">
                        <c:v>17</c:v>
                      </c:pt>
                      <c:pt idx="1287">
                        <c:v>18</c:v>
                      </c:pt>
                      <c:pt idx="1288">
                        <c:v>18</c:v>
                      </c:pt>
                      <c:pt idx="1289">
                        <c:v>19</c:v>
                      </c:pt>
                      <c:pt idx="1290">
                        <c:v>19</c:v>
                      </c:pt>
                      <c:pt idx="1291">
                        <c:v>20</c:v>
                      </c:pt>
                      <c:pt idx="1292">
                        <c:v>20</c:v>
                      </c:pt>
                      <c:pt idx="1293">
                        <c:v>21</c:v>
                      </c:pt>
                      <c:pt idx="1294">
                        <c:v>21</c:v>
                      </c:pt>
                      <c:pt idx="1295">
                        <c:v>22</c:v>
                      </c:pt>
                      <c:pt idx="1296">
                        <c:v>22</c:v>
                      </c:pt>
                      <c:pt idx="1297">
                        <c:v>23</c:v>
                      </c:pt>
                      <c:pt idx="1298">
                        <c:v>23</c:v>
                      </c:pt>
                      <c:pt idx="1299">
                        <c:v>0</c:v>
                      </c:pt>
                      <c:pt idx="1300">
                        <c:v>0</c:v>
                      </c:pt>
                      <c:pt idx="1301">
                        <c:v>0</c:v>
                      </c:pt>
                      <c:pt idx="1302">
                        <c:v>1</c:v>
                      </c:pt>
                      <c:pt idx="1303">
                        <c:v>1</c:v>
                      </c:pt>
                      <c:pt idx="1304">
                        <c:v>2</c:v>
                      </c:pt>
                      <c:pt idx="1305">
                        <c:v>2</c:v>
                      </c:pt>
                      <c:pt idx="1306">
                        <c:v>3</c:v>
                      </c:pt>
                      <c:pt idx="1307">
                        <c:v>3</c:v>
                      </c:pt>
                      <c:pt idx="1308">
                        <c:v>4</c:v>
                      </c:pt>
                      <c:pt idx="1309">
                        <c:v>4</c:v>
                      </c:pt>
                      <c:pt idx="1310">
                        <c:v>5</c:v>
                      </c:pt>
                      <c:pt idx="1311">
                        <c:v>5</c:v>
                      </c:pt>
                      <c:pt idx="1312">
                        <c:v>6</c:v>
                      </c:pt>
                      <c:pt idx="1313">
                        <c:v>6</c:v>
                      </c:pt>
                      <c:pt idx="1314">
                        <c:v>7</c:v>
                      </c:pt>
                      <c:pt idx="1315">
                        <c:v>7</c:v>
                      </c:pt>
                      <c:pt idx="1316">
                        <c:v>8</c:v>
                      </c:pt>
                      <c:pt idx="1317">
                        <c:v>8</c:v>
                      </c:pt>
                      <c:pt idx="1318">
                        <c:v>9</c:v>
                      </c:pt>
                      <c:pt idx="1319">
                        <c:v>9</c:v>
                      </c:pt>
                      <c:pt idx="1320">
                        <c:v>10</c:v>
                      </c:pt>
                      <c:pt idx="1321">
                        <c:v>10</c:v>
                      </c:pt>
                      <c:pt idx="1322">
                        <c:v>11</c:v>
                      </c:pt>
                      <c:pt idx="1323">
                        <c:v>11</c:v>
                      </c:pt>
                      <c:pt idx="1324">
                        <c:v>12</c:v>
                      </c:pt>
                      <c:pt idx="1325">
                        <c:v>12</c:v>
                      </c:pt>
                      <c:pt idx="1326">
                        <c:v>13</c:v>
                      </c:pt>
                      <c:pt idx="1327">
                        <c:v>13</c:v>
                      </c:pt>
                      <c:pt idx="1328">
                        <c:v>14</c:v>
                      </c:pt>
                      <c:pt idx="1329">
                        <c:v>14</c:v>
                      </c:pt>
                      <c:pt idx="1330">
                        <c:v>14</c:v>
                      </c:pt>
                      <c:pt idx="1331">
                        <c:v>15</c:v>
                      </c:pt>
                      <c:pt idx="1332">
                        <c:v>15</c:v>
                      </c:pt>
                      <c:pt idx="1333">
                        <c:v>16</c:v>
                      </c:pt>
                      <c:pt idx="1334">
                        <c:v>16</c:v>
                      </c:pt>
                      <c:pt idx="1335">
                        <c:v>17</c:v>
                      </c:pt>
                      <c:pt idx="1336">
                        <c:v>17</c:v>
                      </c:pt>
                      <c:pt idx="1337">
                        <c:v>18</c:v>
                      </c:pt>
                      <c:pt idx="1338">
                        <c:v>18</c:v>
                      </c:pt>
                      <c:pt idx="1339">
                        <c:v>19</c:v>
                      </c:pt>
                      <c:pt idx="1340">
                        <c:v>19</c:v>
                      </c:pt>
                      <c:pt idx="1341">
                        <c:v>20</c:v>
                      </c:pt>
                      <c:pt idx="1342">
                        <c:v>20</c:v>
                      </c:pt>
                      <c:pt idx="1343">
                        <c:v>21</c:v>
                      </c:pt>
                      <c:pt idx="1344">
                        <c:v>21</c:v>
                      </c:pt>
                      <c:pt idx="1345">
                        <c:v>22</c:v>
                      </c:pt>
                      <c:pt idx="1346">
                        <c:v>22</c:v>
                      </c:pt>
                      <c:pt idx="1347">
                        <c:v>23</c:v>
                      </c:pt>
                      <c:pt idx="1348">
                        <c:v>23</c:v>
                      </c:pt>
                      <c:pt idx="1349">
                        <c:v>0</c:v>
                      </c:pt>
                      <c:pt idx="1350">
                        <c:v>0</c:v>
                      </c:pt>
                      <c:pt idx="1351">
                        <c:v>0</c:v>
                      </c:pt>
                      <c:pt idx="1352">
                        <c:v>1</c:v>
                      </c:pt>
                      <c:pt idx="1353">
                        <c:v>1</c:v>
                      </c:pt>
                      <c:pt idx="1354">
                        <c:v>2</c:v>
                      </c:pt>
                      <c:pt idx="1355">
                        <c:v>2</c:v>
                      </c:pt>
                      <c:pt idx="1356">
                        <c:v>3</c:v>
                      </c:pt>
                      <c:pt idx="1357">
                        <c:v>3</c:v>
                      </c:pt>
                      <c:pt idx="1358">
                        <c:v>4</c:v>
                      </c:pt>
                      <c:pt idx="1359">
                        <c:v>4</c:v>
                      </c:pt>
                      <c:pt idx="1360">
                        <c:v>5</c:v>
                      </c:pt>
                      <c:pt idx="1361">
                        <c:v>5</c:v>
                      </c:pt>
                      <c:pt idx="1362">
                        <c:v>6</c:v>
                      </c:pt>
                      <c:pt idx="1363">
                        <c:v>6</c:v>
                      </c:pt>
                      <c:pt idx="1364">
                        <c:v>7</c:v>
                      </c:pt>
                      <c:pt idx="1365">
                        <c:v>7</c:v>
                      </c:pt>
                      <c:pt idx="1366">
                        <c:v>8</c:v>
                      </c:pt>
                      <c:pt idx="1367">
                        <c:v>8</c:v>
                      </c:pt>
                      <c:pt idx="1368">
                        <c:v>9</c:v>
                      </c:pt>
                      <c:pt idx="1369">
                        <c:v>9</c:v>
                      </c:pt>
                      <c:pt idx="1370">
                        <c:v>10</c:v>
                      </c:pt>
                      <c:pt idx="1371">
                        <c:v>10</c:v>
                      </c:pt>
                      <c:pt idx="1372">
                        <c:v>11</c:v>
                      </c:pt>
                      <c:pt idx="1373">
                        <c:v>11</c:v>
                      </c:pt>
                      <c:pt idx="1374">
                        <c:v>12</c:v>
                      </c:pt>
                      <c:pt idx="1375">
                        <c:v>12</c:v>
                      </c:pt>
                      <c:pt idx="1376">
                        <c:v>13</c:v>
                      </c:pt>
                      <c:pt idx="1377">
                        <c:v>13</c:v>
                      </c:pt>
                      <c:pt idx="1378">
                        <c:v>14</c:v>
                      </c:pt>
                      <c:pt idx="1379">
                        <c:v>14</c:v>
                      </c:pt>
                      <c:pt idx="1380">
                        <c:v>14</c:v>
                      </c:pt>
                      <c:pt idx="1381">
                        <c:v>15</c:v>
                      </c:pt>
                      <c:pt idx="1382">
                        <c:v>15</c:v>
                      </c:pt>
                      <c:pt idx="1383">
                        <c:v>16</c:v>
                      </c:pt>
                      <c:pt idx="1384">
                        <c:v>16</c:v>
                      </c:pt>
                      <c:pt idx="1385">
                        <c:v>17</c:v>
                      </c:pt>
                      <c:pt idx="1386">
                        <c:v>17</c:v>
                      </c:pt>
                      <c:pt idx="1387">
                        <c:v>18</c:v>
                      </c:pt>
                      <c:pt idx="1388">
                        <c:v>18</c:v>
                      </c:pt>
                      <c:pt idx="1389">
                        <c:v>19</c:v>
                      </c:pt>
                      <c:pt idx="1390">
                        <c:v>19</c:v>
                      </c:pt>
                      <c:pt idx="1391">
                        <c:v>20</c:v>
                      </c:pt>
                      <c:pt idx="1392">
                        <c:v>20</c:v>
                      </c:pt>
                      <c:pt idx="1393">
                        <c:v>21</c:v>
                      </c:pt>
                      <c:pt idx="1394">
                        <c:v>21</c:v>
                      </c:pt>
                      <c:pt idx="1395">
                        <c:v>22</c:v>
                      </c:pt>
                      <c:pt idx="1396">
                        <c:v>22</c:v>
                      </c:pt>
                      <c:pt idx="1397">
                        <c:v>23</c:v>
                      </c:pt>
                      <c:pt idx="1398">
                        <c:v>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 1'!$S$2:$S$1402</c15:sqref>
                        </c15:formulaRef>
                      </c:ext>
                    </c:extLst>
                    <c:numCache>
                      <c:formatCode>General</c:formatCode>
                      <c:ptCount val="1401"/>
                      <c:pt idx="0">
                        <c:v>0.73953906402890601</c:v>
                      </c:pt>
                      <c:pt idx="1">
                        <c:v>0.73065519948151003</c:v>
                      </c:pt>
                      <c:pt idx="2">
                        <c:v>0.71677009942524605</c:v>
                      </c:pt>
                      <c:pt idx="3">
                        <c:v>0.778330859384745</c:v>
                      </c:pt>
                      <c:pt idx="4">
                        <c:v>0.74514628510602998</c:v>
                      </c:pt>
                      <c:pt idx="5">
                        <c:v>0.73777342871547402</c:v>
                      </c:pt>
                      <c:pt idx="6">
                        <c:v>0.76651443842816602</c:v>
                      </c:pt>
                      <c:pt idx="7">
                        <c:v>0.75914634993820296</c:v>
                      </c:pt>
                      <c:pt idx="8">
                        <c:v>0.77383405857181098</c:v>
                      </c:pt>
                      <c:pt idx="9">
                        <c:v>0.75315283160038404</c:v>
                      </c:pt>
                      <c:pt idx="10">
                        <c:v>0.72228783483701098</c:v>
                      </c:pt>
                      <c:pt idx="11">
                        <c:v>0.77645673292516204</c:v>
                      </c:pt>
                      <c:pt idx="12">
                        <c:v>0.72764849691509703</c:v>
                      </c:pt>
                      <c:pt idx="13">
                        <c:v>0.75193741302980599</c:v>
                      </c:pt>
                      <c:pt idx="14">
                        <c:v>0.77039131517822201</c:v>
                      </c:pt>
                      <c:pt idx="15">
                        <c:v>0.74778995557654304</c:v>
                      </c:pt>
                      <c:pt idx="16">
                        <c:v>0.72696214300725903</c:v>
                      </c:pt>
                      <c:pt idx="17">
                        <c:v>0.74988188273907197</c:v>
                      </c:pt>
                      <c:pt idx="18">
                        <c:v>0.71045913292403395</c:v>
                      </c:pt>
                      <c:pt idx="19">
                        <c:v>0.72087036980774999</c:v>
                      </c:pt>
                      <c:pt idx="20">
                        <c:v>0.73649308907296895</c:v>
                      </c:pt>
                      <c:pt idx="21">
                        <c:v>0.71809368339824597</c:v>
                      </c:pt>
                      <c:pt idx="22">
                        <c:v>0.71024936924812598</c:v>
                      </c:pt>
                      <c:pt idx="23">
                        <c:v>0.69066662757504205</c:v>
                      </c:pt>
                      <c:pt idx="24">
                        <c:v>0.70823021504621697</c:v>
                      </c:pt>
                      <c:pt idx="25">
                        <c:v>0.70472765178102204</c:v>
                      </c:pt>
                      <c:pt idx="26">
                        <c:v>0.70187006970119603</c:v>
                      </c:pt>
                      <c:pt idx="27">
                        <c:v>0.70462256991406402</c:v>
                      </c:pt>
                      <c:pt idx="28">
                        <c:v>0.71630978664899303</c:v>
                      </c:pt>
                      <c:pt idx="29">
                        <c:v>0.71788119688353003</c:v>
                      </c:pt>
                      <c:pt idx="30">
                        <c:v>0.71674379149225798</c:v>
                      </c:pt>
                      <c:pt idx="31">
                        <c:v>0.70147739466741899</c:v>
                      </c:pt>
                      <c:pt idx="32">
                        <c:v>0.73745826878927401</c:v>
                      </c:pt>
                      <c:pt idx="33">
                        <c:v>0.81523299501017998</c:v>
                      </c:pt>
                      <c:pt idx="34">
                        <c:v>0.767395414648532</c:v>
                      </c:pt>
                      <c:pt idx="35">
                        <c:v>0.75894308582507397</c:v>
                      </c:pt>
                      <c:pt idx="36">
                        <c:v>0.75163173188518895</c:v>
                      </c:pt>
                      <c:pt idx="37">
                        <c:v>0.73386884412494902</c:v>
                      </c:pt>
                      <c:pt idx="38">
                        <c:v>0.73119470963502597</c:v>
                      </c:pt>
                      <c:pt idx="39">
                        <c:v>0.72808608436556599</c:v>
                      </c:pt>
                      <c:pt idx="40">
                        <c:v>0.72715399438371897</c:v>
                      </c:pt>
                      <c:pt idx="41">
                        <c:v>0.75067778943296604</c:v>
                      </c:pt>
                      <c:pt idx="42">
                        <c:v>0.72378573746869201</c:v>
                      </c:pt>
                      <c:pt idx="43">
                        <c:v>0.70812504144572397</c:v>
                      </c:pt>
                      <c:pt idx="44">
                        <c:v>0.72549201572703503</c:v>
                      </c:pt>
                      <c:pt idx="45">
                        <c:v>0.72818996406539105</c:v>
                      </c:pt>
                      <c:pt idx="46">
                        <c:v>0.72762945531697698</c:v>
                      </c:pt>
                      <c:pt idx="47">
                        <c:v>0.77595802824231697</c:v>
                      </c:pt>
                      <c:pt idx="48">
                        <c:v>0.73381384384055204</c:v>
                      </c:pt>
                      <c:pt idx="49">
                        <c:v>0.72852603459413601</c:v>
                      </c:pt>
                      <c:pt idx="50">
                        <c:v>0.75602241020996797</c:v>
                      </c:pt>
                      <c:pt idx="51">
                        <c:v>0.77097750444213298</c:v>
                      </c:pt>
                      <c:pt idx="52">
                        <c:v>0.80668658648077496</c:v>
                      </c:pt>
                      <c:pt idx="53">
                        <c:v>0.81709941650217199</c:v>
                      </c:pt>
                      <c:pt idx="54">
                        <c:v>0.79277471389663601</c:v>
                      </c:pt>
                      <c:pt idx="55">
                        <c:v>0.76661451425502003</c:v>
                      </c:pt>
                      <c:pt idx="56">
                        <c:v>0.81368426057013998</c:v>
                      </c:pt>
                      <c:pt idx="57">
                        <c:v>0.81278277111554098</c:v>
                      </c:pt>
                      <c:pt idx="58">
                        <c:v>0.83430981151580197</c:v>
                      </c:pt>
                      <c:pt idx="59">
                        <c:v>0.72858739335108202</c:v>
                      </c:pt>
                      <c:pt idx="60">
                        <c:v>0.76482855642222602</c:v>
                      </c:pt>
                      <c:pt idx="61">
                        <c:v>0.71951585966118303</c:v>
                      </c:pt>
                      <c:pt idx="62">
                        <c:v>0.711566252361436</c:v>
                      </c:pt>
                      <c:pt idx="63">
                        <c:v>0.72330473197281397</c:v>
                      </c:pt>
                      <c:pt idx="64">
                        <c:v>0.71929531252630796</c:v>
                      </c:pt>
                      <c:pt idx="65">
                        <c:v>0.72222504794638798</c:v>
                      </c:pt>
                      <c:pt idx="66">
                        <c:v>0.72368661809171397</c:v>
                      </c:pt>
                      <c:pt idx="67">
                        <c:v>0.72791316287001295</c:v>
                      </c:pt>
                      <c:pt idx="68">
                        <c:v>0.71945503662371502</c:v>
                      </c:pt>
                      <c:pt idx="69">
                        <c:v>0.73249135115238895</c:v>
                      </c:pt>
                      <c:pt idx="70">
                        <c:v>0.71191583177689199</c:v>
                      </c:pt>
                      <c:pt idx="71">
                        <c:v>0.71207718721836899</c:v>
                      </c:pt>
                      <c:pt idx="72">
                        <c:v>0.79016010184153695</c:v>
                      </c:pt>
                      <c:pt idx="73">
                        <c:v>0.70771918933374101</c:v>
                      </c:pt>
                      <c:pt idx="74">
                        <c:v>0.72614001799413197</c:v>
                      </c:pt>
                      <c:pt idx="75">
                        <c:v>0.704197249074069</c:v>
                      </c:pt>
                      <c:pt idx="76">
                        <c:v>0.72197740230517304</c:v>
                      </c:pt>
                      <c:pt idx="77">
                        <c:v>0.71599681293791195</c:v>
                      </c:pt>
                      <c:pt idx="78">
                        <c:v>0.71775953785468205</c:v>
                      </c:pt>
                      <c:pt idx="79">
                        <c:v>0.70741574797355</c:v>
                      </c:pt>
                      <c:pt idx="80">
                        <c:v>0.71090442758226302</c:v>
                      </c:pt>
                      <c:pt idx="81">
                        <c:v>0.70203636430810901</c:v>
                      </c:pt>
                      <c:pt idx="82">
                        <c:v>0.70637881611959596</c:v>
                      </c:pt>
                      <c:pt idx="83">
                        <c:v>0.71593023884240703</c:v>
                      </c:pt>
                      <c:pt idx="84">
                        <c:v>0.715272512860606</c:v>
                      </c:pt>
                      <c:pt idx="85">
                        <c:v>0.71980536521032201</c:v>
                      </c:pt>
                      <c:pt idx="86">
                        <c:v>0.71346385390020195</c:v>
                      </c:pt>
                      <c:pt idx="87">
                        <c:v>0.742248492086653</c:v>
                      </c:pt>
                      <c:pt idx="88">
                        <c:v>0.68886469332779099</c:v>
                      </c:pt>
                      <c:pt idx="89">
                        <c:v>0.72019081406405205</c:v>
                      </c:pt>
                      <c:pt idx="90">
                        <c:v>0.72276566633130401</c:v>
                      </c:pt>
                      <c:pt idx="91">
                        <c:v>0.71854282951606097</c:v>
                      </c:pt>
                      <c:pt idx="92">
                        <c:v>0.72678634554167398</c:v>
                      </c:pt>
                      <c:pt idx="93">
                        <c:v>0.72474849894652404</c:v>
                      </c:pt>
                      <c:pt idx="94">
                        <c:v>0.737272622547548</c:v>
                      </c:pt>
                      <c:pt idx="95">
                        <c:v>0.71644778798665099</c:v>
                      </c:pt>
                      <c:pt idx="96">
                        <c:v>0.73500624950975002</c:v>
                      </c:pt>
                      <c:pt idx="97">
                        <c:v>0.72670490819487299</c:v>
                      </c:pt>
                      <c:pt idx="98">
                        <c:v>0.74252745000320297</c:v>
                      </c:pt>
                      <c:pt idx="99">
                        <c:v>0.79770767684087895</c:v>
                      </c:pt>
                      <c:pt idx="100">
                        <c:v>0.78604096628546405</c:v>
                      </c:pt>
                      <c:pt idx="101">
                        <c:v>0.77789974606121604</c:v>
                      </c:pt>
                      <c:pt idx="102">
                        <c:v>0.79178175466688105</c:v>
                      </c:pt>
                      <c:pt idx="103">
                        <c:v>0.72877229108961195</c:v>
                      </c:pt>
                      <c:pt idx="104">
                        <c:v>0.83496049175311005</c:v>
                      </c:pt>
                      <c:pt idx="105">
                        <c:v>0.83383944119607201</c:v>
                      </c:pt>
                      <c:pt idx="106">
                        <c:v>0.78832484771327305</c:v>
                      </c:pt>
                      <c:pt idx="107">
                        <c:v>0.812707792842285</c:v>
                      </c:pt>
                      <c:pt idx="108">
                        <c:v>0.76484427118023102</c:v>
                      </c:pt>
                      <c:pt idx="109">
                        <c:v>0.798378232280466</c:v>
                      </c:pt>
                      <c:pt idx="110">
                        <c:v>0.77540810602133203</c:v>
                      </c:pt>
                      <c:pt idx="111">
                        <c:v>0.75663005001279404</c:v>
                      </c:pt>
                      <c:pt idx="112">
                        <c:v>0.76113175549323897</c:v>
                      </c:pt>
                      <c:pt idx="113">
                        <c:v>0.73753212992726003</c:v>
                      </c:pt>
                      <c:pt idx="114">
                        <c:v>0.73639871324878803</c:v>
                      </c:pt>
                      <c:pt idx="115">
                        <c:v>0.743986002052754</c:v>
                      </c:pt>
                      <c:pt idx="116">
                        <c:v>0.744100505861784</c:v>
                      </c:pt>
                      <c:pt idx="117">
                        <c:v>0.75615561665101805</c:v>
                      </c:pt>
                      <c:pt idx="118">
                        <c:v>0.746344006483185</c:v>
                      </c:pt>
                      <c:pt idx="119">
                        <c:v>0.76613838396344003</c:v>
                      </c:pt>
                      <c:pt idx="120">
                        <c:v>0.77444608717335495</c:v>
                      </c:pt>
                      <c:pt idx="121">
                        <c:v>0.76731976214640196</c:v>
                      </c:pt>
                      <c:pt idx="122">
                        <c:v>0.79225690301703999</c:v>
                      </c:pt>
                      <c:pt idx="123">
                        <c:v>0.79335380579008896</c:v>
                      </c:pt>
                      <c:pt idx="124">
                        <c:v>0.77263307773508805</c:v>
                      </c:pt>
                      <c:pt idx="125">
                        <c:v>0.77245736603343196</c:v>
                      </c:pt>
                      <c:pt idx="126">
                        <c:v>0.79426420649610596</c:v>
                      </c:pt>
                      <c:pt idx="127">
                        <c:v>0.80388693745101003</c:v>
                      </c:pt>
                      <c:pt idx="128">
                        <c:v>0.80096342034565704</c:v>
                      </c:pt>
                      <c:pt idx="129">
                        <c:v>0.80448074662144498</c:v>
                      </c:pt>
                      <c:pt idx="130">
                        <c:v>0.77631898389910703</c:v>
                      </c:pt>
                      <c:pt idx="131">
                        <c:v>0.76151733171783398</c:v>
                      </c:pt>
                      <c:pt idx="132">
                        <c:v>0.76587290482051096</c:v>
                      </c:pt>
                      <c:pt idx="133">
                        <c:v>0.78948006016166605</c:v>
                      </c:pt>
                      <c:pt idx="134">
                        <c:v>0.783703562614808</c:v>
                      </c:pt>
                      <c:pt idx="135">
                        <c:v>0.79032600497110905</c:v>
                      </c:pt>
                      <c:pt idx="136">
                        <c:v>0.78381092396506802</c:v>
                      </c:pt>
                      <c:pt idx="137">
                        <c:v>0.77967780727445801</c:v>
                      </c:pt>
                      <c:pt idx="138">
                        <c:v>0.78598401439071597</c:v>
                      </c:pt>
                      <c:pt idx="139">
                        <c:v>0.79718942234840295</c:v>
                      </c:pt>
                      <c:pt idx="140">
                        <c:v>0.784502341461774</c:v>
                      </c:pt>
                      <c:pt idx="141">
                        <c:v>0.77666841308276302</c:v>
                      </c:pt>
                      <c:pt idx="142">
                        <c:v>0.76114344214673901</c:v>
                      </c:pt>
                      <c:pt idx="143">
                        <c:v>0.76125486865699699</c:v>
                      </c:pt>
                      <c:pt idx="144">
                        <c:v>0.75440300944289196</c:v>
                      </c:pt>
                      <c:pt idx="145">
                        <c:v>0.755403824420537</c:v>
                      </c:pt>
                      <c:pt idx="146">
                        <c:v>0.75580474892361704</c:v>
                      </c:pt>
                      <c:pt idx="147">
                        <c:v>0.761490821321821</c:v>
                      </c:pt>
                      <c:pt idx="148">
                        <c:v>0.75287489986947997</c:v>
                      </c:pt>
                      <c:pt idx="149">
                        <c:v>0.77349185660741804</c:v>
                      </c:pt>
                      <c:pt idx="150">
                        <c:v>0.75028687394200899</c:v>
                      </c:pt>
                      <c:pt idx="151">
                        <c:v>0.807462723847301</c:v>
                      </c:pt>
                      <c:pt idx="152">
                        <c:v>0.81642124863589605</c:v>
                      </c:pt>
                      <c:pt idx="153">
                        <c:v>0.80994546447469096</c:v>
                      </c:pt>
                      <c:pt idx="154">
                        <c:v>0.82320082243987702</c:v>
                      </c:pt>
                      <c:pt idx="155">
                        <c:v>0.831254406390734</c:v>
                      </c:pt>
                      <c:pt idx="156">
                        <c:v>0.75256616419625</c:v>
                      </c:pt>
                      <c:pt idx="157">
                        <c:v>0.82938212526876698</c:v>
                      </c:pt>
                      <c:pt idx="158">
                        <c:v>0.84625278601934095</c:v>
                      </c:pt>
                      <c:pt idx="159">
                        <c:v>0.795432565198818</c:v>
                      </c:pt>
                      <c:pt idx="160">
                        <c:v>0.81872382463680105</c:v>
                      </c:pt>
                      <c:pt idx="161">
                        <c:v>0.77310954006667698</c:v>
                      </c:pt>
                      <c:pt idx="162">
                        <c:v>0.75944735710440503</c:v>
                      </c:pt>
                      <c:pt idx="163">
                        <c:v>0.76292597254901395</c:v>
                      </c:pt>
                      <c:pt idx="164">
                        <c:v>0.75243604110834295</c:v>
                      </c:pt>
                      <c:pt idx="165">
                        <c:v>0.73185965894338301</c:v>
                      </c:pt>
                      <c:pt idx="166">
                        <c:v>0.72956955111215804</c:v>
                      </c:pt>
                      <c:pt idx="167">
                        <c:v>0.73533386891288999</c:v>
                      </c:pt>
                      <c:pt idx="168">
                        <c:v>0.72530286477120998</c:v>
                      </c:pt>
                      <c:pt idx="169">
                        <c:v>0.71394578374376205</c:v>
                      </c:pt>
                      <c:pt idx="170">
                        <c:v>0.737405274685489</c:v>
                      </c:pt>
                      <c:pt idx="171">
                        <c:v>0.73078332916027799</c:v>
                      </c:pt>
                      <c:pt idx="172">
                        <c:v>0.71630916162775904</c:v>
                      </c:pt>
                      <c:pt idx="173">
                        <c:v>0.71722051505698503</c:v>
                      </c:pt>
                      <c:pt idx="174">
                        <c:v>0.68941789099453399</c:v>
                      </c:pt>
                      <c:pt idx="175">
                        <c:v>0.70718129005285801</c:v>
                      </c:pt>
                      <c:pt idx="176">
                        <c:v>0.72793906015658905</c:v>
                      </c:pt>
                      <c:pt idx="177">
                        <c:v>0.70931261486514396</c:v>
                      </c:pt>
                      <c:pt idx="178">
                        <c:v>0.70281850264328705</c:v>
                      </c:pt>
                      <c:pt idx="179">
                        <c:v>0.70697457173988398</c:v>
                      </c:pt>
                      <c:pt idx="180">
                        <c:v>0.68274757070317804</c:v>
                      </c:pt>
                      <c:pt idx="181">
                        <c:v>0.70309913987140704</c:v>
                      </c:pt>
                      <c:pt idx="182">
                        <c:v>0.69698991405960098</c:v>
                      </c:pt>
                      <c:pt idx="183">
                        <c:v>0.71339034769620502</c:v>
                      </c:pt>
                      <c:pt idx="184">
                        <c:v>0.68714551604951701</c:v>
                      </c:pt>
                      <c:pt idx="185">
                        <c:v>0.68719788317298702</c:v>
                      </c:pt>
                      <c:pt idx="186">
                        <c:v>0.70194713345540904</c:v>
                      </c:pt>
                      <c:pt idx="187">
                        <c:v>0.70871855273375794</c:v>
                      </c:pt>
                      <c:pt idx="188">
                        <c:v>0.69746860759602403</c:v>
                      </c:pt>
                      <c:pt idx="189">
                        <c:v>0.71346830955381102</c:v>
                      </c:pt>
                      <c:pt idx="190">
                        <c:v>0.69795848749348499</c:v>
                      </c:pt>
                      <c:pt idx="191">
                        <c:v>0.71141297479694099</c:v>
                      </c:pt>
                      <c:pt idx="192">
                        <c:v>0.73395855385945896</c:v>
                      </c:pt>
                      <c:pt idx="193">
                        <c:v>0.71731935356574295</c:v>
                      </c:pt>
                      <c:pt idx="194">
                        <c:v>0.73632122617790097</c:v>
                      </c:pt>
                      <c:pt idx="195">
                        <c:v>0.72817689901267002</c:v>
                      </c:pt>
                      <c:pt idx="196">
                        <c:v>0.72824794967681705</c:v>
                      </c:pt>
                      <c:pt idx="197">
                        <c:v>0.73992534833067003</c:v>
                      </c:pt>
                      <c:pt idx="198">
                        <c:v>0.72776783365291398</c:v>
                      </c:pt>
                      <c:pt idx="199">
                        <c:v>0.76952069162609504</c:v>
                      </c:pt>
                      <c:pt idx="200">
                        <c:v>0.763724503308711</c:v>
                      </c:pt>
                      <c:pt idx="201">
                        <c:v>0.76413240976385999</c:v>
                      </c:pt>
                      <c:pt idx="202">
                        <c:v>0.83406471478460797</c:v>
                      </c:pt>
                      <c:pt idx="203">
                        <c:v>0.820681637103855</c:v>
                      </c:pt>
                      <c:pt idx="204">
                        <c:v>0.84613003799582298</c:v>
                      </c:pt>
                      <c:pt idx="205">
                        <c:v>0.75024860454043696</c:v>
                      </c:pt>
                      <c:pt idx="206">
                        <c:v>0.79245048928015105</c:v>
                      </c:pt>
                      <c:pt idx="207">
                        <c:v>0.71014362793409003</c:v>
                      </c:pt>
                      <c:pt idx="208">
                        <c:v>0.70641702745915802</c:v>
                      </c:pt>
                      <c:pt idx="209">
                        <c:v>0.80514775214921896</c:v>
                      </c:pt>
                      <c:pt idx="210">
                        <c:v>0.75926059446092897</c:v>
                      </c:pt>
                      <c:pt idx="211">
                        <c:v>0.73061739007828497</c:v>
                      </c:pt>
                      <c:pt idx="212">
                        <c:v>0.71823585532985801</c:v>
                      </c:pt>
                      <c:pt idx="213">
                        <c:v>0.73828216804301705</c:v>
                      </c:pt>
                      <c:pt idx="214">
                        <c:v>0.71504856604003697</c:v>
                      </c:pt>
                      <c:pt idx="215">
                        <c:v>0.69678301809266996</c:v>
                      </c:pt>
                      <c:pt idx="216">
                        <c:v>0.71578122134801503</c:v>
                      </c:pt>
                      <c:pt idx="217">
                        <c:v>0.722823933631348</c:v>
                      </c:pt>
                      <c:pt idx="218">
                        <c:v>0.69772234474947703</c:v>
                      </c:pt>
                      <c:pt idx="219">
                        <c:v>0.71075059673519503</c:v>
                      </c:pt>
                      <c:pt idx="220">
                        <c:v>0.70571811154813802</c:v>
                      </c:pt>
                      <c:pt idx="221">
                        <c:v>0.69796508403917401</c:v>
                      </c:pt>
                      <c:pt idx="222">
                        <c:v>0.70289529482457602</c:v>
                      </c:pt>
                      <c:pt idx="223">
                        <c:v>0.69981383215249904</c:v>
                      </c:pt>
                      <c:pt idx="224">
                        <c:v>0.71819998571461496</c:v>
                      </c:pt>
                      <c:pt idx="225">
                        <c:v>0.69799624871042998</c:v>
                      </c:pt>
                      <c:pt idx="226">
                        <c:v>0.70258102501334796</c:v>
                      </c:pt>
                      <c:pt idx="227">
                        <c:v>0.69743685988664395</c:v>
                      </c:pt>
                      <c:pt idx="228">
                        <c:v>0.679740865971321</c:v>
                      </c:pt>
                      <c:pt idx="229">
                        <c:v>0.68949566819377395</c:v>
                      </c:pt>
                      <c:pt idx="230">
                        <c:v>0.69325402998818497</c:v>
                      </c:pt>
                      <c:pt idx="231">
                        <c:v>0.69393716398780803</c:v>
                      </c:pt>
                      <c:pt idx="232">
                        <c:v>0.69056255294920899</c:v>
                      </c:pt>
                      <c:pt idx="233">
                        <c:v>0.69091500372417503</c:v>
                      </c:pt>
                      <c:pt idx="234">
                        <c:v>0.68521555800421097</c:v>
                      </c:pt>
                      <c:pt idx="235">
                        <c:v>0.69750196904998396</c:v>
                      </c:pt>
                      <c:pt idx="236">
                        <c:v>0.67703068169768399</c:v>
                      </c:pt>
                      <c:pt idx="237">
                        <c:v>0.69812395814921602</c:v>
                      </c:pt>
                      <c:pt idx="238">
                        <c:v>0.70040623075778097</c:v>
                      </c:pt>
                      <c:pt idx="239">
                        <c:v>0.75707762652196298</c:v>
                      </c:pt>
                      <c:pt idx="240">
                        <c:v>0.71586627205487297</c:v>
                      </c:pt>
                      <c:pt idx="241">
                        <c:v>0.68900303919344297</c:v>
                      </c:pt>
                      <c:pt idx="242">
                        <c:v>0.73601412507657804</c:v>
                      </c:pt>
                      <c:pt idx="243">
                        <c:v>0.67544476175588597</c:v>
                      </c:pt>
                      <c:pt idx="244">
                        <c:v>0.70716225202861105</c:v>
                      </c:pt>
                      <c:pt idx="245">
                        <c:v>0.73054521216568202</c:v>
                      </c:pt>
                      <c:pt idx="246">
                        <c:v>0.718738695316676</c:v>
                      </c:pt>
                      <c:pt idx="247">
                        <c:v>0.73576994197946299</c:v>
                      </c:pt>
                      <c:pt idx="248">
                        <c:v>0.71740130521709999</c:v>
                      </c:pt>
                      <c:pt idx="249">
                        <c:v>0.73138142220073998</c:v>
                      </c:pt>
                      <c:pt idx="250">
                        <c:v>0.75398241470717697</c:v>
                      </c:pt>
                      <c:pt idx="251">
                        <c:v>0.77557485874940502</c:v>
                      </c:pt>
                      <c:pt idx="252">
                        <c:v>0.76196908286737697</c:v>
                      </c:pt>
                      <c:pt idx="253">
                        <c:v>0.76713172694965504</c:v>
                      </c:pt>
                      <c:pt idx="254">
                        <c:v>0.72765032441113997</c:v>
                      </c:pt>
                      <c:pt idx="255">
                        <c:v>0.76565970561054897</c:v>
                      </c:pt>
                      <c:pt idx="256">
                        <c:v>0.77749572015430302</c:v>
                      </c:pt>
                      <c:pt idx="257">
                        <c:v>0.79992578604805997</c:v>
                      </c:pt>
                      <c:pt idx="258">
                        <c:v>0.71131962522766601</c:v>
                      </c:pt>
                      <c:pt idx="259">
                        <c:v>0.72337471890812699</c:v>
                      </c:pt>
                      <c:pt idx="260">
                        <c:v>0.74243070137162503</c:v>
                      </c:pt>
                      <c:pt idx="261">
                        <c:v>0.69899967534442198</c:v>
                      </c:pt>
                      <c:pt idx="262">
                        <c:v>0.71793204511612096</c:v>
                      </c:pt>
                      <c:pt idx="263">
                        <c:v>0.712776246717713</c:v>
                      </c:pt>
                      <c:pt idx="264">
                        <c:v>0.70444223204462497</c:v>
                      </c:pt>
                      <c:pt idx="265">
                        <c:v>0.69630281942255401</c:v>
                      </c:pt>
                      <c:pt idx="266">
                        <c:v>0.71483521956487095</c:v>
                      </c:pt>
                      <c:pt idx="267">
                        <c:v>0.70182732943697601</c:v>
                      </c:pt>
                      <c:pt idx="268">
                        <c:v>0.71198746530835999</c:v>
                      </c:pt>
                      <c:pt idx="269">
                        <c:v>0.698208247358033</c:v>
                      </c:pt>
                      <c:pt idx="270">
                        <c:v>0.70231556387429495</c:v>
                      </c:pt>
                      <c:pt idx="271">
                        <c:v>0.69509920832870997</c:v>
                      </c:pt>
                      <c:pt idx="272">
                        <c:v>0.69955108800962995</c:v>
                      </c:pt>
                      <c:pt idx="273">
                        <c:v>0.69879662243691099</c:v>
                      </c:pt>
                      <c:pt idx="274">
                        <c:v>0.69409931770345701</c:v>
                      </c:pt>
                      <c:pt idx="275">
                        <c:v>0.69439872024251603</c:v>
                      </c:pt>
                      <c:pt idx="276">
                        <c:v>0.69900543260107195</c:v>
                      </c:pt>
                      <c:pt idx="277">
                        <c:v>0.67805352510053496</c:v>
                      </c:pt>
                      <c:pt idx="278">
                        <c:v>0.69993985752254295</c:v>
                      </c:pt>
                      <c:pt idx="279">
                        <c:v>0.69706737915099903</c:v>
                      </c:pt>
                      <c:pt idx="280">
                        <c:v>0.69801685177751305</c:v>
                      </c:pt>
                      <c:pt idx="281">
                        <c:v>0.70290944591349103</c:v>
                      </c:pt>
                      <c:pt idx="282">
                        <c:v>0.70886944970523702</c:v>
                      </c:pt>
                      <c:pt idx="283">
                        <c:v>0.70140493836962903</c:v>
                      </c:pt>
                      <c:pt idx="284">
                        <c:v>0.70538140013557304</c:v>
                      </c:pt>
                      <c:pt idx="285">
                        <c:v>0.76918788380570802</c:v>
                      </c:pt>
                      <c:pt idx="286">
                        <c:v>0.723233446112867</c:v>
                      </c:pt>
                      <c:pt idx="287">
                        <c:v>0.72566416800363398</c:v>
                      </c:pt>
                      <c:pt idx="288">
                        <c:v>0.71716926455317997</c:v>
                      </c:pt>
                      <c:pt idx="289">
                        <c:v>0.73092178531618301</c:v>
                      </c:pt>
                      <c:pt idx="290">
                        <c:v>0.71427456530334499</c:v>
                      </c:pt>
                      <c:pt idx="291">
                        <c:v>0.72878822806174004</c:v>
                      </c:pt>
                      <c:pt idx="292">
                        <c:v>0.72434869224151899</c:v>
                      </c:pt>
                      <c:pt idx="293">
                        <c:v>0.73322734715874704</c:v>
                      </c:pt>
                      <c:pt idx="294">
                        <c:v>0.71636681675940805</c:v>
                      </c:pt>
                      <c:pt idx="295">
                        <c:v>0.74334160692738704</c:v>
                      </c:pt>
                      <c:pt idx="296">
                        <c:v>0.70483710236419805</c:v>
                      </c:pt>
                      <c:pt idx="297">
                        <c:v>0.720559959134217</c:v>
                      </c:pt>
                      <c:pt idx="298">
                        <c:v>0.72071090583902897</c:v>
                      </c:pt>
                      <c:pt idx="299">
                        <c:v>0.74823062022002595</c:v>
                      </c:pt>
                      <c:pt idx="300">
                        <c:v>0.70666362439733099</c:v>
                      </c:pt>
                      <c:pt idx="301">
                        <c:v>0.73091082093159998</c:v>
                      </c:pt>
                      <c:pt idx="302">
                        <c:v>0.742686470613245</c:v>
                      </c:pt>
                      <c:pt idx="303">
                        <c:v>0.74056634454128001</c:v>
                      </c:pt>
                      <c:pt idx="304">
                        <c:v>0.725892631744391</c:v>
                      </c:pt>
                      <c:pt idx="305">
                        <c:v>0.75159355586423504</c:v>
                      </c:pt>
                      <c:pt idx="306">
                        <c:v>0.77880074353240702</c:v>
                      </c:pt>
                      <c:pt idx="307">
                        <c:v>0.75315458978376404</c:v>
                      </c:pt>
                      <c:pt idx="308">
                        <c:v>0.77574713895014402</c:v>
                      </c:pt>
                      <c:pt idx="309">
                        <c:v>0.81407870301783802</c:v>
                      </c:pt>
                      <c:pt idx="310">
                        <c:v>0.71413921377959899</c:v>
                      </c:pt>
                      <c:pt idx="311">
                        <c:v>0.744587682914856</c:v>
                      </c:pt>
                      <c:pt idx="312">
                        <c:v>0.74410792668115</c:v>
                      </c:pt>
                      <c:pt idx="313">
                        <c:v>0.740566055945028</c:v>
                      </c:pt>
                      <c:pt idx="314">
                        <c:v>0.75597214805811397</c:v>
                      </c:pt>
                      <c:pt idx="315">
                        <c:v>0.73064168613761904</c:v>
                      </c:pt>
                      <c:pt idx="316">
                        <c:v>0.74901271834478</c:v>
                      </c:pt>
                      <c:pt idx="317">
                        <c:v>0.72750485072979598</c:v>
                      </c:pt>
                      <c:pt idx="318">
                        <c:v>0.72518097756085598</c:v>
                      </c:pt>
                      <c:pt idx="319">
                        <c:v>0.70635568588946895</c:v>
                      </c:pt>
                      <c:pt idx="320">
                        <c:v>0.69922970443701904</c:v>
                      </c:pt>
                      <c:pt idx="321">
                        <c:v>0.71316815243160503</c:v>
                      </c:pt>
                      <c:pt idx="322">
                        <c:v>0.71586328175666403</c:v>
                      </c:pt>
                      <c:pt idx="323">
                        <c:v>0.71695140807207702</c:v>
                      </c:pt>
                      <c:pt idx="324">
                        <c:v>0.71187919142827705</c:v>
                      </c:pt>
                      <c:pt idx="325">
                        <c:v>0.70480033306703804</c:v>
                      </c:pt>
                      <c:pt idx="326">
                        <c:v>0.70730580550885802</c:v>
                      </c:pt>
                      <c:pt idx="327">
                        <c:v>0.68840225199538096</c:v>
                      </c:pt>
                      <c:pt idx="328">
                        <c:v>0.71034555763475105</c:v>
                      </c:pt>
                      <c:pt idx="329">
                        <c:v>0.70580573142244496</c:v>
                      </c:pt>
                      <c:pt idx="330">
                        <c:v>0.70556375435254803</c:v>
                      </c:pt>
                      <c:pt idx="331">
                        <c:v>0.70941701699631499</c:v>
                      </c:pt>
                      <c:pt idx="332">
                        <c:v>0.71927738820038001</c:v>
                      </c:pt>
                      <c:pt idx="333">
                        <c:v>0.71065955615475096</c:v>
                      </c:pt>
                      <c:pt idx="334">
                        <c:v>0.69579654752881204</c:v>
                      </c:pt>
                      <c:pt idx="335">
                        <c:v>0.70017232515462502</c:v>
                      </c:pt>
                      <c:pt idx="336">
                        <c:v>0.69999611491751601</c:v>
                      </c:pt>
                      <c:pt idx="337">
                        <c:v>0.70958438520262102</c:v>
                      </c:pt>
                      <c:pt idx="338">
                        <c:v>0.70393117042404996</c:v>
                      </c:pt>
                      <c:pt idx="339">
                        <c:v>0.71552975516346395</c:v>
                      </c:pt>
                      <c:pt idx="340">
                        <c:v>0.73574065239457898</c:v>
                      </c:pt>
                      <c:pt idx="341">
                        <c:v>0.71937477336146205</c:v>
                      </c:pt>
                      <c:pt idx="342">
                        <c:v>0.72384585322240802</c:v>
                      </c:pt>
                      <c:pt idx="343">
                        <c:v>0.71180720790896101</c:v>
                      </c:pt>
                      <c:pt idx="344">
                        <c:v>0.72460676430346105</c:v>
                      </c:pt>
                      <c:pt idx="345">
                        <c:v>0.71947739328355997</c:v>
                      </c:pt>
                      <c:pt idx="346">
                        <c:v>0.72617565131435702</c:v>
                      </c:pt>
                      <c:pt idx="347">
                        <c:v>0.72454361656127897</c:v>
                      </c:pt>
                      <c:pt idx="348">
                        <c:v>0.73074415433663897</c:v>
                      </c:pt>
                      <c:pt idx="349">
                        <c:v>0.70904327838652204</c:v>
                      </c:pt>
                      <c:pt idx="350">
                        <c:v>0.74064338681193898</c:v>
                      </c:pt>
                      <c:pt idx="351">
                        <c:v>0.74256579079124796</c:v>
                      </c:pt>
                      <c:pt idx="352">
                        <c:v>0.71758142238786704</c:v>
                      </c:pt>
                      <c:pt idx="353">
                        <c:v>0.74966004741999304</c:v>
                      </c:pt>
                      <c:pt idx="354">
                        <c:v>0.78297254437027697</c:v>
                      </c:pt>
                      <c:pt idx="355">
                        <c:v>0.75020837623941194</c:v>
                      </c:pt>
                      <c:pt idx="356">
                        <c:v>0.72306083478062</c:v>
                      </c:pt>
                      <c:pt idx="357">
                        <c:v>0.76798875845047898</c:v>
                      </c:pt>
                      <c:pt idx="358">
                        <c:v>0.80989377369683901</c:v>
                      </c:pt>
                      <c:pt idx="359">
                        <c:v>0.75694258789667901</c:v>
                      </c:pt>
                      <c:pt idx="360">
                        <c:v>0.77095705634661904</c:v>
                      </c:pt>
                      <c:pt idx="361">
                        <c:v>0.77307744067922302</c:v>
                      </c:pt>
                      <c:pt idx="362">
                        <c:v>0.78234740892588805</c:v>
                      </c:pt>
                      <c:pt idx="363">
                        <c:v>0.79144485055316205</c:v>
                      </c:pt>
                      <c:pt idx="364">
                        <c:v>0.77329722518363897</c:v>
                      </c:pt>
                      <c:pt idx="365">
                        <c:v>0.78888259350644196</c:v>
                      </c:pt>
                      <c:pt idx="366">
                        <c:v>0.75621029695169695</c:v>
                      </c:pt>
                      <c:pt idx="367">
                        <c:v>0.71652233205021998</c:v>
                      </c:pt>
                      <c:pt idx="368">
                        <c:v>0.71261233210081198</c:v>
                      </c:pt>
                      <c:pt idx="369">
                        <c:v>0.71434385140963497</c:v>
                      </c:pt>
                      <c:pt idx="370">
                        <c:v>0.73401555926075002</c:v>
                      </c:pt>
                      <c:pt idx="371">
                        <c:v>0.71367508826828197</c:v>
                      </c:pt>
                      <c:pt idx="372">
                        <c:v>0.70597101730445799</c:v>
                      </c:pt>
                      <c:pt idx="373">
                        <c:v>0.66911514239075498</c:v>
                      </c:pt>
                      <c:pt idx="374">
                        <c:v>0.72519080756173604</c:v>
                      </c:pt>
                      <c:pt idx="375">
                        <c:v>0.71367955219030099</c:v>
                      </c:pt>
                      <c:pt idx="376">
                        <c:v>0.69504690707250105</c:v>
                      </c:pt>
                      <c:pt idx="377">
                        <c:v>0.68691870813830402</c:v>
                      </c:pt>
                      <c:pt idx="378">
                        <c:v>0.71259629973868399</c:v>
                      </c:pt>
                      <c:pt idx="379">
                        <c:v>0.73231783069802703</c:v>
                      </c:pt>
                      <c:pt idx="380">
                        <c:v>0.72412672574822701</c:v>
                      </c:pt>
                      <c:pt idx="381">
                        <c:v>0.72360088534557898</c:v>
                      </c:pt>
                      <c:pt idx="382">
                        <c:v>0.73067709469597297</c:v>
                      </c:pt>
                      <c:pt idx="383">
                        <c:v>0.72099626416677598</c:v>
                      </c:pt>
                      <c:pt idx="384">
                        <c:v>0.72028762951357805</c:v>
                      </c:pt>
                      <c:pt idx="385">
                        <c:v>0.71699658815427203</c:v>
                      </c:pt>
                      <c:pt idx="386">
                        <c:v>0.70926735701872201</c:v>
                      </c:pt>
                      <c:pt idx="387">
                        <c:v>0.71329930314549905</c:v>
                      </c:pt>
                      <c:pt idx="388">
                        <c:v>0.74851916323818102</c:v>
                      </c:pt>
                      <c:pt idx="389">
                        <c:v>0.72562568204635702</c:v>
                      </c:pt>
                      <c:pt idx="390">
                        <c:v>0.71452147730539295</c:v>
                      </c:pt>
                      <c:pt idx="391">
                        <c:v>0.71270180339496203</c:v>
                      </c:pt>
                      <c:pt idx="392">
                        <c:v>0.72456791206642301</c:v>
                      </c:pt>
                      <c:pt idx="393">
                        <c:v>0.72372726951587296</c:v>
                      </c:pt>
                      <c:pt idx="394">
                        <c:v>0.74864457348354696</c:v>
                      </c:pt>
                      <c:pt idx="395">
                        <c:v>0.74802542634179603</c:v>
                      </c:pt>
                      <c:pt idx="396">
                        <c:v>0.75054890203892699</c:v>
                      </c:pt>
                      <c:pt idx="397">
                        <c:v>0.73919077174272996</c:v>
                      </c:pt>
                      <c:pt idx="398">
                        <c:v>0.75454695384928006</c:v>
                      </c:pt>
                      <c:pt idx="399">
                        <c:v>0.77559867643965696</c:v>
                      </c:pt>
                      <c:pt idx="400">
                        <c:v>0.74164309905178605</c:v>
                      </c:pt>
                      <c:pt idx="401">
                        <c:v>0.78378324788725495</c:v>
                      </c:pt>
                      <c:pt idx="402">
                        <c:v>0.78235933165248905</c:v>
                      </c:pt>
                      <c:pt idx="403">
                        <c:v>0.83207333310380105</c:v>
                      </c:pt>
                      <c:pt idx="404">
                        <c:v>0.83135528558271898</c:v>
                      </c:pt>
                      <c:pt idx="405">
                        <c:v>0.81311152410657195</c:v>
                      </c:pt>
                      <c:pt idx="406">
                        <c:v>0.80791308515559501</c:v>
                      </c:pt>
                      <c:pt idx="407">
                        <c:v>0.81858416800866096</c:v>
                      </c:pt>
                      <c:pt idx="408">
                        <c:v>0.82686016110018701</c:v>
                      </c:pt>
                      <c:pt idx="409">
                        <c:v>0.84347555428951504</c:v>
                      </c:pt>
                      <c:pt idx="410">
                        <c:v>0.85550153014740304</c:v>
                      </c:pt>
                      <c:pt idx="411">
                        <c:v>0.81242083912708996</c:v>
                      </c:pt>
                      <c:pt idx="412">
                        <c:v>0.79886405768691104</c:v>
                      </c:pt>
                      <c:pt idx="413">
                        <c:v>0.78686993644832304</c:v>
                      </c:pt>
                      <c:pt idx="414">
                        <c:v>0.76677028881076104</c:v>
                      </c:pt>
                      <c:pt idx="415">
                        <c:v>0.74718417813861004</c:v>
                      </c:pt>
                      <c:pt idx="416">
                        <c:v>0.73717337565194396</c:v>
                      </c:pt>
                      <c:pt idx="417">
                        <c:v>0.72678326281773398</c:v>
                      </c:pt>
                      <c:pt idx="418">
                        <c:v>0.73021559770602995</c:v>
                      </c:pt>
                      <c:pt idx="419">
                        <c:v>0.70895870799760896</c:v>
                      </c:pt>
                      <c:pt idx="420">
                        <c:v>0.721840305216913</c:v>
                      </c:pt>
                      <c:pt idx="421">
                        <c:v>0.71086926397005301</c:v>
                      </c:pt>
                      <c:pt idx="422">
                        <c:v>0.70607672067665805</c:v>
                      </c:pt>
                      <c:pt idx="423">
                        <c:v>0.70715133833350297</c:v>
                      </c:pt>
                      <c:pt idx="424">
                        <c:v>0.69261506366586201</c:v>
                      </c:pt>
                      <c:pt idx="425">
                        <c:v>0.70722197613062798</c:v>
                      </c:pt>
                      <c:pt idx="426">
                        <c:v>0.72659399083070197</c:v>
                      </c:pt>
                      <c:pt idx="427">
                        <c:v>0.71300358804392505</c:v>
                      </c:pt>
                      <c:pt idx="428">
                        <c:v>0.70564679373476602</c:v>
                      </c:pt>
                      <c:pt idx="429">
                        <c:v>0.73651322164033795</c:v>
                      </c:pt>
                      <c:pt idx="430">
                        <c:v>0.70551178617848898</c:v>
                      </c:pt>
                      <c:pt idx="431">
                        <c:v>0.69635684259166197</c:v>
                      </c:pt>
                      <c:pt idx="432">
                        <c:v>0.68240805258773096</c:v>
                      </c:pt>
                      <c:pt idx="433">
                        <c:v>0.68916064239752595</c:v>
                      </c:pt>
                      <c:pt idx="434">
                        <c:v>0.70008536834777002</c:v>
                      </c:pt>
                      <c:pt idx="435">
                        <c:v>0.70272978553281296</c:v>
                      </c:pt>
                      <c:pt idx="436">
                        <c:v>0.70099154173549105</c:v>
                      </c:pt>
                      <c:pt idx="437">
                        <c:v>0.70519348435323503</c:v>
                      </c:pt>
                      <c:pt idx="438">
                        <c:v>0.70160842164442305</c:v>
                      </c:pt>
                      <c:pt idx="439">
                        <c:v>0.69696840832476903</c:v>
                      </c:pt>
                      <c:pt idx="440">
                        <c:v>0.70000999208632098</c:v>
                      </c:pt>
                      <c:pt idx="441">
                        <c:v>0.715332111488308</c:v>
                      </c:pt>
                      <c:pt idx="442">
                        <c:v>0.71494892262767795</c:v>
                      </c:pt>
                      <c:pt idx="443">
                        <c:v>0.718467234467287</c:v>
                      </c:pt>
                      <c:pt idx="444">
                        <c:v>0.73577844170809703</c:v>
                      </c:pt>
                      <c:pt idx="445">
                        <c:v>0.73663108971962699</c:v>
                      </c:pt>
                      <c:pt idx="446">
                        <c:v>0.73274098526675202</c:v>
                      </c:pt>
                      <c:pt idx="447">
                        <c:v>0.74141912586181902</c:v>
                      </c:pt>
                      <c:pt idx="448">
                        <c:v>0.736370082554757</c:v>
                      </c:pt>
                      <c:pt idx="449">
                        <c:v>0.74390504436031202</c:v>
                      </c:pt>
                      <c:pt idx="450">
                        <c:v>0.73147364235252199</c:v>
                      </c:pt>
                      <c:pt idx="451">
                        <c:v>0.75158165098455998</c:v>
                      </c:pt>
                      <c:pt idx="452">
                        <c:v>0.77672178967746897</c:v>
                      </c:pt>
                      <c:pt idx="453">
                        <c:v>0.78267557759008199</c:v>
                      </c:pt>
                      <c:pt idx="454">
                        <c:v>0.799139371576855</c:v>
                      </c:pt>
                      <c:pt idx="455">
                        <c:v>0.73043450702236901</c:v>
                      </c:pt>
                      <c:pt idx="456">
                        <c:v>0.81847110726055505</c:v>
                      </c:pt>
                      <c:pt idx="457">
                        <c:v>0.813976624742766</c:v>
                      </c:pt>
                      <c:pt idx="458">
                        <c:v>0.74816722237003797</c:v>
                      </c:pt>
                      <c:pt idx="459">
                        <c:v>0.72616611924903596</c:v>
                      </c:pt>
                      <c:pt idx="460">
                        <c:v>0.76149924837717198</c:v>
                      </c:pt>
                      <c:pt idx="461">
                        <c:v>0.72803306244466504</c:v>
                      </c:pt>
                      <c:pt idx="462">
                        <c:v>0.73166777606287203</c:v>
                      </c:pt>
                      <c:pt idx="463">
                        <c:v>0.72800301578661497</c:v>
                      </c:pt>
                      <c:pt idx="464">
                        <c:v>0.70979740675272696</c:v>
                      </c:pt>
                      <c:pt idx="465">
                        <c:v>0.71503966721325996</c:v>
                      </c:pt>
                      <c:pt idx="466">
                        <c:v>0.71169324984289395</c:v>
                      </c:pt>
                      <c:pt idx="467">
                        <c:v>0.70833614799021505</c:v>
                      </c:pt>
                      <c:pt idx="468">
                        <c:v>0.70085099593201305</c:v>
                      </c:pt>
                      <c:pt idx="469">
                        <c:v>0.72260836276900997</c:v>
                      </c:pt>
                      <c:pt idx="470">
                        <c:v>0.69405839641741596</c:v>
                      </c:pt>
                      <c:pt idx="471">
                        <c:v>0.77169551783311896</c:v>
                      </c:pt>
                      <c:pt idx="472">
                        <c:v>0.82294059379199302</c:v>
                      </c:pt>
                      <c:pt idx="473">
                        <c:v>0.80699315073600997</c:v>
                      </c:pt>
                      <c:pt idx="474">
                        <c:v>0.70352866060990804</c:v>
                      </c:pt>
                      <c:pt idx="475">
                        <c:v>0.706713553871397</c:v>
                      </c:pt>
                      <c:pt idx="476">
                        <c:v>0.85139778262515298</c:v>
                      </c:pt>
                      <c:pt idx="477">
                        <c:v>0.83375809424051694</c:v>
                      </c:pt>
                      <c:pt idx="478">
                        <c:v>0.769938946577856</c:v>
                      </c:pt>
                      <c:pt idx="479">
                        <c:v>0.75025197825905598</c:v>
                      </c:pt>
                      <c:pt idx="480">
                        <c:v>0.71463460186639804</c:v>
                      </c:pt>
                      <c:pt idx="481">
                        <c:v>0.72423644713619795</c:v>
                      </c:pt>
                      <c:pt idx="482">
                        <c:v>0.70966522860133596</c:v>
                      </c:pt>
                      <c:pt idx="483">
                        <c:v>0.70637385751595905</c:v>
                      </c:pt>
                      <c:pt idx="484">
                        <c:v>0.71615177136763597</c:v>
                      </c:pt>
                      <c:pt idx="485">
                        <c:v>0.71454787974595901</c:v>
                      </c:pt>
                      <c:pt idx="486">
                        <c:v>0.72176515526220297</c:v>
                      </c:pt>
                      <c:pt idx="487">
                        <c:v>0.71897397725444101</c:v>
                      </c:pt>
                      <c:pt idx="488">
                        <c:v>0.737992832009845</c:v>
                      </c:pt>
                      <c:pt idx="489">
                        <c:v>0.72533059246680598</c:v>
                      </c:pt>
                      <c:pt idx="490">
                        <c:v>0.71397222767922597</c:v>
                      </c:pt>
                      <c:pt idx="491">
                        <c:v>0.72469775007744597</c:v>
                      </c:pt>
                      <c:pt idx="492">
                        <c:v>0.70665893600727303</c:v>
                      </c:pt>
                      <c:pt idx="493">
                        <c:v>0.72487338271514401</c:v>
                      </c:pt>
                      <c:pt idx="494">
                        <c:v>0.74188443670148796</c:v>
                      </c:pt>
                      <c:pt idx="495">
                        <c:v>0.71834434964858396</c:v>
                      </c:pt>
                      <c:pt idx="496">
                        <c:v>0.72658024281538203</c:v>
                      </c:pt>
                      <c:pt idx="497">
                        <c:v>0.74997854357249905</c:v>
                      </c:pt>
                      <c:pt idx="498">
                        <c:v>0.71428244834155197</c:v>
                      </c:pt>
                      <c:pt idx="499">
                        <c:v>0.71363533878109897</c:v>
                      </c:pt>
                      <c:pt idx="500">
                        <c:v>0.74858564161735297</c:v>
                      </c:pt>
                      <c:pt idx="501">
                        <c:v>0.76334653443751299</c:v>
                      </c:pt>
                      <c:pt idx="502">
                        <c:v>0.74486076700559001</c:v>
                      </c:pt>
                      <c:pt idx="503">
                        <c:v>0.65154182022068996</c:v>
                      </c:pt>
                      <c:pt idx="504">
                        <c:v>0.78106134291909601</c:v>
                      </c:pt>
                      <c:pt idx="505">
                        <c:v>0.81886559910072099</c:v>
                      </c:pt>
                      <c:pt idx="506">
                        <c:v>0.77934181023810101</c:v>
                      </c:pt>
                      <c:pt idx="507">
                        <c:v>0.77323160978182504</c:v>
                      </c:pt>
                      <c:pt idx="508">
                        <c:v>0.71256029997423498</c:v>
                      </c:pt>
                      <c:pt idx="509">
                        <c:v>0.79228472636337699</c:v>
                      </c:pt>
                      <c:pt idx="510">
                        <c:v>0.73440143348268305</c:v>
                      </c:pt>
                      <c:pt idx="511">
                        <c:v>0.72550743935115602</c:v>
                      </c:pt>
                      <c:pt idx="512">
                        <c:v>0.73311998319265304</c:v>
                      </c:pt>
                      <c:pt idx="513">
                        <c:v>0.69329640731444697</c:v>
                      </c:pt>
                      <c:pt idx="514">
                        <c:v>0.726186861752813</c:v>
                      </c:pt>
                      <c:pt idx="515">
                        <c:v>0.71631082029028703</c:v>
                      </c:pt>
                      <c:pt idx="516">
                        <c:v>0.71659433074863799</c:v>
                      </c:pt>
                      <c:pt idx="517">
                        <c:v>0.70687058985747697</c:v>
                      </c:pt>
                      <c:pt idx="518">
                        <c:v>0.70456247917998505</c:v>
                      </c:pt>
                      <c:pt idx="519">
                        <c:v>0.69723207493802197</c:v>
                      </c:pt>
                      <c:pt idx="520">
                        <c:v>0.69868806963496</c:v>
                      </c:pt>
                      <c:pt idx="521">
                        <c:v>0.69995422290882803</c:v>
                      </c:pt>
                      <c:pt idx="522">
                        <c:v>0.70233843143560803</c:v>
                      </c:pt>
                      <c:pt idx="523">
                        <c:v>0.69632376767984705</c:v>
                      </c:pt>
                      <c:pt idx="524">
                        <c:v>0.68920075326701002</c:v>
                      </c:pt>
                      <c:pt idx="525">
                        <c:v>0.69975393796589003</c:v>
                      </c:pt>
                      <c:pt idx="526">
                        <c:v>0.71124278097615401</c:v>
                      </c:pt>
                      <c:pt idx="527">
                        <c:v>0.69948703201034901</c:v>
                      </c:pt>
                      <c:pt idx="528">
                        <c:v>0.68341773825081997</c:v>
                      </c:pt>
                      <c:pt idx="529">
                        <c:v>0.69096891983438202</c:v>
                      </c:pt>
                      <c:pt idx="530">
                        <c:v>0.70436039479773804</c:v>
                      </c:pt>
                      <c:pt idx="531">
                        <c:v>0.67759825820256803</c:v>
                      </c:pt>
                      <c:pt idx="532">
                        <c:v>0.684247770698865</c:v>
                      </c:pt>
                      <c:pt idx="533">
                        <c:v>0.68861415703377904</c:v>
                      </c:pt>
                      <c:pt idx="534">
                        <c:v>0.68963158346352404</c:v>
                      </c:pt>
                      <c:pt idx="535">
                        <c:v>0.69258866617169801</c:v>
                      </c:pt>
                      <c:pt idx="536">
                        <c:v>0.70084647098448205</c:v>
                      </c:pt>
                      <c:pt idx="537">
                        <c:v>0.69406299840896002</c:v>
                      </c:pt>
                      <c:pt idx="538">
                        <c:v>0.67811274994543502</c:v>
                      </c:pt>
                      <c:pt idx="539">
                        <c:v>0.65752373007876996</c:v>
                      </c:pt>
                      <c:pt idx="540">
                        <c:v>0.71874046072392395</c:v>
                      </c:pt>
                      <c:pt idx="541">
                        <c:v>0.71144910089969104</c:v>
                      </c:pt>
                      <c:pt idx="542">
                        <c:v>0.71461525384186797</c:v>
                      </c:pt>
                      <c:pt idx="543">
                        <c:v>0.72971221262125396</c:v>
                      </c:pt>
                      <c:pt idx="544">
                        <c:v>0.72581267316573905</c:v>
                      </c:pt>
                      <c:pt idx="545">
                        <c:v>0.73677549039138901</c:v>
                      </c:pt>
                      <c:pt idx="546">
                        <c:v>0.72079979690073104</c:v>
                      </c:pt>
                      <c:pt idx="547">
                        <c:v>0.72664769420011399</c:v>
                      </c:pt>
                      <c:pt idx="548">
                        <c:v>0.73817381054105202</c:v>
                      </c:pt>
                      <c:pt idx="549">
                        <c:v>0.76868358084574195</c:v>
                      </c:pt>
                      <c:pt idx="550">
                        <c:v>0.75289817642986001</c:v>
                      </c:pt>
                      <c:pt idx="551">
                        <c:v>0.750522472973152</c:v>
                      </c:pt>
                      <c:pt idx="552">
                        <c:v>0.75008620631610201</c:v>
                      </c:pt>
                      <c:pt idx="553">
                        <c:v>0.74720592647582296</c:v>
                      </c:pt>
                      <c:pt idx="554">
                        <c:v>0.74300538195839305</c:v>
                      </c:pt>
                      <c:pt idx="555">
                        <c:v>0.78829394897603</c:v>
                      </c:pt>
                      <c:pt idx="556">
                        <c:v>0.76788577976148098</c:v>
                      </c:pt>
                      <c:pt idx="557">
                        <c:v>0.78050214912179505</c:v>
                      </c:pt>
                      <c:pt idx="558">
                        <c:v>0.76721986694364197</c:v>
                      </c:pt>
                      <c:pt idx="559">
                        <c:v>0.76531138606830795</c:v>
                      </c:pt>
                      <c:pt idx="560">
                        <c:v>0.70670092267265205</c:v>
                      </c:pt>
                      <c:pt idx="561">
                        <c:v>0.70507403342750696</c:v>
                      </c:pt>
                      <c:pt idx="562">
                        <c:v>0.76681668951472404</c:v>
                      </c:pt>
                      <c:pt idx="563">
                        <c:v>0.75757661003855803</c:v>
                      </c:pt>
                      <c:pt idx="564">
                        <c:v>0.73632759370573697</c:v>
                      </c:pt>
                      <c:pt idx="565">
                        <c:v>0.76842352119558499</c:v>
                      </c:pt>
                      <c:pt idx="566">
                        <c:v>0.74383755760590897</c:v>
                      </c:pt>
                      <c:pt idx="567">
                        <c:v>0.71921035293550395</c:v>
                      </c:pt>
                      <c:pt idx="568">
                        <c:v>0.67303560901367099</c:v>
                      </c:pt>
                      <c:pt idx="569">
                        <c:v>0.73601285267665695</c:v>
                      </c:pt>
                      <c:pt idx="570">
                        <c:v>0.70796824188134699</c:v>
                      </c:pt>
                      <c:pt idx="571">
                        <c:v>0.72178703839379899</c:v>
                      </c:pt>
                      <c:pt idx="572">
                        <c:v>0.70446480340990203</c:v>
                      </c:pt>
                      <c:pt idx="573">
                        <c:v>0.72720233902163101</c:v>
                      </c:pt>
                      <c:pt idx="574">
                        <c:v>0.71191706820905498</c:v>
                      </c:pt>
                      <c:pt idx="575">
                        <c:v>0.74488585190276402</c:v>
                      </c:pt>
                      <c:pt idx="576">
                        <c:v>0.71964888636411894</c:v>
                      </c:pt>
                      <c:pt idx="577">
                        <c:v>0.69883027272533005</c:v>
                      </c:pt>
                      <c:pt idx="578">
                        <c:v>0.71457609165798297</c:v>
                      </c:pt>
                      <c:pt idx="579">
                        <c:v>0.72097099308582102</c:v>
                      </c:pt>
                      <c:pt idx="580">
                        <c:v>0.71516651339148196</c:v>
                      </c:pt>
                      <c:pt idx="581">
                        <c:v>0.70885003165574401</c:v>
                      </c:pt>
                      <c:pt idx="582">
                        <c:v>0.70808271815219204</c:v>
                      </c:pt>
                      <c:pt idx="583">
                        <c:v>0.70555240385514695</c:v>
                      </c:pt>
                      <c:pt idx="584">
                        <c:v>0.72001720992638596</c:v>
                      </c:pt>
                      <c:pt idx="585">
                        <c:v>0.66623355734548495</c:v>
                      </c:pt>
                      <c:pt idx="586">
                        <c:v>0.71577220354565296</c:v>
                      </c:pt>
                      <c:pt idx="587">
                        <c:v>0.71603517521038995</c:v>
                      </c:pt>
                      <c:pt idx="588">
                        <c:v>0.72520955895742301</c:v>
                      </c:pt>
                      <c:pt idx="589">
                        <c:v>0.66748655011023394</c:v>
                      </c:pt>
                      <c:pt idx="590">
                        <c:v>0.71028827735621203</c:v>
                      </c:pt>
                      <c:pt idx="591">
                        <c:v>0.72513599955486696</c:v>
                      </c:pt>
                      <c:pt idx="592">
                        <c:v>0.72975055681579604</c:v>
                      </c:pt>
                      <c:pt idx="593">
                        <c:v>0.74519200119321805</c:v>
                      </c:pt>
                      <c:pt idx="594">
                        <c:v>0.75568492222165295</c:v>
                      </c:pt>
                      <c:pt idx="595">
                        <c:v>0.75540864798629803</c:v>
                      </c:pt>
                      <c:pt idx="596">
                        <c:v>0.72619968542453495</c:v>
                      </c:pt>
                      <c:pt idx="597">
                        <c:v>0.73438108171773397</c:v>
                      </c:pt>
                      <c:pt idx="598">
                        <c:v>0.73838843243906804</c:v>
                      </c:pt>
                      <c:pt idx="599">
                        <c:v>0.74560906574167696</c:v>
                      </c:pt>
                      <c:pt idx="600">
                        <c:v>0.71340695200786897</c:v>
                      </c:pt>
                      <c:pt idx="601">
                        <c:v>0.79377905865129295</c:v>
                      </c:pt>
                      <c:pt idx="602">
                        <c:v>0.79385652624149605</c:v>
                      </c:pt>
                      <c:pt idx="603">
                        <c:v>0.74178271560289299</c:v>
                      </c:pt>
                      <c:pt idx="604">
                        <c:v>0.77525611590369203</c:v>
                      </c:pt>
                      <c:pt idx="605">
                        <c:v>0.806907373162706</c:v>
                      </c:pt>
                      <c:pt idx="606">
                        <c:v>0.82276137606902899</c:v>
                      </c:pt>
                      <c:pt idx="607">
                        <c:v>0.76744409832302496</c:v>
                      </c:pt>
                      <c:pt idx="608">
                        <c:v>0.71689890310197801</c:v>
                      </c:pt>
                      <c:pt idx="609">
                        <c:v>0.72238389955782401</c:v>
                      </c:pt>
                      <c:pt idx="610">
                        <c:v>0.76210462823482095</c:v>
                      </c:pt>
                      <c:pt idx="611">
                        <c:v>0.73458031861888295</c:v>
                      </c:pt>
                      <c:pt idx="612">
                        <c:v>0.724983002314743</c:v>
                      </c:pt>
                      <c:pt idx="613">
                        <c:v>0.719256463153778</c:v>
                      </c:pt>
                      <c:pt idx="614">
                        <c:v>0.71945919138760295</c:v>
                      </c:pt>
                      <c:pt idx="615">
                        <c:v>0.72989657532099605</c:v>
                      </c:pt>
                      <c:pt idx="616">
                        <c:v>0.72814348507337801</c:v>
                      </c:pt>
                      <c:pt idx="617">
                        <c:v>0.72628177081670797</c:v>
                      </c:pt>
                      <c:pt idx="618">
                        <c:v>0.70747759922985298</c:v>
                      </c:pt>
                      <c:pt idx="619">
                        <c:v>0.70950406714291103</c:v>
                      </c:pt>
                      <c:pt idx="620">
                        <c:v>0.70492568288438895</c:v>
                      </c:pt>
                      <c:pt idx="621">
                        <c:v>0.697285929584609</c:v>
                      </c:pt>
                      <c:pt idx="622">
                        <c:v>0.70576466551540196</c:v>
                      </c:pt>
                      <c:pt idx="623">
                        <c:v>0.70958242049093501</c:v>
                      </c:pt>
                      <c:pt idx="624">
                        <c:v>0.70639084389588402</c:v>
                      </c:pt>
                      <c:pt idx="625">
                        <c:v>0.697491571830966</c:v>
                      </c:pt>
                      <c:pt idx="626">
                        <c:v>0.70477289056342296</c:v>
                      </c:pt>
                      <c:pt idx="627">
                        <c:v>0.70641849506579002</c:v>
                      </c:pt>
                      <c:pt idx="628">
                        <c:v>0.70949749912975701</c:v>
                      </c:pt>
                      <c:pt idx="629">
                        <c:v>0.68773248526070196</c:v>
                      </c:pt>
                      <c:pt idx="630">
                        <c:v>0.69267125946811803</c:v>
                      </c:pt>
                      <c:pt idx="631">
                        <c:v>0.69762550937857304</c:v>
                      </c:pt>
                      <c:pt idx="632">
                        <c:v>0.69513637413463703</c:v>
                      </c:pt>
                      <c:pt idx="633">
                        <c:v>0.69784031865733198</c:v>
                      </c:pt>
                      <c:pt idx="634">
                        <c:v>0.70738875000744295</c:v>
                      </c:pt>
                      <c:pt idx="635">
                        <c:v>0.710898937208431</c:v>
                      </c:pt>
                      <c:pt idx="636">
                        <c:v>0.71044648090197005</c:v>
                      </c:pt>
                      <c:pt idx="637">
                        <c:v>0.70724699386964696</c:v>
                      </c:pt>
                      <c:pt idx="638">
                        <c:v>0.71298988601320701</c:v>
                      </c:pt>
                      <c:pt idx="639">
                        <c:v>0.73373600957180896</c:v>
                      </c:pt>
                      <c:pt idx="640">
                        <c:v>0.72048575727260999</c:v>
                      </c:pt>
                      <c:pt idx="641">
                        <c:v>0.715746408645486</c:v>
                      </c:pt>
                      <c:pt idx="642">
                        <c:v>0.67673868325812603</c:v>
                      </c:pt>
                      <c:pt idx="643">
                        <c:v>0.72945657642934403</c:v>
                      </c:pt>
                      <c:pt idx="644">
                        <c:v>0.72470001013387098</c:v>
                      </c:pt>
                      <c:pt idx="645">
                        <c:v>0.72538697868291602</c:v>
                      </c:pt>
                      <c:pt idx="646">
                        <c:v>0.72613899756997902</c:v>
                      </c:pt>
                      <c:pt idx="647">
                        <c:v>0.720663311008511</c:v>
                      </c:pt>
                      <c:pt idx="648">
                        <c:v>0.72416012930803297</c:v>
                      </c:pt>
                      <c:pt idx="649">
                        <c:v>0.74833728538144395</c:v>
                      </c:pt>
                      <c:pt idx="650">
                        <c:v>0.731372086988471</c:v>
                      </c:pt>
                      <c:pt idx="651">
                        <c:v>0.75011088886505894</c:v>
                      </c:pt>
                      <c:pt idx="652">
                        <c:v>0.74440919722628696</c:v>
                      </c:pt>
                      <c:pt idx="653">
                        <c:v>0.72176954689249495</c:v>
                      </c:pt>
                      <c:pt idx="654">
                        <c:v>0.79195609988027604</c:v>
                      </c:pt>
                      <c:pt idx="655">
                        <c:v>0.77333183445943698</c:v>
                      </c:pt>
                      <c:pt idx="656">
                        <c:v>0.74350754621597703</c:v>
                      </c:pt>
                      <c:pt idx="657">
                        <c:v>0.76497657687609999</c:v>
                      </c:pt>
                      <c:pt idx="658">
                        <c:v>0.76640383149298996</c:v>
                      </c:pt>
                      <c:pt idx="659">
                        <c:v>0.75500217805450298</c:v>
                      </c:pt>
                      <c:pt idx="660">
                        <c:v>0.74222247897406701</c:v>
                      </c:pt>
                      <c:pt idx="661">
                        <c:v>0.795641912177809</c:v>
                      </c:pt>
                      <c:pt idx="662">
                        <c:v>0.79525406034787804</c:v>
                      </c:pt>
                      <c:pt idx="663">
                        <c:v>0.77456006249490095</c:v>
                      </c:pt>
                      <c:pt idx="664">
                        <c:v>0.73864372000485501</c:v>
                      </c:pt>
                      <c:pt idx="665">
                        <c:v>0.74481166223027595</c:v>
                      </c:pt>
                      <c:pt idx="666">
                        <c:v>0.71874731878787501</c:v>
                      </c:pt>
                      <c:pt idx="667">
                        <c:v>0.683263856818492</c:v>
                      </c:pt>
                      <c:pt idx="668">
                        <c:v>0.71356354406490796</c:v>
                      </c:pt>
                      <c:pt idx="669">
                        <c:v>0.70899497489658403</c:v>
                      </c:pt>
                      <c:pt idx="670">
                        <c:v>0.677419779553465</c:v>
                      </c:pt>
                      <c:pt idx="671">
                        <c:v>0.70466216014167304</c:v>
                      </c:pt>
                      <c:pt idx="672">
                        <c:v>0.70545722533011201</c:v>
                      </c:pt>
                      <c:pt idx="673">
                        <c:v>0.71000686590704698</c:v>
                      </c:pt>
                      <c:pt idx="674">
                        <c:v>0.70048479410932696</c:v>
                      </c:pt>
                      <c:pt idx="675">
                        <c:v>0.71386087634544604</c:v>
                      </c:pt>
                      <c:pt idx="676">
                        <c:v>0.71026467576522501</c:v>
                      </c:pt>
                      <c:pt idx="677">
                        <c:v>0.70722116251404998</c:v>
                      </c:pt>
                      <c:pt idx="678">
                        <c:v>0.72123169424273803</c:v>
                      </c:pt>
                      <c:pt idx="679">
                        <c:v>0.71578022916753903</c:v>
                      </c:pt>
                      <c:pt idx="680">
                        <c:v>0.70121594751134397</c:v>
                      </c:pt>
                      <c:pt idx="681">
                        <c:v>0.71399515080402898</c:v>
                      </c:pt>
                      <c:pt idx="682">
                        <c:v>0.69978990967424204</c:v>
                      </c:pt>
                      <c:pt idx="683">
                        <c:v>0.71244873721845303</c:v>
                      </c:pt>
                      <c:pt idx="684">
                        <c:v>0.72312145699118702</c:v>
                      </c:pt>
                      <c:pt idx="685">
                        <c:v>0.71196586914760096</c:v>
                      </c:pt>
                      <c:pt idx="686">
                        <c:v>0.70243424011495703</c:v>
                      </c:pt>
                      <c:pt idx="687">
                        <c:v>0.703740205491868</c:v>
                      </c:pt>
                      <c:pt idx="688">
                        <c:v>0.712309068539977</c:v>
                      </c:pt>
                      <c:pt idx="689">
                        <c:v>0.71020979416959895</c:v>
                      </c:pt>
                      <c:pt idx="690">
                        <c:v>0.71969582819485201</c:v>
                      </c:pt>
                      <c:pt idx="691">
                        <c:v>0.72069350213915295</c:v>
                      </c:pt>
                      <c:pt idx="692">
                        <c:v>0.71223041130255704</c:v>
                      </c:pt>
                      <c:pt idx="693">
                        <c:v>0.74521610701055097</c:v>
                      </c:pt>
                      <c:pt idx="694">
                        <c:v>0.72675963706443403</c:v>
                      </c:pt>
                      <c:pt idx="695">
                        <c:v>0.71880165910996296</c:v>
                      </c:pt>
                      <c:pt idx="696">
                        <c:v>0.727073836259157</c:v>
                      </c:pt>
                      <c:pt idx="697">
                        <c:v>0.71329789292141499</c:v>
                      </c:pt>
                      <c:pt idx="698">
                        <c:v>0.77020119400499798</c:v>
                      </c:pt>
                      <c:pt idx="699">
                        <c:v>0.71402591893053002</c:v>
                      </c:pt>
                      <c:pt idx="700">
                        <c:v>0.72937546076381499</c:v>
                      </c:pt>
                      <c:pt idx="701">
                        <c:v>0.72757738791703297</c:v>
                      </c:pt>
                      <c:pt idx="702">
                        <c:v>0.72861128708551604</c:v>
                      </c:pt>
                      <c:pt idx="703">
                        <c:v>0.739580073177868</c:v>
                      </c:pt>
                      <c:pt idx="704">
                        <c:v>0.74165324788751796</c:v>
                      </c:pt>
                      <c:pt idx="705">
                        <c:v>0.76307326031037703</c:v>
                      </c:pt>
                      <c:pt idx="706">
                        <c:v>0.76170091530129003</c:v>
                      </c:pt>
                      <c:pt idx="707">
                        <c:v>0.83942395583445895</c:v>
                      </c:pt>
                      <c:pt idx="708">
                        <c:v>0.77460856761418795</c:v>
                      </c:pt>
                      <c:pt idx="709">
                        <c:v>0.83606137780266199</c:v>
                      </c:pt>
                      <c:pt idx="710">
                        <c:v>0.80827601894656798</c:v>
                      </c:pt>
                      <c:pt idx="711">
                        <c:v>0.74450747383264604</c:v>
                      </c:pt>
                      <c:pt idx="712">
                        <c:v>0.77991090736716795</c:v>
                      </c:pt>
                      <c:pt idx="713">
                        <c:v>0.76140759516508005</c:v>
                      </c:pt>
                      <c:pt idx="714">
                        <c:v>0.78836175364688799</c:v>
                      </c:pt>
                      <c:pt idx="715">
                        <c:v>0.73955067921402096</c:v>
                      </c:pt>
                      <c:pt idx="716">
                        <c:v>0.74372951064012605</c:v>
                      </c:pt>
                      <c:pt idx="717">
                        <c:v>0.74165275232149597</c:v>
                      </c:pt>
                      <c:pt idx="718">
                        <c:v>0.765339143508872</c:v>
                      </c:pt>
                      <c:pt idx="719">
                        <c:v>0.72154733321339404</c:v>
                      </c:pt>
                      <c:pt idx="720">
                        <c:v>0.73257291133589797</c:v>
                      </c:pt>
                      <c:pt idx="721">
                        <c:v>0.76474745200217698</c:v>
                      </c:pt>
                      <c:pt idx="722">
                        <c:v>0.68960413761023998</c:v>
                      </c:pt>
                      <c:pt idx="723">
                        <c:v>0.712070465671515</c:v>
                      </c:pt>
                      <c:pt idx="724">
                        <c:v>0.69997421986365005</c:v>
                      </c:pt>
                      <c:pt idx="725">
                        <c:v>0.68485199385210804</c:v>
                      </c:pt>
                      <c:pt idx="726">
                        <c:v>0.70194513423028004</c:v>
                      </c:pt>
                      <c:pt idx="727">
                        <c:v>0.67793932077412</c:v>
                      </c:pt>
                      <c:pt idx="728">
                        <c:v>0.68723335550493803</c:v>
                      </c:pt>
                      <c:pt idx="729">
                        <c:v>0.697652955475353</c:v>
                      </c:pt>
                      <c:pt idx="730">
                        <c:v>0.63224539954198999</c:v>
                      </c:pt>
                      <c:pt idx="731">
                        <c:v>0.69541353998997602</c:v>
                      </c:pt>
                      <c:pt idx="732">
                        <c:v>0.68380833093749105</c:v>
                      </c:pt>
                      <c:pt idx="733">
                        <c:v>0.67943042298516498</c:v>
                      </c:pt>
                      <c:pt idx="734">
                        <c:v>0.67753774174216796</c:v>
                      </c:pt>
                      <c:pt idx="735">
                        <c:v>0.68974370162519605</c:v>
                      </c:pt>
                      <c:pt idx="736">
                        <c:v>0.68848654013750799</c:v>
                      </c:pt>
                      <c:pt idx="737">
                        <c:v>0.68910500795958995</c:v>
                      </c:pt>
                      <c:pt idx="738">
                        <c:v>0.69320107959159705</c:v>
                      </c:pt>
                      <c:pt idx="739">
                        <c:v>0.691172013153873</c:v>
                      </c:pt>
                      <c:pt idx="740">
                        <c:v>0.73679294207951496</c:v>
                      </c:pt>
                      <c:pt idx="741">
                        <c:v>0.71112024791346695</c:v>
                      </c:pt>
                      <c:pt idx="742">
                        <c:v>0.71654739339235896</c:v>
                      </c:pt>
                      <c:pt idx="743">
                        <c:v>0.72221066202174</c:v>
                      </c:pt>
                      <c:pt idx="744">
                        <c:v>0.73039092505204595</c:v>
                      </c:pt>
                      <c:pt idx="745">
                        <c:v>0.72344033280702602</c:v>
                      </c:pt>
                      <c:pt idx="746">
                        <c:v>0.71743313772617601</c:v>
                      </c:pt>
                      <c:pt idx="747">
                        <c:v>0.73924152339543203</c:v>
                      </c:pt>
                      <c:pt idx="748">
                        <c:v>0.72184953885927705</c:v>
                      </c:pt>
                      <c:pt idx="749">
                        <c:v>0.72499387359465794</c:v>
                      </c:pt>
                      <c:pt idx="750">
                        <c:v>0.71006077841856097</c:v>
                      </c:pt>
                      <c:pt idx="751">
                        <c:v>0.76581196544158503</c:v>
                      </c:pt>
                      <c:pt idx="752">
                        <c:v>0.77466555637759105</c:v>
                      </c:pt>
                      <c:pt idx="753">
                        <c:v>0.80084467935812698</c:v>
                      </c:pt>
                      <c:pt idx="754">
                        <c:v>0.83590338335711001</c:v>
                      </c:pt>
                      <c:pt idx="755">
                        <c:v>0.84104796566062501</c:v>
                      </c:pt>
                      <c:pt idx="756">
                        <c:v>0.85097351157083301</c:v>
                      </c:pt>
                      <c:pt idx="757">
                        <c:v>0.78103466462026705</c:v>
                      </c:pt>
                      <c:pt idx="758">
                        <c:v>0.76123495142417796</c:v>
                      </c:pt>
                      <c:pt idx="759">
                        <c:v>0.72767617039684296</c:v>
                      </c:pt>
                      <c:pt idx="760">
                        <c:v>0.76845124987555902</c:v>
                      </c:pt>
                      <c:pt idx="761">
                        <c:v>0.72078330022261305</c:v>
                      </c:pt>
                      <c:pt idx="762">
                        <c:v>0.69848197959191005</c:v>
                      </c:pt>
                      <c:pt idx="763">
                        <c:v>0.71113962252047302</c:v>
                      </c:pt>
                      <c:pt idx="764">
                        <c:v>0.83987814823179896</c:v>
                      </c:pt>
                      <c:pt idx="765">
                        <c:v>0.81779124660461699</c:v>
                      </c:pt>
                      <c:pt idx="766">
                        <c:v>0.79087169556994497</c:v>
                      </c:pt>
                      <c:pt idx="767">
                        <c:v>0.77182994949771799</c:v>
                      </c:pt>
                      <c:pt idx="768">
                        <c:v>0.76550570545962104</c:v>
                      </c:pt>
                      <c:pt idx="769">
                        <c:v>0.74685638579419</c:v>
                      </c:pt>
                      <c:pt idx="770">
                        <c:v>0.73530755212071397</c:v>
                      </c:pt>
                      <c:pt idx="771">
                        <c:v>0.73683434540733905</c:v>
                      </c:pt>
                      <c:pt idx="772">
                        <c:v>0.72438095179237205</c:v>
                      </c:pt>
                      <c:pt idx="773">
                        <c:v>0.71790695413662398</c:v>
                      </c:pt>
                      <c:pt idx="774">
                        <c:v>0.71746987871025902</c:v>
                      </c:pt>
                      <c:pt idx="775">
                        <c:v>0.72590475441831404</c:v>
                      </c:pt>
                      <c:pt idx="776">
                        <c:v>0.724592573523693</c:v>
                      </c:pt>
                      <c:pt idx="777">
                        <c:v>0.70635649354921703</c:v>
                      </c:pt>
                      <c:pt idx="778">
                        <c:v>0.72353073587316696</c:v>
                      </c:pt>
                      <c:pt idx="779">
                        <c:v>0.71523156536041399</c:v>
                      </c:pt>
                      <c:pt idx="780">
                        <c:v>0.70947651542039303</c:v>
                      </c:pt>
                      <c:pt idx="781">
                        <c:v>0.69463152112799897</c:v>
                      </c:pt>
                      <c:pt idx="782">
                        <c:v>0.71949389303249001</c:v>
                      </c:pt>
                      <c:pt idx="783">
                        <c:v>0.71058935741592399</c:v>
                      </c:pt>
                      <c:pt idx="784">
                        <c:v>0.70184419681457599</c:v>
                      </c:pt>
                      <c:pt idx="785">
                        <c:v>0.70104919312074998</c:v>
                      </c:pt>
                      <c:pt idx="786">
                        <c:v>0.71295274478393</c:v>
                      </c:pt>
                      <c:pt idx="787">
                        <c:v>0.72698359509620303</c:v>
                      </c:pt>
                      <c:pt idx="788">
                        <c:v>0.70407412484248499</c:v>
                      </c:pt>
                      <c:pt idx="789">
                        <c:v>0.71990164209534702</c:v>
                      </c:pt>
                      <c:pt idx="790">
                        <c:v>0.72280116773940495</c:v>
                      </c:pt>
                      <c:pt idx="791">
                        <c:v>0.71033469692461704</c:v>
                      </c:pt>
                      <c:pt idx="792">
                        <c:v>0.73397248654617997</c:v>
                      </c:pt>
                      <c:pt idx="793">
                        <c:v>0.72815806916989301</c:v>
                      </c:pt>
                      <c:pt idx="794">
                        <c:v>0.724677357427847</c:v>
                      </c:pt>
                      <c:pt idx="795">
                        <c:v>0.74070538123084095</c:v>
                      </c:pt>
                      <c:pt idx="796">
                        <c:v>0.75109107731809799</c:v>
                      </c:pt>
                      <c:pt idx="797">
                        <c:v>0.72954884125485198</c:v>
                      </c:pt>
                      <c:pt idx="798">
                        <c:v>0.72301101807609003</c:v>
                      </c:pt>
                      <c:pt idx="799">
                        <c:v>0.84610211001881297</c:v>
                      </c:pt>
                      <c:pt idx="800">
                        <c:v>0.733724525722245</c:v>
                      </c:pt>
                      <c:pt idx="801">
                        <c:v>0.78134656698733895</c:v>
                      </c:pt>
                      <c:pt idx="802">
                        <c:v>0.78824990975964704</c:v>
                      </c:pt>
                      <c:pt idx="803">
                        <c:v>0.77777212899408099</c:v>
                      </c:pt>
                      <c:pt idx="804">
                        <c:v>0.83553568065457895</c:v>
                      </c:pt>
                      <c:pt idx="805">
                        <c:v>0.80322300687652604</c:v>
                      </c:pt>
                      <c:pt idx="806">
                        <c:v>0.83089070531418197</c:v>
                      </c:pt>
                      <c:pt idx="807">
                        <c:v>0.81371647543280101</c:v>
                      </c:pt>
                      <c:pt idx="808">
                        <c:v>0.75617220630325599</c:v>
                      </c:pt>
                      <c:pt idx="809">
                        <c:v>0.75218438819335998</c:v>
                      </c:pt>
                      <c:pt idx="810">
                        <c:v>0.76227567651624795</c:v>
                      </c:pt>
                      <c:pt idx="811">
                        <c:v>0.74628070221165899</c:v>
                      </c:pt>
                      <c:pt idx="812">
                        <c:v>0.73892480125022797</c:v>
                      </c:pt>
                      <c:pt idx="813">
                        <c:v>0.71106768871776804</c:v>
                      </c:pt>
                      <c:pt idx="814">
                        <c:v>0.70518258415059398</c:v>
                      </c:pt>
                      <c:pt idx="815">
                        <c:v>0.69882128211980998</c:v>
                      </c:pt>
                      <c:pt idx="816">
                        <c:v>0.71125147596717098</c:v>
                      </c:pt>
                      <c:pt idx="817">
                        <c:v>0.70490061805516302</c:v>
                      </c:pt>
                      <c:pt idx="818">
                        <c:v>0.69749454937709299</c:v>
                      </c:pt>
                      <c:pt idx="819">
                        <c:v>0.70255836847347197</c:v>
                      </c:pt>
                      <c:pt idx="820">
                        <c:v>0.707656790984179</c:v>
                      </c:pt>
                      <c:pt idx="821">
                        <c:v>0.70469377194809502</c:v>
                      </c:pt>
                      <c:pt idx="822">
                        <c:v>0.70897939167621604</c:v>
                      </c:pt>
                      <c:pt idx="823">
                        <c:v>0.70905528732589396</c:v>
                      </c:pt>
                      <c:pt idx="824">
                        <c:v>0.68358907473060704</c:v>
                      </c:pt>
                      <c:pt idx="825">
                        <c:v>0.69963138889929699</c:v>
                      </c:pt>
                      <c:pt idx="826">
                        <c:v>0.696787027899469</c:v>
                      </c:pt>
                      <c:pt idx="827">
                        <c:v>0.70051529577929905</c:v>
                      </c:pt>
                      <c:pt idx="828">
                        <c:v>0.69207419193022601</c:v>
                      </c:pt>
                      <c:pt idx="829">
                        <c:v>0.69848450357063696</c:v>
                      </c:pt>
                      <c:pt idx="830">
                        <c:v>0.69402282205448396</c:v>
                      </c:pt>
                      <c:pt idx="831">
                        <c:v>0.70307820241123098</c:v>
                      </c:pt>
                      <c:pt idx="832">
                        <c:v>0.70220682902598897</c:v>
                      </c:pt>
                      <c:pt idx="833">
                        <c:v>0.70553667965978795</c:v>
                      </c:pt>
                      <c:pt idx="834">
                        <c:v>0.69348365359500896</c:v>
                      </c:pt>
                      <c:pt idx="835">
                        <c:v>0.69483907895408603</c:v>
                      </c:pt>
                      <c:pt idx="836">
                        <c:v>0.70374773265299695</c:v>
                      </c:pt>
                      <c:pt idx="837">
                        <c:v>0.72409618520976504</c:v>
                      </c:pt>
                      <c:pt idx="838">
                        <c:v>0.71050634799952195</c:v>
                      </c:pt>
                      <c:pt idx="839">
                        <c:v>0.70507755186828303</c:v>
                      </c:pt>
                      <c:pt idx="840">
                        <c:v>0.71786833111916803</c:v>
                      </c:pt>
                      <c:pt idx="841">
                        <c:v>0.71650008663668296</c:v>
                      </c:pt>
                      <c:pt idx="842">
                        <c:v>0.73624358717796501</c:v>
                      </c:pt>
                      <c:pt idx="843">
                        <c:v>0.73173378437110104</c:v>
                      </c:pt>
                      <c:pt idx="844">
                        <c:v>0.71408588370760095</c:v>
                      </c:pt>
                      <c:pt idx="845">
                        <c:v>0.70773523851845699</c:v>
                      </c:pt>
                      <c:pt idx="846">
                        <c:v>0.70795249685983197</c:v>
                      </c:pt>
                      <c:pt idx="847">
                        <c:v>0.72977592882059195</c:v>
                      </c:pt>
                      <c:pt idx="848">
                        <c:v>0.66835258835211697</c:v>
                      </c:pt>
                      <c:pt idx="849">
                        <c:v>0.76027496446645504</c:v>
                      </c:pt>
                      <c:pt idx="850">
                        <c:v>0.81833468770993001</c:v>
                      </c:pt>
                      <c:pt idx="851">
                        <c:v>0.77740244894086297</c:v>
                      </c:pt>
                      <c:pt idx="852">
                        <c:v>0.845900877222998</c:v>
                      </c:pt>
                      <c:pt idx="853">
                        <c:v>0.81958731274483099</c:v>
                      </c:pt>
                      <c:pt idx="854">
                        <c:v>0.81405988502058202</c:v>
                      </c:pt>
                      <c:pt idx="855">
                        <c:v>0.77503042662608301</c:v>
                      </c:pt>
                      <c:pt idx="856">
                        <c:v>0.68999504221975205</c:v>
                      </c:pt>
                      <c:pt idx="857">
                        <c:v>0.83131848290033095</c:v>
                      </c:pt>
                      <c:pt idx="858">
                        <c:v>0.824037322151287</c:v>
                      </c:pt>
                      <c:pt idx="859">
                        <c:v>0.76236053760702105</c:v>
                      </c:pt>
                      <c:pt idx="860">
                        <c:v>0.749474792889121</c:v>
                      </c:pt>
                      <c:pt idx="861">
                        <c:v>0.75458866445824102</c:v>
                      </c:pt>
                      <c:pt idx="862">
                        <c:v>0.72876912829438001</c:v>
                      </c:pt>
                      <c:pt idx="863">
                        <c:v>0.71608280677357306</c:v>
                      </c:pt>
                      <c:pt idx="864">
                        <c:v>0.71788238064929699</c:v>
                      </c:pt>
                      <c:pt idx="865">
                        <c:v>0.71808918397264998</c:v>
                      </c:pt>
                      <c:pt idx="866">
                        <c:v>0.71178189365198297</c:v>
                      </c:pt>
                      <c:pt idx="867">
                        <c:v>0.71442172772283696</c:v>
                      </c:pt>
                      <c:pt idx="868">
                        <c:v>0.71978619039586</c:v>
                      </c:pt>
                      <c:pt idx="869">
                        <c:v>0.70672280680045396</c:v>
                      </c:pt>
                      <c:pt idx="870">
                        <c:v>0.70758067842430294</c:v>
                      </c:pt>
                      <c:pt idx="871">
                        <c:v>0.71561265342094005</c:v>
                      </c:pt>
                      <c:pt idx="872">
                        <c:v>0.70054363158909205</c:v>
                      </c:pt>
                      <c:pt idx="873">
                        <c:v>0.67848018928832798</c:v>
                      </c:pt>
                      <c:pt idx="874">
                        <c:v>0.70151992323874202</c:v>
                      </c:pt>
                      <c:pt idx="875">
                        <c:v>0.70791742165966198</c:v>
                      </c:pt>
                      <c:pt idx="876">
                        <c:v>0.68694423118820902</c:v>
                      </c:pt>
                      <c:pt idx="877">
                        <c:v>0.69904112334066804</c:v>
                      </c:pt>
                      <c:pt idx="878">
                        <c:v>0.68440689433197399</c:v>
                      </c:pt>
                      <c:pt idx="879">
                        <c:v>0.69744461335201902</c:v>
                      </c:pt>
                      <c:pt idx="880">
                        <c:v>0.70579132282963597</c:v>
                      </c:pt>
                      <c:pt idx="881">
                        <c:v>0.69534274635006998</c:v>
                      </c:pt>
                      <c:pt idx="882">
                        <c:v>0.68646059109559698</c:v>
                      </c:pt>
                      <c:pt idx="883">
                        <c:v>0.70477710541508698</c:v>
                      </c:pt>
                      <c:pt idx="884">
                        <c:v>0.70411389582416695</c:v>
                      </c:pt>
                      <c:pt idx="885">
                        <c:v>0.70020708409714405</c:v>
                      </c:pt>
                      <c:pt idx="886">
                        <c:v>0.70875842510831399</c:v>
                      </c:pt>
                      <c:pt idx="887">
                        <c:v>0.69928973450073995</c:v>
                      </c:pt>
                      <c:pt idx="888">
                        <c:v>0.71282920749059897</c:v>
                      </c:pt>
                      <c:pt idx="889">
                        <c:v>0.70746912018681196</c:v>
                      </c:pt>
                      <c:pt idx="890">
                        <c:v>0.71697343456053697</c:v>
                      </c:pt>
                      <c:pt idx="891">
                        <c:v>0.69978548688042397</c:v>
                      </c:pt>
                      <c:pt idx="892">
                        <c:v>0.719769219474101</c:v>
                      </c:pt>
                      <c:pt idx="893">
                        <c:v>0.72624245220747397</c:v>
                      </c:pt>
                      <c:pt idx="894">
                        <c:v>0.72931593778523995</c:v>
                      </c:pt>
                      <c:pt idx="895">
                        <c:v>0.71766025377829201</c:v>
                      </c:pt>
                      <c:pt idx="896">
                        <c:v>0.71891366321636696</c:v>
                      </c:pt>
                      <c:pt idx="897">
                        <c:v>0.728632815344601</c:v>
                      </c:pt>
                      <c:pt idx="898">
                        <c:v>0.73931386012616696</c:v>
                      </c:pt>
                      <c:pt idx="899">
                        <c:v>0.74130613685770896</c:v>
                      </c:pt>
                      <c:pt idx="900">
                        <c:v>0.76212286449157995</c:v>
                      </c:pt>
                      <c:pt idx="901">
                        <c:v>0.62306841299877003</c:v>
                      </c:pt>
                      <c:pt idx="902">
                        <c:v>0.71044671190466901</c:v>
                      </c:pt>
                      <c:pt idx="903">
                        <c:v>0.7935809259694</c:v>
                      </c:pt>
                      <c:pt idx="904">
                        <c:v>0.82089700609403304</c:v>
                      </c:pt>
                      <c:pt idx="905">
                        <c:v>0.89725138476797905</c:v>
                      </c:pt>
                      <c:pt idx="906">
                        <c:v>0.887295318334551</c:v>
                      </c:pt>
                      <c:pt idx="907">
                        <c:v>0.82885873364366403</c:v>
                      </c:pt>
                      <c:pt idx="908">
                        <c:v>0.83814261499029297</c:v>
                      </c:pt>
                      <c:pt idx="909">
                        <c:v>0.83353696370956099</c:v>
                      </c:pt>
                      <c:pt idx="910">
                        <c:v>0.81529661448299995</c:v>
                      </c:pt>
                      <c:pt idx="911">
                        <c:v>0.77453145054926498</c:v>
                      </c:pt>
                      <c:pt idx="912">
                        <c:v>0.76833008164235495</c:v>
                      </c:pt>
                      <c:pt idx="913">
                        <c:v>0.76337666319584196</c:v>
                      </c:pt>
                      <c:pt idx="914">
                        <c:v>0.74883460949037495</c:v>
                      </c:pt>
                      <c:pt idx="915">
                        <c:v>0.74158597855096697</c:v>
                      </c:pt>
                      <c:pt idx="916">
                        <c:v>0.72214365551252002</c:v>
                      </c:pt>
                      <c:pt idx="917">
                        <c:v>0.71277237821887496</c:v>
                      </c:pt>
                      <c:pt idx="918">
                        <c:v>0.72620147011723102</c:v>
                      </c:pt>
                      <c:pt idx="919">
                        <c:v>0.71399870765756501</c:v>
                      </c:pt>
                      <c:pt idx="920">
                        <c:v>0.69786806749242603</c:v>
                      </c:pt>
                      <c:pt idx="921">
                        <c:v>0.69228997519900104</c:v>
                      </c:pt>
                      <c:pt idx="922">
                        <c:v>0.71452354284070896</c:v>
                      </c:pt>
                      <c:pt idx="923">
                        <c:v>0.71456058638349695</c:v>
                      </c:pt>
                      <c:pt idx="924">
                        <c:v>0.69332180122479103</c:v>
                      </c:pt>
                      <c:pt idx="925">
                        <c:v>0.70627133691281996</c:v>
                      </c:pt>
                      <c:pt idx="926">
                        <c:v>0.71138443090390902</c:v>
                      </c:pt>
                      <c:pt idx="927">
                        <c:v>0.71442654626094404</c:v>
                      </c:pt>
                      <c:pt idx="928">
                        <c:v>0.706020784816215</c:v>
                      </c:pt>
                      <c:pt idx="929">
                        <c:v>0.71408446310177998</c:v>
                      </c:pt>
                      <c:pt idx="930">
                        <c:v>0.69634527066896901</c:v>
                      </c:pt>
                      <c:pt idx="931">
                        <c:v>0.69355785598321096</c:v>
                      </c:pt>
                      <c:pt idx="932">
                        <c:v>0.70671243464329603</c:v>
                      </c:pt>
                      <c:pt idx="933">
                        <c:v>0.70955200197090096</c:v>
                      </c:pt>
                      <c:pt idx="934">
                        <c:v>0.70675482139396895</c:v>
                      </c:pt>
                      <c:pt idx="935">
                        <c:v>0.71284909255492501</c:v>
                      </c:pt>
                      <c:pt idx="936">
                        <c:v>0.70558113886664298</c:v>
                      </c:pt>
                      <c:pt idx="937">
                        <c:v>0.68969158765878302</c:v>
                      </c:pt>
                      <c:pt idx="938">
                        <c:v>0.69400009897229897</c:v>
                      </c:pt>
                      <c:pt idx="939">
                        <c:v>0.71533557625342103</c:v>
                      </c:pt>
                      <c:pt idx="940">
                        <c:v>0.69626721432538596</c:v>
                      </c:pt>
                      <c:pt idx="941">
                        <c:v>0.70979347101900203</c:v>
                      </c:pt>
                      <c:pt idx="942">
                        <c:v>0.73278871839864701</c:v>
                      </c:pt>
                      <c:pt idx="943">
                        <c:v>0.72964695250325196</c:v>
                      </c:pt>
                      <c:pt idx="944">
                        <c:v>0.73876794022610603</c:v>
                      </c:pt>
                      <c:pt idx="945">
                        <c:v>0.73264318126577599</c:v>
                      </c:pt>
                      <c:pt idx="946">
                        <c:v>0.72568681946347302</c:v>
                      </c:pt>
                      <c:pt idx="947">
                        <c:v>0.74298655348588505</c:v>
                      </c:pt>
                      <c:pt idx="948">
                        <c:v>0.73398788144716698</c:v>
                      </c:pt>
                      <c:pt idx="949">
                        <c:v>0.73765341959811803</c:v>
                      </c:pt>
                      <c:pt idx="950">
                        <c:v>0.80255900715112405</c:v>
                      </c:pt>
                      <c:pt idx="951">
                        <c:v>0.74678473700056502</c:v>
                      </c:pt>
                      <c:pt idx="952">
                        <c:v>0.73886648984853498</c:v>
                      </c:pt>
                      <c:pt idx="953">
                        <c:v>0.84313718796949</c:v>
                      </c:pt>
                      <c:pt idx="954">
                        <c:v>0.87932050974920395</c:v>
                      </c:pt>
                      <c:pt idx="955">
                        <c:v>0.86044829581861504</c:v>
                      </c:pt>
                      <c:pt idx="956">
                        <c:v>0.76981984845435902</c:v>
                      </c:pt>
                      <c:pt idx="957">
                        <c:v>0.80843565212625301</c:v>
                      </c:pt>
                      <c:pt idx="958">
                        <c:v>0.72845749418371197</c:v>
                      </c:pt>
                      <c:pt idx="959">
                        <c:v>0.80508982997842105</c:v>
                      </c:pt>
                      <c:pt idx="960">
                        <c:v>0.77406998214640599</c:v>
                      </c:pt>
                      <c:pt idx="961">
                        <c:v>0.70762174008085099</c:v>
                      </c:pt>
                      <c:pt idx="962">
                        <c:v>0.73336686384629302</c:v>
                      </c:pt>
                      <c:pt idx="963">
                        <c:v>0.71468183867831803</c:v>
                      </c:pt>
                      <c:pt idx="964">
                        <c:v>0.72235508377367297</c:v>
                      </c:pt>
                      <c:pt idx="965">
                        <c:v>0.69854328526814202</c:v>
                      </c:pt>
                      <c:pt idx="966">
                        <c:v>0.71244124120330499</c:v>
                      </c:pt>
                      <c:pt idx="967">
                        <c:v>0.71367833957237103</c:v>
                      </c:pt>
                      <c:pt idx="968">
                        <c:v>0.70691519695659899</c:v>
                      </c:pt>
                      <c:pt idx="969">
                        <c:v>0.71088117833491704</c:v>
                      </c:pt>
                      <c:pt idx="970">
                        <c:v>0.70259199976664199</c:v>
                      </c:pt>
                      <c:pt idx="971">
                        <c:v>0.68697192686152797</c:v>
                      </c:pt>
                      <c:pt idx="972">
                        <c:v>0.69992816182053896</c:v>
                      </c:pt>
                      <c:pt idx="973">
                        <c:v>0.69916094910950699</c:v>
                      </c:pt>
                      <c:pt idx="974">
                        <c:v>0.68929913037353996</c:v>
                      </c:pt>
                      <c:pt idx="975">
                        <c:v>0.68962566344391596</c:v>
                      </c:pt>
                      <c:pt idx="976">
                        <c:v>0.70538277639323399</c:v>
                      </c:pt>
                      <c:pt idx="977">
                        <c:v>0.69817542360626095</c:v>
                      </c:pt>
                      <c:pt idx="978">
                        <c:v>0.69651999856967695</c:v>
                      </c:pt>
                      <c:pt idx="979">
                        <c:v>0.69900649647067303</c:v>
                      </c:pt>
                      <c:pt idx="980">
                        <c:v>0.69590606424291401</c:v>
                      </c:pt>
                      <c:pt idx="981">
                        <c:v>0.68561886108512904</c:v>
                      </c:pt>
                      <c:pt idx="982">
                        <c:v>0.69333953292537898</c:v>
                      </c:pt>
                      <c:pt idx="983">
                        <c:v>0.68898557754106204</c:v>
                      </c:pt>
                      <c:pt idx="984">
                        <c:v>0.68022665335145005</c:v>
                      </c:pt>
                      <c:pt idx="985">
                        <c:v>0.70772318575471105</c:v>
                      </c:pt>
                      <c:pt idx="986">
                        <c:v>0.68999794286084404</c:v>
                      </c:pt>
                      <c:pt idx="987">
                        <c:v>0.85098778393705299</c:v>
                      </c:pt>
                      <c:pt idx="988">
                        <c:v>0.75905274193080297</c:v>
                      </c:pt>
                      <c:pt idx="989">
                        <c:v>0.73006125020417301</c:v>
                      </c:pt>
                      <c:pt idx="990">
                        <c:v>0.72318382425918404</c:v>
                      </c:pt>
                      <c:pt idx="991">
                        <c:v>0.70514561709201395</c:v>
                      </c:pt>
                      <c:pt idx="992">
                        <c:v>0.72131256672520605</c:v>
                      </c:pt>
                      <c:pt idx="993">
                        <c:v>0.714988071696262</c:v>
                      </c:pt>
                      <c:pt idx="994">
                        <c:v>0.71424009024676005</c:v>
                      </c:pt>
                      <c:pt idx="995">
                        <c:v>0.69263104381034701</c:v>
                      </c:pt>
                      <c:pt idx="996">
                        <c:v>0.72573441280475603</c:v>
                      </c:pt>
                      <c:pt idx="997">
                        <c:v>0.70972154929685105</c:v>
                      </c:pt>
                      <c:pt idx="998">
                        <c:v>0.69453145032925101</c:v>
                      </c:pt>
                      <c:pt idx="999">
                        <c:v>0.67723013469155402</c:v>
                      </c:pt>
                      <c:pt idx="1000">
                        <c:v>0.71265159213250195</c:v>
                      </c:pt>
                      <c:pt idx="1001">
                        <c:v>0.71640416043478505</c:v>
                      </c:pt>
                      <c:pt idx="1002">
                        <c:v>0.66393011636025101</c:v>
                      </c:pt>
                      <c:pt idx="1003">
                        <c:v>0.66555427223047103</c:v>
                      </c:pt>
                      <c:pt idx="1004">
                        <c:v>0.69851061106173196</c:v>
                      </c:pt>
                      <c:pt idx="1005">
                        <c:v>0.74968264454733302</c:v>
                      </c:pt>
                      <c:pt idx="1006">
                        <c:v>0.748850995157327</c:v>
                      </c:pt>
                      <c:pt idx="1007">
                        <c:v>0.71066102914437201</c:v>
                      </c:pt>
                      <c:pt idx="1008">
                        <c:v>0.66689272699567503</c:v>
                      </c:pt>
                      <c:pt idx="1009">
                        <c:v>0.55494910643942996</c:v>
                      </c:pt>
                      <c:pt idx="1010">
                        <c:v>0.73642186401372101</c:v>
                      </c:pt>
                      <c:pt idx="1011">
                        <c:v>0.58981308852904402</c:v>
                      </c:pt>
                      <c:pt idx="1012">
                        <c:v>0.67379354106144995</c:v>
                      </c:pt>
                      <c:pt idx="1013">
                        <c:v>0.745002800137048</c:v>
                      </c:pt>
                      <c:pt idx="1014">
                        <c:v>0.69646390533562696</c:v>
                      </c:pt>
                      <c:pt idx="1015">
                        <c:v>0.72103948053672695</c:v>
                      </c:pt>
                      <c:pt idx="1016">
                        <c:v>0.72381597386427798</c:v>
                      </c:pt>
                      <c:pt idx="1017">
                        <c:v>0.68314007367085305</c:v>
                      </c:pt>
                      <c:pt idx="1018">
                        <c:v>0.71066914674267301</c:v>
                      </c:pt>
                      <c:pt idx="1019">
                        <c:v>0.69699308760378498</c:v>
                      </c:pt>
                      <c:pt idx="1020">
                        <c:v>0.662894725408121</c:v>
                      </c:pt>
                      <c:pt idx="1021">
                        <c:v>0.66970805871107797</c:v>
                      </c:pt>
                      <c:pt idx="1022">
                        <c:v>0.711677274350212</c:v>
                      </c:pt>
                      <c:pt idx="1023">
                        <c:v>0.70937819966992599</c:v>
                      </c:pt>
                      <c:pt idx="1024">
                        <c:v>0.69708043309192602</c:v>
                      </c:pt>
                      <c:pt idx="1025">
                        <c:v>0.71316719828498298</c:v>
                      </c:pt>
                      <c:pt idx="1026">
                        <c:v>0.69219808417942597</c:v>
                      </c:pt>
                      <c:pt idx="1027">
                        <c:v>0.70083517840014198</c:v>
                      </c:pt>
                      <c:pt idx="1028">
                        <c:v>0.68660566117625299</c:v>
                      </c:pt>
                      <c:pt idx="1029">
                        <c:v>0.67805142573559596</c:v>
                      </c:pt>
                      <c:pt idx="1030">
                        <c:v>0.69670070232586401</c:v>
                      </c:pt>
                      <c:pt idx="1031">
                        <c:v>0.68779873068077901</c:v>
                      </c:pt>
                      <c:pt idx="1032">
                        <c:v>0.70880557214664297</c:v>
                      </c:pt>
                      <c:pt idx="1033">
                        <c:v>0.66673412010289101</c:v>
                      </c:pt>
                      <c:pt idx="1034">
                        <c:v>0.68166073389241799</c:v>
                      </c:pt>
                      <c:pt idx="1035">
                        <c:v>0.69257639945535399</c:v>
                      </c:pt>
                      <c:pt idx="1036">
                        <c:v>0.703514485967627</c:v>
                      </c:pt>
                      <c:pt idx="1037">
                        <c:v>0.70681349393319104</c:v>
                      </c:pt>
                      <c:pt idx="1038">
                        <c:v>0.72036087765846601</c:v>
                      </c:pt>
                      <c:pt idx="1039">
                        <c:v>0.71788468116250803</c:v>
                      </c:pt>
                      <c:pt idx="1040">
                        <c:v>0.73651348803087202</c:v>
                      </c:pt>
                      <c:pt idx="1041">
                        <c:v>0.71662292608377698</c:v>
                      </c:pt>
                      <c:pt idx="1042">
                        <c:v>0.71573208508765496</c:v>
                      </c:pt>
                      <c:pt idx="1043">
                        <c:v>0.71945930561243399</c:v>
                      </c:pt>
                      <c:pt idx="1044">
                        <c:v>0.72040050182700699</c:v>
                      </c:pt>
                      <c:pt idx="1045">
                        <c:v>0.72516242057624503</c:v>
                      </c:pt>
                      <c:pt idx="1046">
                        <c:v>0.700686175195667</c:v>
                      </c:pt>
                      <c:pt idx="1047">
                        <c:v>0.71556806038913401</c:v>
                      </c:pt>
                      <c:pt idx="1048">
                        <c:v>0.72550473423083495</c:v>
                      </c:pt>
                      <c:pt idx="1049">
                        <c:v>0.72259503325527996</c:v>
                      </c:pt>
                      <c:pt idx="1050">
                        <c:v>0.73812516018332397</c:v>
                      </c:pt>
                      <c:pt idx="1051">
                        <c:v>0.71033410789447404</c:v>
                      </c:pt>
                      <c:pt idx="1052">
                        <c:v>0.73208507938777401</c:v>
                      </c:pt>
                      <c:pt idx="1053">
                        <c:v>0.75567150024430096</c:v>
                      </c:pt>
                      <c:pt idx="1054">
                        <c:v>0.73343288090583603</c:v>
                      </c:pt>
                      <c:pt idx="1055">
                        <c:v>0.74318944409216803</c:v>
                      </c:pt>
                      <c:pt idx="1056">
                        <c:v>0.76121473395894801</c:v>
                      </c:pt>
                      <c:pt idx="1057">
                        <c:v>0.71637615626273399</c:v>
                      </c:pt>
                      <c:pt idx="1058">
                        <c:v>0.80335241733076801</c:v>
                      </c:pt>
                      <c:pt idx="1059">
                        <c:v>0.80233527208838096</c:v>
                      </c:pt>
                      <c:pt idx="1060">
                        <c:v>0.76789754407147404</c:v>
                      </c:pt>
                      <c:pt idx="1061">
                        <c:v>0.80554718394647895</c:v>
                      </c:pt>
                      <c:pt idx="1062">
                        <c:v>0.78669358905626796</c:v>
                      </c:pt>
                      <c:pt idx="1063">
                        <c:v>0.75947775892010105</c:v>
                      </c:pt>
                      <c:pt idx="1064">
                        <c:v>0.78826039250953495</c:v>
                      </c:pt>
                      <c:pt idx="1065">
                        <c:v>0.75036692888850498</c:v>
                      </c:pt>
                      <c:pt idx="1066">
                        <c:v>0.72729791332901494</c:v>
                      </c:pt>
                      <c:pt idx="1067">
                        <c:v>0.73812713569868804</c:v>
                      </c:pt>
                      <c:pt idx="1068">
                        <c:v>0.72646028674826901</c:v>
                      </c:pt>
                      <c:pt idx="1069">
                        <c:v>0.71079419429004098</c:v>
                      </c:pt>
                      <c:pt idx="1070">
                        <c:v>0.71744932404861494</c:v>
                      </c:pt>
                      <c:pt idx="1071">
                        <c:v>0.72420032905612597</c:v>
                      </c:pt>
                      <c:pt idx="1072">
                        <c:v>0.67924517791922101</c:v>
                      </c:pt>
                      <c:pt idx="1073">
                        <c:v>0.69959782372458701</c:v>
                      </c:pt>
                      <c:pt idx="1074">
                        <c:v>0.71470482898418897</c:v>
                      </c:pt>
                      <c:pt idx="1075">
                        <c:v>0.69534650653485097</c:v>
                      </c:pt>
                      <c:pt idx="1076">
                        <c:v>0.70438374822382699</c:v>
                      </c:pt>
                      <c:pt idx="1077">
                        <c:v>0.70418491069463995</c:v>
                      </c:pt>
                      <c:pt idx="1078">
                        <c:v>0.70778211869696805</c:v>
                      </c:pt>
                      <c:pt idx="1079">
                        <c:v>0.71890938400503701</c:v>
                      </c:pt>
                      <c:pt idx="1080">
                        <c:v>0.71589498300223797</c:v>
                      </c:pt>
                      <c:pt idx="1081">
                        <c:v>0.68457355476602999</c:v>
                      </c:pt>
                      <c:pt idx="1082">
                        <c:v>0.70843616280298405</c:v>
                      </c:pt>
                      <c:pt idx="1083">
                        <c:v>0.70327069108655504</c:v>
                      </c:pt>
                      <c:pt idx="1084">
                        <c:v>0.68719493178797397</c:v>
                      </c:pt>
                      <c:pt idx="1085">
                        <c:v>0.725760654214748</c:v>
                      </c:pt>
                      <c:pt idx="1086">
                        <c:v>0.71844639587525005</c:v>
                      </c:pt>
                      <c:pt idx="1087">
                        <c:v>0.70423938865580005</c:v>
                      </c:pt>
                      <c:pt idx="1088">
                        <c:v>0.70218402142774905</c:v>
                      </c:pt>
                      <c:pt idx="1089">
                        <c:v>0.71314397130135998</c:v>
                      </c:pt>
                      <c:pt idx="1090">
                        <c:v>0.69781575987886002</c:v>
                      </c:pt>
                      <c:pt idx="1091">
                        <c:v>0.69133718660523802</c:v>
                      </c:pt>
                      <c:pt idx="1092">
                        <c:v>0.72741790169141196</c:v>
                      </c:pt>
                      <c:pt idx="1093">
                        <c:v>0.71968923416805697</c:v>
                      </c:pt>
                      <c:pt idx="1094">
                        <c:v>0.71861004494415504</c:v>
                      </c:pt>
                      <c:pt idx="1095">
                        <c:v>0.70211379620584402</c:v>
                      </c:pt>
                      <c:pt idx="1096">
                        <c:v>0.71662472183498205</c:v>
                      </c:pt>
                      <c:pt idx="1097">
                        <c:v>0.74801890289543704</c:v>
                      </c:pt>
                      <c:pt idx="1098">
                        <c:v>0.72549192175535404</c:v>
                      </c:pt>
                      <c:pt idx="1099">
                        <c:v>0.76268968376367696</c:v>
                      </c:pt>
                      <c:pt idx="1100">
                        <c:v>0.73766260536833805</c:v>
                      </c:pt>
                      <c:pt idx="1101">
                        <c:v>0.71878429507620201</c:v>
                      </c:pt>
                      <c:pt idx="1102">
                        <c:v>0.75585775993433901</c:v>
                      </c:pt>
                      <c:pt idx="1103">
                        <c:v>0.83991977489518599</c:v>
                      </c:pt>
                      <c:pt idx="1104">
                        <c:v>0.77317232627116395</c:v>
                      </c:pt>
                      <c:pt idx="1105">
                        <c:v>0.77144912953215705</c:v>
                      </c:pt>
                      <c:pt idx="1106">
                        <c:v>0.75980502170035502</c:v>
                      </c:pt>
                      <c:pt idx="1107">
                        <c:v>0.79378517992086195</c:v>
                      </c:pt>
                      <c:pt idx="1108">
                        <c:v>0.81508857149349301</c:v>
                      </c:pt>
                      <c:pt idx="1109">
                        <c:v>0.79716731935744201</c:v>
                      </c:pt>
                      <c:pt idx="1110">
                        <c:v>0.73345946791139705</c:v>
                      </c:pt>
                      <c:pt idx="1111">
                        <c:v>0.73228673810032596</c:v>
                      </c:pt>
                      <c:pt idx="1112">
                        <c:v>0.78678117511523105</c:v>
                      </c:pt>
                      <c:pt idx="1113">
                        <c:v>0.76125504089375895</c:v>
                      </c:pt>
                      <c:pt idx="1114">
                        <c:v>0.75896398558771405</c:v>
                      </c:pt>
                      <c:pt idx="1115">
                        <c:v>0.77844539039901905</c:v>
                      </c:pt>
                      <c:pt idx="1116">
                        <c:v>0.83552236478971398</c:v>
                      </c:pt>
                      <c:pt idx="1117">
                        <c:v>0.76168745542604199</c:v>
                      </c:pt>
                      <c:pt idx="1118">
                        <c:v>0.75003149712059902</c:v>
                      </c:pt>
                      <c:pt idx="1119">
                        <c:v>0.727666327226416</c:v>
                      </c:pt>
                      <c:pt idx="1120">
                        <c:v>0.72332312182255398</c:v>
                      </c:pt>
                      <c:pt idx="1121">
                        <c:v>0.72324030515509696</c:v>
                      </c:pt>
                      <c:pt idx="1122">
                        <c:v>0.747871190742742</c:v>
                      </c:pt>
                      <c:pt idx="1123">
                        <c:v>0.68849454183235803</c:v>
                      </c:pt>
                      <c:pt idx="1124">
                        <c:v>0.70234456758076902</c:v>
                      </c:pt>
                      <c:pt idx="1125">
                        <c:v>0.71462152769684595</c:v>
                      </c:pt>
                      <c:pt idx="1126">
                        <c:v>0.69572795043305802</c:v>
                      </c:pt>
                      <c:pt idx="1127">
                        <c:v>0.70391369685058802</c:v>
                      </c:pt>
                      <c:pt idx="1128">
                        <c:v>0.70053077507439998</c:v>
                      </c:pt>
                      <c:pt idx="1129">
                        <c:v>0.73096623206560196</c:v>
                      </c:pt>
                      <c:pt idx="1130">
                        <c:v>0.701128583142135</c:v>
                      </c:pt>
                      <c:pt idx="1131">
                        <c:v>0.72336506773459497</c:v>
                      </c:pt>
                      <c:pt idx="1132">
                        <c:v>0.71916509350268099</c:v>
                      </c:pt>
                      <c:pt idx="1133">
                        <c:v>0.69297298937198404</c:v>
                      </c:pt>
                      <c:pt idx="1134">
                        <c:v>0.71033849822976403</c:v>
                      </c:pt>
                      <c:pt idx="1135">
                        <c:v>0.71394364006366096</c:v>
                      </c:pt>
                      <c:pt idx="1136">
                        <c:v>0.70922345482887195</c:v>
                      </c:pt>
                      <c:pt idx="1137">
                        <c:v>0.69653781693769401</c:v>
                      </c:pt>
                      <c:pt idx="1138">
                        <c:v>0.71394154332829696</c:v>
                      </c:pt>
                      <c:pt idx="1139">
                        <c:v>0.71036484234800201</c:v>
                      </c:pt>
                      <c:pt idx="1140">
                        <c:v>0.71676604017273904</c:v>
                      </c:pt>
                      <c:pt idx="1141">
                        <c:v>0.72009176114312701</c:v>
                      </c:pt>
                      <c:pt idx="1142">
                        <c:v>0.71677344476725102</c:v>
                      </c:pt>
                      <c:pt idx="1143">
                        <c:v>0.72662831772210901</c:v>
                      </c:pt>
                      <c:pt idx="1144">
                        <c:v>0.72435315162089198</c:v>
                      </c:pt>
                      <c:pt idx="1145">
                        <c:v>0.74888623084271799</c:v>
                      </c:pt>
                      <c:pt idx="1146">
                        <c:v>0.71750908974217298</c:v>
                      </c:pt>
                      <c:pt idx="1147">
                        <c:v>0.76933339931171196</c:v>
                      </c:pt>
                      <c:pt idx="1148">
                        <c:v>0.73231314452166296</c:v>
                      </c:pt>
                      <c:pt idx="1149">
                        <c:v>0.78744913990752297</c:v>
                      </c:pt>
                      <c:pt idx="1150">
                        <c:v>0.81546952951618801</c:v>
                      </c:pt>
                      <c:pt idx="1151">
                        <c:v>0.80874455909772203</c:v>
                      </c:pt>
                      <c:pt idx="1152">
                        <c:v>0.79422682717570803</c:v>
                      </c:pt>
                      <c:pt idx="1153">
                        <c:v>0.70210519949803796</c:v>
                      </c:pt>
                      <c:pt idx="1154">
                        <c:v>0.82312379734903696</c:v>
                      </c:pt>
                      <c:pt idx="1155">
                        <c:v>0.82412418722757397</c:v>
                      </c:pt>
                      <c:pt idx="1156">
                        <c:v>0.73377882152449903</c:v>
                      </c:pt>
                      <c:pt idx="1157">
                        <c:v>0.80702935972546297</c:v>
                      </c:pt>
                      <c:pt idx="1158">
                        <c:v>0.76018200389463797</c:v>
                      </c:pt>
                      <c:pt idx="1159">
                        <c:v>0.78612803552584498</c:v>
                      </c:pt>
                      <c:pt idx="1160">
                        <c:v>0.77528742053468203</c:v>
                      </c:pt>
                      <c:pt idx="1161">
                        <c:v>0.75154769559594803</c:v>
                      </c:pt>
                      <c:pt idx="1162">
                        <c:v>0.79837560640571703</c:v>
                      </c:pt>
                      <c:pt idx="1163">
                        <c:v>0.80329866851774401</c:v>
                      </c:pt>
                      <c:pt idx="1164">
                        <c:v>0.802305886709203</c:v>
                      </c:pt>
                      <c:pt idx="1165">
                        <c:v>0.79264701331410903</c:v>
                      </c:pt>
                      <c:pt idx="1166">
                        <c:v>0.76649771760482099</c:v>
                      </c:pt>
                      <c:pt idx="1167">
                        <c:v>0.75309507933432496</c:v>
                      </c:pt>
                      <c:pt idx="1168">
                        <c:v>0.734801313157048</c:v>
                      </c:pt>
                      <c:pt idx="1169">
                        <c:v>0.71701891015617802</c:v>
                      </c:pt>
                      <c:pt idx="1170">
                        <c:v>0.69960659009354997</c:v>
                      </c:pt>
                      <c:pt idx="1171">
                        <c:v>0.70928333176367298</c:v>
                      </c:pt>
                      <c:pt idx="1172">
                        <c:v>0.70191633450954505</c:v>
                      </c:pt>
                      <c:pt idx="1173">
                        <c:v>0.70727823491757402</c:v>
                      </c:pt>
                      <c:pt idx="1174">
                        <c:v>0.71129823596741204</c:v>
                      </c:pt>
                      <c:pt idx="1175">
                        <c:v>0.70218127792374496</c:v>
                      </c:pt>
                      <c:pt idx="1176">
                        <c:v>0.70312513888692096</c:v>
                      </c:pt>
                      <c:pt idx="1177">
                        <c:v>0.70831361967847695</c:v>
                      </c:pt>
                      <c:pt idx="1178">
                        <c:v>0.69585598565705498</c:v>
                      </c:pt>
                      <c:pt idx="1179">
                        <c:v>0.71207950544613996</c:v>
                      </c:pt>
                      <c:pt idx="1180">
                        <c:v>0.693436409563292</c:v>
                      </c:pt>
                      <c:pt idx="1181">
                        <c:v>0.70921216643862195</c:v>
                      </c:pt>
                      <c:pt idx="1182">
                        <c:v>0.700385309872814</c:v>
                      </c:pt>
                      <c:pt idx="1183">
                        <c:v>0.70910094231999199</c:v>
                      </c:pt>
                      <c:pt idx="1184">
                        <c:v>0.65705634601817797</c:v>
                      </c:pt>
                      <c:pt idx="1185">
                        <c:v>0.68525706787443197</c:v>
                      </c:pt>
                      <c:pt idx="1186">
                        <c:v>0.67251158114399201</c:v>
                      </c:pt>
                      <c:pt idx="1187">
                        <c:v>0.627141532356843</c:v>
                      </c:pt>
                      <c:pt idx="1188">
                        <c:v>0.67447188563302396</c:v>
                      </c:pt>
                      <c:pt idx="1189">
                        <c:v>0.68276285937783698</c:v>
                      </c:pt>
                      <c:pt idx="1190">
                        <c:v>0.66196473485963303</c:v>
                      </c:pt>
                      <c:pt idx="1191">
                        <c:v>0.67113885023699105</c:v>
                      </c:pt>
                      <c:pt idx="1192">
                        <c:v>0.66567025559924897</c:v>
                      </c:pt>
                      <c:pt idx="1193">
                        <c:v>0.709894589815387</c:v>
                      </c:pt>
                      <c:pt idx="1194">
                        <c:v>0.64560272315255196</c:v>
                      </c:pt>
                      <c:pt idx="1195">
                        <c:v>0.69911596455358005</c:v>
                      </c:pt>
                      <c:pt idx="1196">
                        <c:v>0.72993019373793799</c:v>
                      </c:pt>
                      <c:pt idx="1197">
                        <c:v>0.70712929995813001</c:v>
                      </c:pt>
                      <c:pt idx="1198">
                        <c:v>0.718912732334966</c:v>
                      </c:pt>
                      <c:pt idx="1199">
                        <c:v>0.72456462214020201</c:v>
                      </c:pt>
                      <c:pt idx="1200">
                        <c:v>0.71825271602091501</c:v>
                      </c:pt>
                      <c:pt idx="1201">
                        <c:v>0.73584766113274802</c:v>
                      </c:pt>
                      <c:pt idx="1202">
                        <c:v>0.73222525270570404</c:v>
                      </c:pt>
                      <c:pt idx="1203">
                        <c:v>0.72607022621161799</c:v>
                      </c:pt>
                      <c:pt idx="1204">
                        <c:v>0.70965780620382202</c:v>
                      </c:pt>
                      <c:pt idx="1205">
                        <c:v>0.73797101790969</c:v>
                      </c:pt>
                      <c:pt idx="1206">
                        <c:v>0.68366052124572396</c:v>
                      </c:pt>
                      <c:pt idx="1207">
                        <c:v>0.70339837305953601</c:v>
                      </c:pt>
                      <c:pt idx="1208">
                        <c:v>0.71317971824027204</c:v>
                      </c:pt>
                      <c:pt idx="1209">
                        <c:v>0.69286427618973101</c:v>
                      </c:pt>
                      <c:pt idx="1210">
                        <c:v>0.77139295186240098</c:v>
                      </c:pt>
                      <c:pt idx="1211">
                        <c:v>0.69126686506302704</c:v>
                      </c:pt>
                      <c:pt idx="1212">
                        <c:v>0.70204620713604204</c:v>
                      </c:pt>
                      <c:pt idx="1213">
                        <c:v>0.69154264413668298</c:v>
                      </c:pt>
                      <c:pt idx="1214">
                        <c:v>0.68513644472121404</c:v>
                      </c:pt>
                      <c:pt idx="1215">
                        <c:v>0.67805130275208003</c:v>
                      </c:pt>
                      <c:pt idx="1216">
                        <c:v>0.68468833656341099</c:v>
                      </c:pt>
                      <c:pt idx="1217">
                        <c:v>0.67079699721977404</c:v>
                      </c:pt>
                      <c:pt idx="1218">
                        <c:v>0.65944805266416096</c:v>
                      </c:pt>
                      <c:pt idx="1219">
                        <c:v>0.67012793082752298</c:v>
                      </c:pt>
                      <c:pt idx="1220">
                        <c:v>0.65387497500485403</c:v>
                      </c:pt>
                      <c:pt idx="1221">
                        <c:v>0.66017383117908002</c:v>
                      </c:pt>
                      <c:pt idx="1222">
                        <c:v>0.66141541266604498</c:v>
                      </c:pt>
                      <c:pt idx="1223">
                        <c:v>0.75579961486357905</c:v>
                      </c:pt>
                      <c:pt idx="1224">
                        <c:v>0.79373429000672902</c:v>
                      </c:pt>
                      <c:pt idx="1225">
                        <c:v>0.84448853095853404</c:v>
                      </c:pt>
                      <c:pt idx="1226">
                        <c:v>0.82902426625016201</c:v>
                      </c:pt>
                      <c:pt idx="1227">
                        <c:v>0.78178905740675197</c:v>
                      </c:pt>
                      <c:pt idx="1228">
                        <c:v>0.78956828609831997</c:v>
                      </c:pt>
                      <c:pt idx="1229">
                        <c:v>0.801432850927284</c:v>
                      </c:pt>
                      <c:pt idx="1230">
                        <c:v>0.77067143218661105</c:v>
                      </c:pt>
                      <c:pt idx="1231">
                        <c:v>0.71570914044685896</c:v>
                      </c:pt>
                      <c:pt idx="1232">
                        <c:v>0.697288849785899</c:v>
                      </c:pt>
                      <c:pt idx="1233">
                        <c:v>0.69793180031008095</c:v>
                      </c:pt>
                      <c:pt idx="1234">
                        <c:v>0.66932870723323501</c:v>
                      </c:pt>
                      <c:pt idx="1235">
                        <c:v>0.68552182317183297</c:v>
                      </c:pt>
                      <c:pt idx="1236">
                        <c:v>0.69055624363712398</c:v>
                      </c:pt>
                      <c:pt idx="1237">
                        <c:v>0.69963656082503101</c:v>
                      </c:pt>
                      <c:pt idx="1238">
                        <c:v>0.71271723137999599</c:v>
                      </c:pt>
                      <c:pt idx="1239">
                        <c:v>0.715002377453263</c:v>
                      </c:pt>
                      <c:pt idx="1240">
                        <c:v>0.72196876040712599</c:v>
                      </c:pt>
                      <c:pt idx="1241">
                        <c:v>0.72778426431661203</c:v>
                      </c:pt>
                      <c:pt idx="1242">
                        <c:v>0.715468330123609</c:v>
                      </c:pt>
                      <c:pt idx="1243">
                        <c:v>0.70514899272012699</c:v>
                      </c:pt>
                      <c:pt idx="1244">
                        <c:v>0.69886912984363203</c:v>
                      </c:pt>
                      <c:pt idx="1245">
                        <c:v>0.69676059313567595</c:v>
                      </c:pt>
                      <c:pt idx="1246">
                        <c:v>0.73660464849929297</c:v>
                      </c:pt>
                      <c:pt idx="1247">
                        <c:v>0.76662375642622804</c:v>
                      </c:pt>
                      <c:pt idx="1248">
                        <c:v>0.71866775009410599</c:v>
                      </c:pt>
                      <c:pt idx="1249">
                        <c:v>0.73148307564922399</c:v>
                      </c:pt>
                      <c:pt idx="1250">
                        <c:v>0.74799365795035699</c:v>
                      </c:pt>
                      <c:pt idx="1251">
                        <c:v>0.73474597726054003</c:v>
                      </c:pt>
                      <c:pt idx="1252">
                        <c:v>0.78508027193102503</c:v>
                      </c:pt>
                      <c:pt idx="1253">
                        <c:v>0.78046534241215704</c:v>
                      </c:pt>
                      <c:pt idx="1254">
                        <c:v>0.75542086360407901</c:v>
                      </c:pt>
                      <c:pt idx="1255">
                        <c:v>0.78616291942226002</c:v>
                      </c:pt>
                      <c:pt idx="1256">
                        <c:v>0.78846660426511195</c:v>
                      </c:pt>
                      <c:pt idx="1257">
                        <c:v>0.758911521194087</c:v>
                      </c:pt>
                      <c:pt idx="1258">
                        <c:v>0.79030182249317904</c:v>
                      </c:pt>
                      <c:pt idx="1259">
                        <c:v>0.74123162646072505</c:v>
                      </c:pt>
                      <c:pt idx="1260">
                        <c:v>0.76191419486144596</c:v>
                      </c:pt>
                      <c:pt idx="1261">
                        <c:v>0.69983756043972201</c:v>
                      </c:pt>
                      <c:pt idx="1262">
                        <c:v>0.74085390612958502</c:v>
                      </c:pt>
                      <c:pt idx="1263">
                        <c:v>0.72266216952774298</c:v>
                      </c:pt>
                      <c:pt idx="1264">
                        <c:v>0.715848947362276</c:v>
                      </c:pt>
                      <c:pt idx="1265">
                        <c:v>0.70484293832906597</c:v>
                      </c:pt>
                      <c:pt idx="1266">
                        <c:v>0.69325352940027896</c:v>
                      </c:pt>
                      <c:pt idx="1267">
                        <c:v>0.67033121965016595</c:v>
                      </c:pt>
                      <c:pt idx="1268">
                        <c:v>0.70909946099549703</c:v>
                      </c:pt>
                      <c:pt idx="1269">
                        <c:v>0.69838050707188504</c:v>
                      </c:pt>
                      <c:pt idx="1270">
                        <c:v>0.70301641020318895</c:v>
                      </c:pt>
                      <c:pt idx="1271">
                        <c:v>0.69513079921045795</c:v>
                      </c:pt>
                      <c:pt idx="1272">
                        <c:v>0.71312891688406699</c:v>
                      </c:pt>
                      <c:pt idx="1273">
                        <c:v>0.66524921458089603</c:v>
                      </c:pt>
                      <c:pt idx="1274">
                        <c:v>0.66539775198085704</c:v>
                      </c:pt>
                      <c:pt idx="1275">
                        <c:v>0.67675448279901695</c:v>
                      </c:pt>
                      <c:pt idx="1276">
                        <c:v>0.64747791054285697</c:v>
                      </c:pt>
                      <c:pt idx="1277">
                        <c:v>0.64556332134452099</c:v>
                      </c:pt>
                      <c:pt idx="1278">
                        <c:v>0.71048831793225897</c:v>
                      </c:pt>
                      <c:pt idx="1279">
                        <c:v>0.66803083338164804</c:v>
                      </c:pt>
                      <c:pt idx="1280">
                        <c:v>0.64637399607644297</c:v>
                      </c:pt>
                      <c:pt idx="1281">
                        <c:v>0.67413397557064503</c:v>
                      </c:pt>
                      <c:pt idx="1282">
                        <c:v>0.65838619009475396</c:v>
                      </c:pt>
                      <c:pt idx="1283">
                        <c:v>0.67439036257565899</c:v>
                      </c:pt>
                      <c:pt idx="1284">
                        <c:v>0.68539224330022497</c:v>
                      </c:pt>
                      <c:pt idx="1285">
                        <c:v>0.70376565680090497</c:v>
                      </c:pt>
                      <c:pt idx="1286">
                        <c:v>0.67264327577231597</c:v>
                      </c:pt>
                      <c:pt idx="1287">
                        <c:v>0.68181599985577701</c:v>
                      </c:pt>
                      <c:pt idx="1288">
                        <c:v>0.67534632813637696</c:v>
                      </c:pt>
                      <c:pt idx="1289">
                        <c:v>0.68872926367325005</c:v>
                      </c:pt>
                      <c:pt idx="1290">
                        <c:v>0.68698138271591003</c:v>
                      </c:pt>
                      <c:pt idx="1291">
                        <c:v>0.709717601403698</c:v>
                      </c:pt>
                      <c:pt idx="1292">
                        <c:v>0.69479569210260095</c:v>
                      </c:pt>
                      <c:pt idx="1293">
                        <c:v>0.69908796558910502</c:v>
                      </c:pt>
                      <c:pt idx="1294">
                        <c:v>0.72225406601078401</c:v>
                      </c:pt>
                      <c:pt idx="1295">
                        <c:v>0.68725795217315799</c:v>
                      </c:pt>
                      <c:pt idx="1296">
                        <c:v>0.70248106597419502</c:v>
                      </c:pt>
                      <c:pt idx="1297">
                        <c:v>0.70637219930689199</c:v>
                      </c:pt>
                      <c:pt idx="1298">
                        <c:v>0.69768845622696796</c:v>
                      </c:pt>
                      <c:pt idx="1299">
                        <c:v>0.73844423183883501</c:v>
                      </c:pt>
                      <c:pt idx="1300">
                        <c:v>0.74215201657853003</c:v>
                      </c:pt>
                      <c:pt idx="1301">
                        <c:v>0.703583319213965</c:v>
                      </c:pt>
                      <c:pt idx="1302">
                        <c:v>0.77828346529057602</c:v>
                      </c:pt>
                      <c:pt idx="1303">
                        <c:v>0.77730609770937598</c:v>
                      </c:pt>
                      <c:pt idx="1304">
                        <c:v>0.77059790046227505</c:v>
                      </c:pt>
                      <c:pt idx="1305">
                        <c:v>0.75090751981303205</c:v>
                      </c:pt>
                      <c:pt idx="1306">
                        <c:v>0.76966320224760298</c:v>
                      </c:pt>
                      <c:pt idx="1307">
                        <c:v>0.72436552250470498</c:v>
                      </c:pt>
                      <c:pt idx="1308">
                        <c:v>0.75701142992140502</c:v>
                      </c:pt>
                      <c:pt idx="1309">
                        <c:v>0.73806568788290405</c:v>
                      </c:pt>
                      <c:pt idx="1310">
                        <c:v>0.68303751989005501</c:v>
                      </c:pt>
                      <c:pt idx="1311">
                        <c:v>0.69705550003010996</c:v>
                      </c:pt>
                      <c:pt idx="1312">
                        <c:v>0.71999202175776</c:v>
                      </c:pt>
                      <c:pt idx="1313">
                        <c:v>0.70341721909771104</c:v>
                      </c:pt>
                      <c:pt idx="1314">
                        <c:v>0.68540317170746701</c:v>
                      </c:pt>
                      <c:pt idx="1315">
                        <c:v>0.68418191318013599</c:v>
                      </c:pt>
                      <c:pt idx="1316">
                        <c:v>0.69774157442773199</c:v>
                      </c:pt>
                      <c:pt idx="1317">
                        <c:v>0.73095436959388604</c:v>
                      </c:pt>
                      <c:pt idx="1318">
                        <c:v>0.68959991381057295</c:v>
                      </c:pt>
                      <c:pt idx="1319">
                        <c:v>0.644657962871098</c:v>
                      </c:pt>
                      <c:pt idx="1320">
                        <c:v>0.67606193203590303</c:v>
                      </c:pt>
                      <c:pt idx="1321">
                        <c:v>0.70849088438488494</c:v>
                      </c:pt>
                      <c:pt idx="1322">
                        <c:v>0.65979007024207104</c:v>
                      </c:pt>
                      <c:pt idx="1323">
                        <c:v>0.66327663224033695</c:v>
                      </c:pt>
                      <c:pt idx="1324">
                        <c:v>0.67000526749900002</c:v>
                      </c:pt>
                      <c:pt idx="1325">
                        <c:v>0.63923274068533897</c:v>
                      </c:pt>
                      <c:pt idx="1326">
                        <c:v>0.68631052693771799</c:v>
                      </c:pt>
                      <c:pt idx="1327">
                        <c:v>0.65413190119933096</c:v>
                      </c:pt>
                      <c:pt idx="1328">
                        <c:v>0.63914629995459105</c:v>
                      </c:pt>
                      <c:pt idx="1329">
                        <c:v>0.65871768842957901</c:v>
                      </c:pt>
                      <c:pt idx="1330">
                        <c:v>0.63790873645476298</c:v>
                      </c:pt>
                      <c:pt idx="1331">
                        <c:v>0.65408281686526903</c:v>
                      </c:pt>
                      <c:pt idx="1332">
                        <c:v>0.67220101835676804</c:v>
                      </c:pt>
                      <c:pt idx="1333">
                        <c:v>0.65635335391925897</c:v>
                      </c:pt>
                      <c:pt idx="1334">
                        <c:v>0.62201781789646204</c:v>
                      </c:pt>
                      <c:pt idx="1335">
                        <c:v>0.68782258605164903</c:v>
                      </c:pt>
                      <c:pt idx="1336">
                        <c:v>0.65723401801015702</c:v>
                      </c:pt>
                      <c:pt idx="1337">
                        <c:v>0.67370366340369703</c:v>
                      </c:pt>
                      <c:pt idx="1338">
                        <c:v>0.67617626071127701</c:v>
                      </c:pt>
                      <c:pt idx="1339">
                        <c:v>0.64867453744882397</c:v>
                      </c:pt>
                      <c:pt idx="1340">
                        <c:v>0.64907744467853101</c:v>
                      </c:pt>
                      <c:pt idx="1341">
                        <c:v>0.67015914286973399</c:v>
                      </c:pt>
                      <c:pt idx="1342">
                        <c:v>0.655222042991085</c:v>
                      </c:pt>
                      <c:pt idx="1343">
                        <c:v>0.66509343394545795</c:v>
                      </c:pt>
                      <c:pt idx="1344">
                        <c:v>0.68261541124420599</c:v>
                      </c:pt>
                      <c:pt idx="1345">
                        <c:v>0.69449763913749696</c:v>
                      </c:pt>
                      <c:pt idx="1346">
                        <c:v>0.70840239031862795</c:v>
                      </c:pt>
                      <c:pt idx="1347">
                        <c:v>0.71966392862097295</c:v>
                      </c:pt>
                      <c:pt idx="1348">
                        <c:v>0.71328298656098199</c:v>
                      </c:pt>
                      <c:pt idx="1349">
                        <c:v>0.71224111547964497</c:v>
                      </c:pt>
                      <c:pt idx="1350">
                        <c:v>0.72868150242107399</c:v>
                      </c:pt>
                      <c:pt idx="1351">
                        <c:v>0.75107831269536596</c:v>
                      </c:pt>
                      <c:pt idx="1352">
                        <c:v>0.82023143931244902</c:v>
                      </c:pt>
                      <c:pt idx="1353">
                        <c:v>0.80138940094591504</c:v>
                      </c:pt>
                      <c:pt idx="1354">
                        <c:v>0.84330180995289705</c:v>
                      </c:pt>
                      <c:pt idx="1355">
                        <c:v>0.84393416827094203</c:v>
                      </c:pt>
                      <c:pt idx="1356">
                        <c:v>0.79836373982221898</c:v>
                      </c:pt>
                      <c:pt idx="1357">
                        <c:v>0.803072758534503</c:v>
                      </c:pt>
                      <c:pt idx="1358">
                        <c:v>0.81284151335706301</c:v>
                      </c:pt>
                      <c:pt idx="1359">
                        <c:v>0.77837548776022003</c:v>
                      </c:pt>
                      <c:pt idx="1360">
                        <c:v>0.755639637572874</c:v>
                      </c:pt>
                      <c:pt idx="1361">
                        <c:v>0.75464600445263597</c:v>
                      </c:pt>
                      <c:pt idx="1362">
                        <c:v>0.74541578758053495</c:v>
                      </c:pt>
                      <c:pt idx="1363">
                        <c:v>0.69327626444240997</c:v>
                      </c:pt>
                      <c:pt idx="1364">
                        <c:v>0.72020668906322005</c:v>
                      </c:pt>
                      <c:pt idx="1365">
                        <c:v>0.70334711868412203</c:v>
                      </c:pt>
                      <c:pt idx="1366">
                        <c:v>0.69562029733512598</c:v>
                      </c:pt>
                      <c:pt idx="1367">
                        <c:v>0.69735719043420197</c:v>
                      </c:pt>
                      <c:pt idx="1368">
                        <c:v>0.70414465482629995</c:v>
                      </c:pt>
                      <c:pt idx="1369">
                        <c:v>0.69861076441815095</c:v>
                      </c:pt>
                      <c:pt idx="1370">
                        <c:v>0.686568795501732</c:v>
                      </c:pt>
                      <c:pt idx="1371">
                        <c:v>0.68544554417827697</c:v>
                      </c:pt>
                      <c:pt idx="1372">
                        <c:v>0.68256450936563795</c:v>
                      </c:pt>
                      <c:pt idx="1373">
                        <c:v>0.66928173126287005</c:v>
                      </c:pt>
                      <c:pt idx="1374">
                        <c:v>0.65758953272830301</c:v>
                      </c:pt>
                      <c:pt idx="1375">
                        <c:v>0.68676192152063498</c:v>
                      </c:pt>
                      <c:pt idx="1376">
                        <c:v>0.66633882725694504</c:v>
                      </c:pt>
                      <c:pt idx="1377">
                        <c:v>0.62452145563133099</c:v>
                      </c:pt>
                      <c:pt idx="1378">
                        <c:v>0.61330549999492001</c:v>
                      </c:pt>
                      <c:pt idx="1379">
                        <c:v>0.70195849821504996</c:v>
                      </c:pt>
                      <c:pt idx="1380">
                        <c:v>0.67073266208944804</c:v>
                      </c:pt>
                      <c:pt idx="1381">
                        <c:v>0.66653889840310798</c:v>
                      </c:pt>
                      <c:pt idx="1382">
                        <c:v>0.66748276012468</c:v>
                      </c:pt>
                      <c:pt idx="1383">
                        <c:v>0.61015920700925397</c:v>
                      </c:pt>
                      <c:pt idx="1384">
                        <c:v>0.67566622877405202</c:v>
                      </c:pt>
                      <c:pt idx="1385">
                        <c:v>0.66387494361999599</c:v>
                      </c:pt>
                      <c:pt idx="1386">
                        <c:v>0.66823440342533602</c:v>
                      </c:pt>
                      <c:pt idx="1387">
                        <c:v>0.688071523000785</c:v>
                      </c:pt>
                      <c:pt idx="1388">
                        <c:v>0.67285808380207801</c:v>
                      </c:pt>
                      <c:pt idx="1389">
                        <c:v>0.70521763059457498</c:v>
                      </c:pt>
                      <c:pt idx="1390">
                        <c:v>0.70020838675960695</c:v>
                      </c:pt>
                      <c:pt idx="1391">
                        <c:v>0.68273339073750205</c:v>
                      </c:pt>
                      <c:pt idx="1392">
                        <c:v>0.69493608895704095</c:v>
                      </c:pt>
                      <c:pt idx="1393">
                        <c:v>0.68252871009012195</c:v>
                      </c:pt>
                      <c:pt idx="1394">
                        <c:v>0.70110638436813799</c:v>
                      </c:pt>
                      <c:pt idx="1395">
                        <c:v>0.68893673352321105</c:v>
                      </c:pt>
                      <c:pt idx="1396">
                        <c:v>0.70780621634279195</c:v>
                      </c:pt>
                      <c:pt idx="1397">
                        <c:v>0.70024791829550104</c:v>
                      </c:pt>
                      <c:pt idx="1398">
                        <c:v>0.69403161891224896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AC5-413F-8E07-32C14985030C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 1'!$T$1</c15:sqref>
                        </c15:formulaRef>
                      </c:ext>
                    </c:extLst>
                    <c:strCache>
                      <c:ptCount val="1"/>
                      <c:pt idx="0">
                        <c:v>AEI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 1'!$H$2:$H$1402</c15:sqref>
                        </c15:formulaRef>
                      </c:ext>
                    </c:extLst>
                    <c:numCache>
                      <c:formatCode>General</c:formatCode>
                      <c:ptCount val="14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2</c:v>
                      </c:pt>
                      <c:pt idx="5">
                        <c:v>2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4</c:v>
                      </c:pt>
                      <c:pt idx="9">
                        <c:v>4</c:v>
                      </c:pt>
                      <c:pt idx="10">
                        <c:v>5</c:v>
                      </c:pt>
                      <c:pt idx="11">
                        <c:v>5</c:v>
                      </c:pt>
                      <c:pt idx="12">
                        <c:v>6</c:v>
                      </c:pt>
                      <c:pt idx="13">
                        <c:v>6</c:v>
                      </c:pt>
                      <c:pt idx="14">
                        <c:v>7</c:v>
                      </c:pt>
                      <c:pt idx="15">
                        <c:v>7</c:v>
                      </c:pt>
                      <c:pt idx="16">
                        <c:v>8</c:v>
                      </c:pt>
                      <c:pt idx="17">
                        <c:v>8</c:v>
                      </c:pt>
                      <c:pt idx="18">
                        <c:v>9</c:v>
                      </c:pt>
                      <c:pt idx="19">
                        <c:v>9</c:v>
                      </c:pt>
                      <c:pt idx="20">
                        <c:v>10</c:v>
                      </c:pt>
                      <c:pt idx="21">
                        <c:v>10</c:v>
                      </c:pt>
                      <c:pt idx="22">
                        <c:v>11</c:v>
                      </c:pt>
                      <c:pt idx="23">
                        <c:v>11</c:v>
                      </c:pt>
                      <c:pt idx="24">
                        <c:v>12</c:v>
                      </c:pt>
                      <c:pt idx="25">
                        <c:v>12</c:v>
                      </c:pt>
                      <c:pt idx="26">
                        <c:v>13</c:v>
                      </c:pt>
                      <c:pt idx="27">
                        <c:v>13</c:v>
                      </c:pt>
                      <c:pt idx="28">
                        <c:v>14</c:v>
                      </c:pt>
                      <c:pt idx="29">
                        <c:v>14</c:v>
                      </c:pt>
                      <c:pt idx="30">
                        <c:v>14</c:v>
                      </c:pt>
                      <c:pt idx="31">
                        <c:v>15</c:v>
                      </c:pt>
                      <c:pt idx="32">
                        <c:v>15</c:v>
                      </c:pt>
                      <c:pt idx="33">
                        <c:v>16</c:v>
                      </c:pt>
                      <c:pt idx="34">
                        <c:v>16</c:v>
                      </c:pt>
                      <c:pt idx="35">
                        <c:v>17</c:v>
                      </c:pt>
                      <c:pt idx="36">
                        <c:v>17</c:v>
                      </c:pt>
                      <c:pt idx="37">
                        <c:v>18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19</c:v>
                      </c:pt>
                      <c:pt idx="41">
                        <c:v>20</c:v>
                      </c:pt>
                      <c:pt idx="42">
                        <c:v>20</c:v>
                      </c:pt>
                      <c:pt idx="43">
                        <c:v>21</c:v>
                      </c:pt>
                      <c:pt idx="44">
                        <c:v>21</c:v>
                      </c:pt>
                      <c:pt idx="45">
                        <c:v>22</c:v>
                      </c:pt>
                      <c:pt idx="46">
                        <c:v>22</c:v>
                      </c:pt>
                      <c:pt idx="47">
                        <c:v>23</c:v>
                      </c:pt>
                      <c:pt idx="48">
                        <c:v>23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2</c:v>
                      </c:pt>
                      <c:pt idx="55">
                        <c:v>2</c:v>
                      </c:pt>
                      <c:pt idx="56">
                        <c:v>3</c:v>
                      </c:pt>
                      <c:pt idx="57">
                        <c:v>3</c:v>
                      </c:pt>
                      <c:pt idx="58">
                        <c:v>4</c:v>
                      </c:pt>
                      <c:pt idx="59">
                        <c:v>4</c:v>
                      </c:pt>
                      <c:pt idx="60">
                        <c:v>5</c:v>
                      </c:pt>
                      <c:pt idx="61">
                        <c:v>5</c:v>
                      </c:pt>
                      <c:pt idx="62">
                        <c:v>6</c:v>
                      </c:pt>
                      <c:pt idx="63">
                        <c:v>6</c:v>
                      </c:pt>
                      <c:pt idx="64">
                        <c:v>7</c:v>
                      </c:pt>
                      <c:pt idx="65">
                        <c:v>7</c:v>
                      </c:pt>
                      <c:pt idx="66">
                        <c:v>8</c:v>
                      </c:pt>
                      <c:pt idx="67">
                        <c:v>8</c:v>
                      </c:pt>
                      <c:pt idx="68">
                        <c:v>9</c:v>
                      </c:pt>
                      <c:pt idx="69">
                        <c:v>9</c:v>
                      </c:pt>
                      <c:pt idx="70">
                        <c:v>10</c:v>
                      </c:pt>
                      <c:pt idx="71">
                        <c:v>10</c:v>
                      </c:pt>
                      <c:pt idx="72">
                        <c:v>11</c:v>
                      </c:pt>
                      <c:pt idx="73">
                        <c:v>11</c:v>
                      </c:pt>
                      <c:pt idx="74">
                        <c:v>12</c:v>
                      </c:pt>
                      <c:pt idx="75">
                        <c:v>12</c:v>
                      </c:pt>
                      <c:pt idx="76">
                        <c:v>13</c:v>
                      </c:pt>
                      <c:pt idx="77">
                        <c:v>13</c:v>
                      </c:pt>
                      <c:pt idx="78">
                        <c:v>14</c:v>
                      </c:pt>
                      <c:pt idx="79">
                        <c:v>14</c:v>
                      </c:pt>
                      <c:pt idx="80">
                        <c:v>14</c:v>
                      </c:pt>
                      <c:pt idx="81">
                        <c:v>15</c:v>
                      </c:pt>
                      <c:pt idx="82">
                        <c:v>15</c:v>
                      </c:pt>
                      <c:pt idx="83">
                        <c:v>16</c:v>
                      </c:pt>
                      <c:pt idx="84">
                        <c:v>16</c:v>
                      </c:pt>
                      <c:pt idx="85">
                        <c:v>17</c:v>
                      </c:pt>
                      <c:pt idx="86">
                        <c:v>17</c:v>
                      </c:pt>
                      <c:pt idx="87">
                        <c:v>18</c:v>
                      </c:pt>
                      <c:pt idx="88">
                        <c:v>18</c:v>
                      </c:pt>
                      <c:pt idx="89">
                        <c:v>19</c:v>
                      </c:pt>
                      <c:pt idx="90">
                        <c:v>19</c:v>
                      </c:pt>
                      <c:pt idx="91">
                        <c:v>20</c:v>
                      </c:pt>
                      <c:pt idx="92">
                        <c:v>20</c:v>
                      </c:pt>
                      <c:pt idx="93">
                        <c:v>21</c:v>
                      </c:pt>
                      <c:pt idx="94">
                        <c:v>21</c:v>
                      </c:pt>
                      <c:pt idx="95">
                        <c:v>22</c:v>
                      </c:pt>
                      <c:pt idx="96">
                        <c:v>22</c:v>
                      </c:pt>
                      <c:pt idx="97">
                        <c:v>23</c:v>
                      </c:pt>
                      <c:pt idx="98">
                        <c:v>23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1</c:v>
                      </c:pt>
                      <c:pt idx="103">
                        <c:v>1</c:v>
                      </c:pt>
                      <c:pt idx="104">
                        <c:v>2</c:v>
                      </c:pt>
                      <c:pt idx="105">
                        <c:v>2</c:v>
                      </c:pt>
                      <c:pt idx="106">
                        <c:v>3</c:v>
                      </c:pt>
                      <c:pt idx="107">
                        <c:v>3</c:v>
                      </c:pt>
                      <c:pt idx="108">
                        <c:v>4</c:v>
                      </c:pt>
                      <c:pt idx="109">
                        <c:v>4</c:v>
                      </c:pt>
                      <c:pt idx="110">
                        <c:v>5</c:v>
                      </c:pt>
                      <c:pt idx="111">
                        <c:v>5</c:v>
                      </c:pt>
                      <c:pt idx="112">
                        <c:v>6</c:v>
                      </c:pt>
                      <c:pt idx="113">
                        <c:v>6</c:v>
                      </c:pt>
                      <c:pt idx="114">
                        <c:v>7</c:v>
                      </c:pt>
                      <c:pt idx="115">
                        <c:v>7</c:v>
                      </c:pt>
                      <c:pt idx="116">
                        <c:v>8</c:v>
                      </c:pt>
                      <c:pt idx="117">
                        <c:v>8</c:v>
                      </c:pt>
                      <c:pt idx="118">
                        <c:v>9</c:v>
                      </c:pt>
                      <c:pt idx="119">
                        <c:v>9</c:v>
                      </c:pt>
                      <c:pt idx="120">
                        <c:v>10</c:v>
                      </c:pt>
                      <c:pt idx="121">
                        <c:v>10</c:v>
                      </c:pt>
                      <c:pt idx="122">
                        <c:v>11</c:v>
                      </c:pt>
                      <c:pt idx="123">
                        <c:v>11</c:v>
                      </c:pt>
                      <c:pt idx="124">
                        <c:v>12</c:v>
                      </c:pt>
                      <c:pt idx="125">
                        <c:v>12</c:v>
                      </c:pt>
                      <c:pt idx="126">
                        <c:v>13</c:v>
                      </c:pt>
                      <c:pt idx="127">
                        <c:v>13</c:v>
                      </c:pt>
                      <c:pt idx="128">
                        <c:v>14</c:v>
                      </c:pt>
                      <c:pt idx="129">
                        <c:v>14</c:v>
                      </c:pt>
                      <c:pt idx="130">
                        <c:v>14</c:v>
                      </c:pt>
                      <c:pt idx="131">
                        <c:v>15</c:v>
                      </c:pt>
                      <c:pt idx="132">
                        <c:v>15</c:v>
                      </c:pt>
                      <c:pt idx="133">
                        <c:v>16</c:v>
                      </c:pt>
                      <c:pt idx="134">
                        <c:v>16</c:v>
                      </c:pt>
                      <c:pt idx="135">
                        <c:v>17</c:v>
                      </c:pt>
                      <c:pt idx="136">
                        <c:v>17</c:v>
                      </c:pt>
                      <c:pt idx="137">
                        <c:v>18</c:v>
                      </c:pt>
                      <c:pt idx="138">
                        <c:v>18</c:v>
                      </c:pt>
                      <c:pt idx="139">
                        <c:v>19</c:v>
                      </c:pt>
                      <c:pt idx="140">
                        <c:v>19</c:v>
                      </c:pt>
                      <c:pt idx="141">
                        <c:v>20</c:v>
                      </c:pt>
                      <c:pt idx="142">
                        <c:v>20</c:v>
                      </c:pt>
                      <c:pt idx="143">
                        <c:v>21</c:v>
                      </c:pt>
                      <c:pt idx="144">
                        <c:v>21</c:v>
                      </c:pt>
                      <c:pt idx="145">
                        <c:v>22</c:v>
                      </c:pt>
                      <c:pt idx="146">
                        <c:v>22</c:v>
                      </c:pt>
                      <c:pt idx="147">
                        <c:v>23</c:v>
                      </c:pt>
                      <c:pt idx="148">
                        <c:v>23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1</c:v>
                      </c:pt>
                      <c:pt idx="153">
                        <c:v>1</c:v>
                      </c:pt>
                      <c:pt idx="154">
                        <c:v>2</c:v>
                      </c:pt>
                      <c:pt idx="155">
                        <c:v>2</c:v>
                      </c:pt>
                      <c:pt idx="156">
                        <c:v>3</c:v>
                      </c:pt>
                      <c:pt idx="157">
                        <c:v>3</c:v>
                      </c:pt>
                      <c:pt idx="158">
                        <c:v>4</c:v>
                      </c:pt>
                      <c:pt idx="159">
                        <c:v>4</c:v>
                      </c:pt>
                      <c:pt idx="160">
                        <c:v>5</c:v>
                      </c:pt>
                      <c:pt idx="161">
                        <c:v>5</c:v>
                      </c:pt>
                      <c:pt idx="162">
                        <c:v>6</c:v>
                      </c:pt>
                      <c:pt idx="163">
                        <c:v>6</c:v>
                      </c:pt>
                      <c:pt idx="164">
                        <c:v>7</c:v>
                      </c:pt>
                      <c:pt idx="165">
                        <c:v>7</c:v>
                      </c:pt>
                      <c:pt idx="166">
                        <c:v>8</c:v>
                      </c:pt>
                      <c:pt idx="167">
                        <c:v>8</c:v>
                      </c:pt>
                      <c:pt idx="168">
                        <c:v>9</c:v>
                      </c:pt>
                      <c:pt idx="169">
                        <c:v>9</c:v>
                      </c:pt>
                      <c:pt idx="170">
                        <c:v>10</c:v>
                      </c:pt>
                      <c:pt idx="171">
                        <c:v>10</c:v>
                      </c:pt>
                      <c:pt idx="172">
                        <c:v>11</c:v>
                      </c:pt>
                      <c:pt idx="173">
                        <c:v>11</c:v>
                      </c:pt>
                      <c:pt idx="174">
                        <c:v>12</c:v>
                      </c:pt>
                      <c:pt idx="175">
                        <c:v>12</c:v>
                      </c:pt>
                      <c:pt idx="176">
                        <c:v>13</c:v>
                      </c:pt>
                      <c:pt idx="177">
                        <c:v>13</c:v>
                      </c:pt>
                      <c:pt idx="178">
                        <c:v>14</c:v>
                      </c:pt>
                      <c:pt idx="179">
                        <c:v>14</c:v>
                      </c:pt>
                      <c:pt idx="180">
                        <c:v>14</c:v>
                      </c:pt>
                      <c:pt idx="181">
                        <c:v>15</c:v>
                      </c:pt>
                      <c:pt idx="182">
                        <c:v>15</c:v>
                      </c:pt>
                      <c:pt idx="183">
                        <c:v>16</c:v>
                      </c:pt>
                      <c:pt idx="184">
                        <c:v>16</c:v>
                      </c:pt>
                      <c:pt idx="185">
                        <c:v>17</c:v>
                      </c:pt>
                      <c:pt idx="186">
                        <c:v>17</c:v>
                      </c:pt>
                      <c:pt idx="187">
                        <c:v>18</c:v>
                      </c:pt>
                      <c:pt idx="188">
                        <c:v>18</c:v>
                      </c:pt>
                      <c:pt idx="189">
                        <c:v>19</c:v>
                      </c:pt>
                      <c:pt idx="190">
                        <c:v>19</c:v>
                      </c:pt>
                      <c:pt idx="191">
                        <c:v>20</c:v>
                      </c:pt>
                      <c:pt idx="192">
                        <c:v>20</c:v>
                      </c:pt>
                      <c:pt idx="193">
                        <c:v>21</c:v>
                      </c:pt>
                      <c:pt idx="194">
                        <c:v>21</c:v>
                      </c:pt>
                      <c:pt idx="195">
                        <c:v>22</c:v>
                      </c:pt>
                      <c:pt idx="196">
                        <c:v>22</c:v>
                      </c:pt>
                      <c:pt idx="197">
                        <c:v>23</c:v>
                      </c:pt>
                      <c:pt idx="198">
                        <c:v>23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1</c:v>
                      </c:pt>
                      <c:pt idx="203">
                        <c:v>1</c:v>
                      </c:pt>
                      <c:pt idx="204">
                        <c:v>2</c:v>
                      </c:pt>
                      <c:pt idx="205">
                        <c:v>2</c:v>
                      </c:pt>
                      <c:pt idx="206">
                        <c:v>3</c:v>
                      </c:pt>
                      <c:pt idx="207">
                        <c:v>3</c:v>
                      </c:pt>
                      <c:pt idx="208">
                        <c:v>4</c:v>
                      </c:pt>
                      <c:pt idx="209">
                        <c:v>4</c:v>
                      </c:pt>
                      <c:pt idx="210">
                        <c:v>5</c:v>
                      </c:pt>
                      <c:pt idx="211">
                        <c:v>5</c:v>
                      </c:pt>
                      <c:pt idx="212">
                        <c:v>6</c:v>
                      </c:pt>
                      <c:pt idx="213">
                        <c:v>6</c:v>
                      </c:pt>
                      <c:pt idx="214">
                        <c:v>7</c:v>
                      </c:pt>
                      <c:pt idx="215">
                        <c:v>7</c:v>
                      </c:pt>
                      <c:pt idx="216">
                        <c:v>8</c:v>
                      </c:pt>
                      <c:pt idx="217">
                        <c:v>8</c:v>
                      </c:pt>
                      <c:pt idx="218">
                        <c:v>9</c:v>
                      </c:pt>
                      <c:pt idx="219">
                        <c:v>9</c:v>
                      </c:pt>
                      <c:pt idx="220">
                        <c:v>10</c:v>
                      </c:pt>
                      <c:pt idx="221">
                        <c:v>10</c:v>
                      </c:pt>
                      <c:pt idx="222">
                        <c:v>11</c:v>
                      </c:pt>
                      <c:pt idx="223">
                        <c:v>11</c:v>
                      </c:pt>
                      <c:pt idx="224">
                        <c:v>12</c:v>
                      </c:pt>
                      <c:pt idx="225">
                        <c:v>12</c:v>
                      </c:pt>
                      <c:pt idx="226">
                        <c:v>13</c:v>
                      </c:pt>
                      <c:pt idx="227">
                        <c:v>13</c:v>
                      </c:pt>
                      <c:pt idx="228">
                        <c:v>14</c:v>
                      </c:pt>
                      <c:pt idx="229">
                        <c:v>14</c:v>
                      </c:pt>
                      <c:pt idx="230">
                        <c:v>14</c:v>
                      </c:pt>
                      <c:pt idx="231">
                        <c:v>15</c:v>
                      </c:pt>
                      <c:pt idx="232">
                        <c:v>15</c:v>
                      </c:pt>
                      <c:pt idx="233">
                        <c:v>16</c:v>
                      </c:pt>
                      <c:pt idx="234">
                        <c:v>16</c:v>
                      </c:pt>
                      <c:pt idx="235">
                        <c:v>17</c:v>
                      </c:pt>
                      <c:pt idx="236">
                        <c:v>17</c:v>
                      </c:pt>
                      <c:pt idx="237">
                        <c:v>18</c:v>
                      </c:pt>
                      <c:pt idx="238">
                        <c:v>18</c:v>
                      </c:pt>
                      <c:pt idx="239">
                        <c:v>19</c:v>
                      </c:pt>
                      <c:pt idx="240">
                        <c:v>19</c:v>
                      </c:pt>
                      <c:pt idx="241">
                        <c:v>20</c:v>
                      </c:pt>
                      <c:pt idx="242">
                        <c:v>20</c:v>
                      </c:pt>
                      <c:pt idx="243">
                        <c:v>21</c:v>
                      </c:pt>
                      <c:pt idx="244">
                        <c:v>21</c:v>
                      </c:pt>
                      <c:pt idx="245">
                        <c:v>22</c:v>
                      </c:pt>
                      <c:pt idx="246">
                        <c:v>22</c:v>
                      </c:pt>
                      <c:pt idx="247">
                        <c:v>23</c:v>
                      </c:pt>
                      <c:pt idx="248">
                        <c:v>23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1</c:v>
                      </c:pt>
                      <c:pt idx="253">
                        <c:v>1</c:v>
                      </c:pt>
                      <c:pt idx="254">
                        <c:v>2</c:v>
                      </c:pt>
                      <c:pt idx="255">
                        <c:v>2</c:v>
                      </c:pt>
                      <c:pt idx="256">
                        <c:v>3</c:v>
                      </c:pt>
                      <c:pt idx="257">
                        <c:v>3</c:v>
                      </c:pt>
                      <c:pt idx="258">
                        <c:v>4</c:v>
                      </c:pt>
                      <c:pt idx="259">
                        <c:v>4</c:v>
                      </c:pt>
                      <c:pt idx="260">
                        <c:v>5</c:v>
                      </c:pt>
                      <c:pt idx="261">
                        <c:v>5</c:v>
                      </c:pt>
                      <c:pt idx="262">
                        <c:v>6</c:v>
                      </c:pt>
                      <c:pt idx="263">
                        <c:v>6</c:v>
                      </c:pt>
                      <c:pt idx="264">
                        <c:v>7</c:v>
                      </c:pt>
                      <c:pt idx="265">
                        <c:v>7</c:v>
                      </c:pt>
                      <c:pt idx="266">
                        <c:v>8</c:v>
                      </c:pt>
                      <c:pt idx="267">
                        <c:v>8</c:v>
                      </c:pt>
                      <c:pt idx="268">
                        <c:v>9</c:v>
                      </c:pt>
                      <c:pt idx="269">
                        <c:v>9</c:v>
                      </c:pt>
                      <c:pt idx="270">
                        <c:v>10</c:v>
                      </c:pt>
                      <c:pt idx="271">
                        <c:v>10</c:v>
                      </c:pt>
                      <c:pt idx="272">
                        <c:v>11</c:v>
                      </c:pt>
                      <c:pt idx="273">
                        <c:v>11</c:v>
                      </c:pt>
                      <c:pt idx="274">
                        <c:v>12</c:v>
                      </c:pt>
                      <c:pt idx="275">
                        <c:v>12</c:v>
                      </c:pt>
                      <c:pt idx="276">
                        <c:v>13</c:v>
                      </c:pt>
                      <c:pt idx="277">
                        <c:v>13</c:v>
                      </c:pt>
                      <c:pt idx="278">
                        <c:v>14</c:v>
                      </c:pt>
                      <c:pt idx="279">
                        <c:v>14</c:v>
                      </c:pt>
                      <c:pt idx="280">
                        <c:v>14</c:v>
                      </c:pt>
                      <c:pt idx="281">
                        <c:v>15</c:v>
                      </c:pt>
                      <c:pt idx="282">
                        <c:v>15</c:v>
                      </c:pt>
                      <c:pt idx="283">
                        <c:v>16</c:v>
                      </c:pt>
                      <c:pt idx="284">
                        <c:v>16</c:v>
                      </c:pt>
                      <c:pt idx="285">
                        <c:v>17</c:v>
                      </c:pt>
                      <c:pt idx="286">
                        <c:v>17</c:v>
                      </c:pt>
                      <c:pt idx="287">
                        <c:v>18</c:v>
                      </c:pt>
                      <c:pt idx="288">
                        <c:v>18</c:v>
                      </c:pt>
                      <c:pt idx="289">
                        <c:v>19</c:v>
                      </c:pt>
                      <c:pt idx="290">
                        <c:v>19</c:v>
                      </c:pt>
                      <c:pt idx="291">
                        <c:v>20</c:v>
                      </c:pt>
                      <c:pt idx="292">
                        <c:v>20</c:v>
                      </c:pt>
                      <c:pt idx="293">
                        <c:v>21</c:v>
                      </c:pt>
                      <c:pt idx="294">
                        <c:v>21</c:v>
                      </c:pt>
                      <c:pt idx="295">
                        <c:v>22</c:v>
                      </c:pt>
                      <c:pt idx="296">
                        <c:v>22</c:v>
                      </c:pt>
                      <c:pt idx="297">
                        <c:v>23</c:v>
                      </c:pt>
                      <c:pt idx="298">
                        <c:v>23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1</c:v>
                      </c:pt>
                      <c:pt idx="303">
                        <c:v>1</c:v>
                      </c:pt>
                      <c:pt idx="304">
                        <c:v>2</c:v>
                      </c:pt>
                      <c:pt idx="305">
                        <c:v>2</c:v>
                      </c:pt>
                      <c:pt idx="306">
                        <c:v>3</c:v>
                      </c:pt>
                      <c:pt idx="307">
                        <c:v>3</c:v>
                      </c:pt>
                      <c:pt idx="308">
                        <c:v>4</c:v>
                      </c:pt>
                      <c:pt idx="309">
                        <c:v>4</c:v>
                      </c:pt>
                      <c:pt idx="310">
                        <c:v>5</c:v>
                      </c:pt>
                      <c:pt idx="311">
                        <c:v>5</c:v>
                      </c:pt>
                      <c:pt idx="312">
                        <c:v>6</c:v>
                      </c:pt>
                      <c:pt idx="313">
                        <c:v>6</c:v>
                      </c:pt>
                      <c:pt idx="314">
                        <c:v>7</c:v>
                      </c:pt>
                      <c:pt idx="315">
                        <c:v>7</c:v>
                      </c:pt>
                      <c:pt idx="316">
                        <c:v>8</c:v>
                      </c:pt>
                      <c:pt idx="317">
                        <c:v>8</c:v>
                      </c:pt>
                      <c:pt idx="318">
                        <c:v>9</c:v>
                      </c:pt>
                      <c:pt idx="319">
                        <c:v>9</c:v>
                      </c:pt>
                      <c:pt idx="320">
                        <c:v>10</c:v>
                      </c:pt>
                      <c:pt idx="321">
                        <c:v>10</c:v>
                      </c:pt>
                      <c:pt idx="322">
                        <c:v>11</c:v>
                      </c:pt>
                      <c:pt idx="323">
                        <c:v>11</c:v>
                      </c:pt>
                      <c:pt idx="324">
                        <c:v>12</c:v>
                      </c:pt>
                      <c:pt idx="325">
                        <c:v>12</c:v>
                      </c:pt>
                      <c:pt idx="326">
                        <c:v>13</c:v>
                      </c:pt>
                      <c:pt idx="327">
                        <c:v>13</c:v>
                      </c:pt>
                      <c:pt idx="328">
                        <c:v>14</c:v>
                      </c:pt>
                      <c:pt idx="329">
                        <c:v>14</c:v>
                      </c:pt>
                      <c:pt idx="330">
                        <c:v>14</c:v>
                      </c:pt>
                      <c:pt idx="331">
                        <c:v>15</c:v>
                      </c:pt>
                      <c:pt idx="332">
                        <c:v>15</c:v>
                      </c:pt>
                      <c:pt idx="333">
                        <c:v>16</c:v>
                      </c:pt>
                      <c:pt idx="334">
                        <c:v>16</c:v>
                      </c:pt>
                      <c:pt idx="335">
                        <c:v>17</c:v>
                      </c:pt>
                      <c:pt idx="336">
                        <c:v>17</c:v>
                      </c:pt>
                      <c:pt idx="337">
                        <c:v>18</c:v>
                      </c:pt>
                      <c:pt idx="338">
                        <c:v>18</c:v>
                      </c:pt>
                      <c:pt idx="339">
                        <c:v>19</c:v>
                      </c:pt>
                      <c:pt idx="340">
                        <c:v>19</c:v>
                      </c:pt>
                      <c:pt idx="341">
                        <c:v>20</c:v>
                      </c:pt>
                      <c:pt idx="342">
                        <c:v>20</c:v>
                      </c:pt>
                      <c:pt idx="343">
                        <c:v>21</c:v>
                      </c:pt>
                      <c:pt idx="344">
                        <c:v>21</c:v>
                      </c:pt>
                      <c:pt idx="345">
                        <c:v>22</c:v>
                      </c:pt>
                      <c:pt idx="346">
                        <c:v>22</c:v>
                      </c:pt>
                      <c:pt idx="347">
                        <c:v>23</c:v>
                      </c:pt>
                      <c:pt idx="348">
                        <c:v>23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1</c:v>
                      </c:pt>
                      <c:pt idx="353">
                        <c:v>1</c:v>
                      </c:pt>
                      <c:pt idx="354">
                        <c:v>2</c:v>
                      </c:pt>
                      <c:pt idx="355">
                        <c:v>2</c:v>
                      </c:pt>
                      <c:pt idx="356">
                        <c:v>3</c:v>
                      </c:pt>
                      <c:pt idx="357">
                        <c:v>3</c:v>
                      </c:pt>
                      <c:pt idx="358">
                        <c:v>4</c:v>
                      </c:pt>
                      <c:pt idx="359">
                        <c:v>4</c:v>
                      </c:pt>
                      <c:pt idx="360">
                        <c:v>5</c:v>
                      </c:pt>
                      <c:pt idx="361">
                        <c:v>5</c:v>
                      </c:pt>
                      <c:pt idx="362">
                        <c:v>6</c:v>
                      </c:pt>
                      <c:pt idx="363">
                        <c:v>6</c:v>
                      </c:pt>
                      <c:pt idx="364">
                        <c:v>7</c:v>
                      </c:pt>
                      <c:pt idx="365">
                        <c:v>7</c:v>
                      </c:pt>
                      <c:pt idx="366">
                        <c:v>8</c:v>
                      </c:pt>
                      <c:pt idx="367">
                        <c:v>8</c:v>
                      </c:pt>
                      <c:pt idx="368">
                        <c:v>9</c:v>
                      </c:pt>
                      <c:pt idx="369">
                        <c:v>9</c:v>
                      </c:pt>
                      <c:pt idx="370">
                        <c:v>10</c:v>
                      </c:pt>
                      <c:pt idx="371">
                        <c:v>10</c:v>
                      </c:pt>
                      <c:pt idx="372">
                        <c:v>11</c:v>
                      </c:pt>
                      <c:pt idx="373">
                        <c:v>11</c:v>
                      </c:pt>
                      <c:pt idx="374">
                        <c:v>12</c:v>
                      </c:pt>
                      <c:pt idx="375">
                        <c:v>12</c:v>
                      </c:pt>
                      <c:pt idx="376">
                        <c:v>13</c:v>
                      </c:pt>
                      <c:pt idx="377">
                        <c:v>13</c:v>
                      </c:pt>
                      <c:pt idx="378">
                        <c:v>14</c:v>
                      </c:pt>
                      <c:pt idx="379">
                        <c:v>14</c:v>
                      </c:pt>
                      <c:pt idx="380">
                        <c:v>14</c:v>
                      </c:pt>
                      <c:pt idx="381">
                        <c:v>15</c:v>
                      </c:pt>
                      <c:pt idx="382">
                        <c:v>15</c:v>
                      </c:pt>
                      <c:pt idx="383">
                        <c:v>16</c:v>
                      </c:pt>
                      <c:pt idx="384">
                        <c:v>16</c:v>
                      </c:pt>
                      <c:pt idx="385">
                        <c:v>17</c:v>
                      </c:pt>
                      <c:pt idx="386">
                        <c:v>17</c:v>
                      </c:pt>
                      <c:pt idx="387">
                        <c:v>18</c:v>
                      </c:pt>
                      <c:pt idx="388">
                        <c:v>18</c:v>
                      </c:pt>
                      <c:pt idx="389">
                        <c:v>19</c:v>
                      </c:pt>
                      <c:pt idx="390">
                        <c:v>19</c:v>
                      </c:pt>
                      <c:pt idx="391">
                        <c:v>20</c:v>
                      </c:pt>
                      <c:pt idx="392">
                        <c:v>20</c:v>
                      </c:pt>
                      <c:pt idx="393">
                        <c:v>21</c:v>
                      </c:pt>
                      <c:pt idx="394">
                        <c:v>21</c:v>
                      </c:pt>
                      <c:pt idx="395">
                        <c:v>22</c:v>
                      </c:pt>
                      <c:pt idx="396">
                        <c:v>22</c:v>
                      </c:pt>
                      <c:pt idx="397">
                        <c:v>23</c:v>
                      </c:pt>
                      <c:pt idx="398">
                        <c:v>23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1</c:v>
                      </c:pt>
                      <c:pt idx="403">
                        <c:v>1</c:v>
                      </c:pt>
                      <c:pt idx="404">
                        <c:v>2</c:v>
                      </c:pt>
                      <c:pt idx="405">
                        <c:v>2</c:v>
                      </c:pt>
                      <c:pt idx="406">
                        <c:v>3</c:v>
                      </c:pt>
                      <c:pt idx="407">
                        <c:v>3</c:v>
                      </c:pt>
                      <c:pt idx="408">
                        <c:v>4</c:v>
                      </c:pt>
                      <c:pt idx="409">
                        <c:v>4</c:v>
                      </c:pt>
                      <c:pt idx="410">
                        <c:v>5</c:v>
                      </c:pt>
                      <c:pt idx="411">
                        <c:v>5</c:v>
                      </c:pt>
                      <c:pt idx="412">
                        <c:v>6</c:v>
                      </c:pt>
                      <c:pt idx="413">
                        <c:v>6</c:v>
                      </c:pt>
                      <c:pt idx="414">
                        <c:v>7</c:v>
                      </c:pt>
                      <c:pt idx="415">
                        <c:v>7</c:v>
                      </c:pt>
                      <c:pt idx="416">
                        <c:v>8</c:v>
                      </c:pt>
                      <c:pt idx="417">
                        <c:v>8</c:v>
                      </c:pt>
                      <c:pt idx="418">
                        <c:v>9</c:v>
                      </c:pt>
                      <c:pt idx="419">
                        <c:v>9</c:v>
                      </c:pt>
                      <c:pt idx="420">
                        <c:v>10</c:v>
                      </c:pt>
                      <c:pt idx="421">
                        <c:v>10</c:v>
                      </c:pt>
                      <c:pt idx="422">
                        <c:v>11</c:v>
                      </c:pt>
                      <c:pt idx="423">
                        <c:v>11</c:v>
                      </c:pt>
                      <c:pt idx="424">
                        <c:v>12</c:v>
                      </c:pt>
                      <c:pt idx="425">
                        <c:v>12</c:v>
                      </c:pt>
                      <c:pt idx="426">
                        <c:v>13</c:v>
                      </c:pt>
                      <c:pt idx="427">
                        <c:v>13</c:v>
                      </c:pt>
                      <c:pt idx="428">
                        <c:v>14</c:v>
                      </c:pt>
                      <c:pt idx="429">
                        <c:v>14</c:v>
                      </c:pt>
                      <c:pt idx="430">
                        <c:v>14</c:v>
                      </c:pt>
                      <c:pt idx="431">
                        <c:v>15</c:v>
                      </c:pt>
                      <c:pt idx="432">
                        <c:v>15</c:v>
                      </c:pt>
                      <c:pt idx="433">
                        <c:v>16</c:v>
                      </c:pt>
                      <c:pt idx="434">
                        <c:v>16</c:v>
                      </c:pt>
                      <c:pt idx="435">
                        <c:v>17</c:v>
                      </c:pt>
                      <c:pt idx="436">
                        <c:v>17</c:v>
                      </c:pt>
                      <c:pt idx="437">
                        <c:v>18</c:v>
                      </c:pt>
                      <c:pt idx="438">
                        <c:v>18</c:v>
                      </c:pt>
                      <c:pt idx="439">
                        <c:v>19</c:v>
                      </c:pt>
                      <c:pt idx="440">
                        <c:v>19</c:v>
                      </c:pt>
                      <c:pt idx="441">
                        <c:v>20</c:v>
                      </c:pt>
                      <c:pt idx="442">
                        <c:v>20</c:v>
                      </c:pt>
                      <c:pt idx="443">
                        <c:v>21</c:v>
                      </c:pt>
                      <c:pt idx="444">
                        <c:v>21</c:v>
                      </c:pt>
                      <c:pt idx="445">
                        <c:v>22</c:v>
                      </c:pt>
                      <c:pt idx="446">
                        <c:v>22</c:v>
                      </c:pt>
                      <c:pt idx="447">
                        <c:v>23</c:v>
                      </c:pt>
                      <c:pt idx="448">
                        <c:v>23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1</c:v>
                      </c:pt>
                      <c:pt idx="453">
                        <c:v>1</c:v>
                      </c:pt>
                      <c:pt idx="454">
                        <c:v>2</c:v>
                      </c:pt>
                      <c:pt idx="455">
                        <c:v>2</c:v>
                      </c:pt>
                      <c:pt idx="456">
                        <c:v>3</c:v>
                      </c:pt>
                      <c:pt idx="457">
                        <c:v>3</c:v>
                      </c:pt>
                      <c:pt idx="458">
                        <c:v>4</c:v>
                      </c:pt>
                      <c:pt idx="459">
                        <c:v>4</c:v>
                      </c:pt>
                      <c:pt idx="460">
                        <c:v>5</c:v>
                      </c:pt>
                      <c:pt idx="461">
                        <c:v>5</c:v>
                      </c:pt>
                      <c:pt idx="462">
                        <c:v>6</c:v>
                      </c:pt>
                      <c:pt idx="463">
                        <c:v>6</c:v>
                      </c:pt>
                      <c:pt idx="464">
                        <c:v>7</c:v>
                      </c:pt>
                      <c:pt idx="465">
                        <c:v>7</c:v>
                      </c:pt>
                      <c:pt idx="466">
                        <c:v>8</c:v>
                      </c:pt>
                      <c:pt idx="467">
                        <c:v>8</c:v>
                      </c:pt>
                      <c:pt idx="468">
                        <c:v>9</c:v>
                      </c:pt>
                      <c:pt idx="469">
                        <c:v>9</c:v>
                      </c:pt>
                      <c:pt idx="470">
                        <c:v>10</c:v>
                      </c:pt>
                      <c:pt idx="471">
                        <c:v>10</c:v>
                      </c:pt>
                      <c:pt idx="472">
                        <c:v>11</c:v>
                      </c:pt>
                      <c:pt idx="473">
                        <c:v>11</c:v>
                      </c:pt>
                      <c:pt idx="474">
                        <c:v>12</c:v>
                      </c:pt>
                      <c:pt idx="475">
                        <c:v>12</c:v>
                      </c:pt>
                      <c:pt idx="476">
                        <c:v>13</c:v>
                      </c:pt>
                      <c:pt idx="477">
                        <c:v>13</c:v>
                      </c:pt>
                      <c:pt idx="478">
                        <c:v>14</c:v>
                      </c:pt>
                      <c:pt idx="479">
                        <c:v>14</c:v>
                      </c:pt>
                      <c:pt idx="480">
                        <c:v>14</c:v>
                      </c:pt>
                      <c:pt idx="481">
                        <c:v>15</c:v>
                      </c:pt>
                      <c:pt idx="482">
                        <c:v>15</c:v>
                      </c:pt>
                      <c:pt idx="483">
                        <c:v>16</c:v>
                      </c:pt>
                      <c:pt idx="484">
                        <c:v>16</c:v>
                      </c:pt>
                      <c:pt idx="485">
                        <c:v>17</c:v>
                      </c:pt>
                      <c:pt idx="486">
                        <c:v>17</c:v>
                      </c:pt>
                      <c:pt idx="487">
                        <c:v>18</c:v>
                      </c:pt>
                      <c:pt idx="488">
                        <c:v>18</c:v>
                      </c:pt>
                      <c:pt idx="489">
                        <c:v>19</c:v>
                      </c:pt>
                      <c:pt idx="490">
                        <c:v>19</c:v>
                      </c:pt>
                      <c:pt idx="491">
                        <c:v>20</c:v>
                      </c:pt>
                      <c:pt idx="492">
                        <c:v>20</c:v>
                      </c:pt>
                      <c:pt idx="493">
                        <c:v>21</c:v>
                      </c:pt>
                      <c:pt idx="494">
                        <c:v>21</c:v>
                      </c:pt>
                      <c:pt idx="495">
                        <c:v>22</c:v>
                      </c:pt>
                      <c:pt idx="496">
                        <c:v>22</c:v>
                      </c:pt>
                      <c:pt idx="497">
                        <c:v>23</c:v>
                      </c:pt>
                      <c:pt idx="498">
                        <c:v>23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1</c:v>
                      </c:pt>
                      <c:pt idx="503">
                        <c:v>1</c:v>
                      </c:pt>
                      <c:pt idx="504">
                        <c:v>2</c:v>
                      </c:pt>
                      <c:pt idx="505">
                        <c:v>2</c:v>
                      </c:pt>
                      <c:pt idx="506">
                        <c:v>3</c:v>
                      </c:pt>
                      <c:pt idx="507">
                        <c:v>3</c:v>
                      </c:pt>
                      <c:pt idx="508">
                        <c:v>4</c:v>
                      </c:pt>
                      <c:pt idx="509">
                        <c:v>4</c:v>
                      </c:pt>
                      <c:pt idx="510">
                        <c:v>5</c:v>
                      </c:pt>
                      <c:pt idx="511">
                        <c:v>5</c:v>
                      </c:pt>
                      <c:pt idx="512">
                        <c:v>6</c:v>
                      </c:pt>
                      <c:pt idx="513">
                        <c:v>6</c:v>
                      </c:pt>
                      <c:pt idx="514">
                        <c:v>7</c:v>
                      </c:pt>
                      <c:pt idx="515">
                        <c:v>7</c:v>
                      </c:pt>
                      <c:pt idx="516">
                        <c:v>8</c:v>
                      </c:pt>
                      <c:pt idx="517">
                        <c:v>8</c:v>
                      </c:pt>
                      <c:pt idx="518">
                        <c:v>9</c:v>
                      </c:pt>
                      <c:pt idx="519">
                        <c:v>9</c:v>
                      </c:pt>
                      <c:pt idx="520">
                        <c:v>10</c:v>
                      </c:pt>
                      <c:pt idx="521">
                        <c:v>10</c:v>
                      </c:pt>
                      <c:pt idx="522">
                        <c:v>11</c:v>
                      </c:pt>
                      <c:pt idx="523">
                        <c:v>11</c:v>
                      </c:pt>
                      <c:pt idx="524">
                        <c:v>12</c:v>
                      </c:pt>
                      <c:pt idx="525">
                        <c:v>12</c:v>
                      </c:pt>
                      <c:pt idx="526">
                        <c:v>13</c:v>
                      </c:pt>
                      <c:pt idx="527">
                        <c:v>13</c:v>
                      </c:pt>
                      <c:pt idx="528">
                        <c:v>14</c:v>
                      </c:pt>
                      <c:pt idx="529">
                        <c:v>14</c:v>
                      </c:pt>
                      <c:pt idx="530">
                        <c:v>14</c:v>
                      </c:pt>
                      <c:pt idx="531">
                        <c:v>15</c:v>
                      </c:pt>
                      <c:pt idx="532">
                        <c:v>15</c:v>
                      </c:pt>
                      <c:pt idx="533">
                        <c:v>16</c:v>
                      </c:pt>
                      <c:pt idx="534">
                        <c:v>16</c:v>
                      </c:pt>
                      <c:pt idx="535">
                        <c:v>17</c:v>
                      </c:pt>
                      <c:pt idx="536">
                        <c:v>17</c:v>
                      </c:pt>
                      <c:pt idx="537">
                        <c:v>18</c:v>
                      </c:pt>
                      <c:pt idx="538">
                        <c:v>18</c:v>
                      </c:pt>
                      <c:pt idx="539">
                        <c:v>19</c:v>
                      </c:pt>
                      <c:pt idx="540">
                        <c:v>19</c:v>
                      </c:pt>
                      <c:pt idx="541">
                        <c:v>20</c:v>
                      </c:pt>
                      <c:pt idx="542">
                        <c:v>20</c:v>
                      </c:pt>
                      <c:pt idx="543">
                        <c:v>21</c:v>
                      </c:pt>
                      <c:pt idx="544">
                        <c:v>21</c:v>
                      </c:pt>
                      <c:pt idx="545">
                        <c:v>22</c:v>
                      </c:pt>
                      <c:pt idx="546">
                        <c:v>22</c:v>
                      </c:pt>
                      <c:pt idx="547">
                        <c:v>23</c:v>
                      </c:pt>
                      <c:pt idx="548">
                        <c:v>23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1</c:v>
                      </c:pt>
                      <c:pt idx="553">
                        <c:v>1</c:v>
                      </c:pt>
                      <c:pt idx="554">
                        <c:v>2</c:v>
                      </c:pt>
                      <c:pt idx="555">
                        <c:v>2</c:v>
                      </c:pt>
                      <c:pt idx="556">
                        <c:v>3</c:v>
                      </c:pt>
                      <c:pt idx="557">
                        <c:v>3</c:v>
                      </c:pt>
                      <c:pt idx="558">
                        <c:v>4</c:v>
                      </c:pt>
                      <c:pt idx="559">
                        <c:v>4</c:v>
                      </c:pt>
                      <c:pt idx="560">
                        <c:v>5</c:v>
                      </c:pt>
                      <c:pt idx="561">
                        <c:v>5</c:v>
                      </c:pt>
                      <c:pt idx="562">
                        <c:v>6</c:v>
                      </c:pt>
                      <c:pt idx="563">
                        <c:v>6</c:v>
                      </c:pt>
                      <c:pt idx="564">
                        <c:v>7</c:v>
                      </c:pt>
                      <c:pt idx="565">
                        <c:v>7</c:v>
                      </c:pt>
                      <c:pt idx="566">
                        <c:v>8</c:v>
                      </c:pt>
                      <c:pt idx="567">
                        <c:v>8</c:v>
                      </c:pt>
                      <c:pt idx="568">
                        <c:v>9</c:v>
                      </c:pt>
                      <c:pt idx="569">
                        <c:v>9</c:v>
                      </c:pt>
                      <c:pt idx="570">
                        <c:v>10</c:v>
                      </c:pt>
                      <c:pt idx="571">
                        <c:v>10</c:v>
                      </c:pt>
                      <c:pt idx="572">
                        <c:v>11</c:v>
                      </c:pt>
                      <c:pt idx="573">
                        <c:v>11</c:v>
                      </c:pt>
                      <c:pt idx="574">
                        <c:v>12</c:v>
                      </c:pt>
                      <c:pt idx="575">
                        <c:v>12</c:v>
                      </c:pt>
                      <c:pt idx="576">
                        <c:v>13</c:v>
                      </c:pt>
                      <c:pt idx="577">
                        <c:v>13</c:v>
                      </c:pt>
                      <c:pt idx="578">
                        <c:v>14</c:v>
                      </c:pt>
                      <c:pt idx="579">
                        <c:v>14</c:v>
                      </c:pt>
                      <c:pt idx="580">
                        <c:v>14</c:v>
                      </c:pt>
                      <c:pt idx="581">
                        <c:v>15</c:v>
                      </c:pt>
                      <c:pt idx="582">
                        <c:v>15</c:v>
                      </c:pt>
                      <c:pt idx="583">
                        <c:v>16</c:v>
                      </c:pt>
                      <c:pt idx="584">
                        <c:v>16</c:v>
                      </c:pt>
                      <c:pt idx="585">
                        <c:v>17</c:v>
                      </c:pt>
                      <c:pt idx="586">
                        <c:v>17</c:v>
                      </c:pt>
                      <c:pt idx="587">
                        <c:v>18</c:v>
                      </c:pt>
                      <c:pt idx="588">
                        <c:v>18</c:v>
                      </c:pt>
                      <c:pt idx="589">
                        <c:v>19</c:v>
                      </c:pt>
                      <c:pt idx="590">
                        <c:v>19</c:v>
                      </c:pt>
                      <c:pt idx="591">
                        <c:v>20</c:v>
                      </c:pt>
                      <c:pt idx="592">
                        <c:v>20</c:v>
                      </c:pt>
                      <c:pt idx="593">
                        <c:v>21</c:v>
                      </c:pt>
                      <c:pt idx="594">
                        <c:v>21</c:v>
                      </c:pt>
                      <c:pt idx="595">
                        <c:v>22</c:v>
                      </c:pt>
                      <c:pt idx="596">
                        <c:v>22</c:v>
                      </c:pt>
                      <c:pt idx="597">
                        <c:v>23</c:v>
                      </c:pt>
                      <c:pt idx="598">
                        <c:v>23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1</c:v>
                      </c:pt>
                      <c:pt idx="603">
                        <c:v>1</c:v>
                      </c:pt>
                      <c:pt idx="604">
                        <c:v>2</c:v>
                      </c:pt>
                      <c:pt idx="605">
                        <c:v>2</c:v>
                      </c:pt>
                      <c:pt idx="606">
                        <c:v>3</c:v>
                      </c:pt>
                      <c:pt idx="607">
                        <c:v>3</c:v>
                      </c:pt>
                      <c:pt idx="608">
                        <c:v>4</c:v>
                      </c:pt>
                      <c:pt idx="609">
                        <c:v>4</c:v>
                      </c:pt>
                      <c:pt idx="610">
                        <c:v>5</c:v>
                      </c:pt>
                      <c:pt idx="611">
                        <c:v>5</c:v>
                      </c:pt>
                      <c:pt idx="612">
                        <c:v>6</c:v>
                      </c:pt>
                      <c:pt idx="613">
                        <c:v>6</c:v>
                      </c:pt>
                      <c:pt idx="614">
                        <c:v>7</c:v>
                      </c:pt>
                      <c:pt idx="615">
                        <c:v>7</c:v>
                      </c:pt>
                      <c:pt idx="616">
                        <c:v>8</c:v>
                      </c:pt>
                      <c:pt idx="617">
                        <c:v>8</c:v>
                      </c:pt>
                      <c:pt idx="618">
                        <c:v>9</c:v>
                      </c:pt>
                      <c:pt idx="619">
                        <c:v>9</c:v>
                      </c:pt>
                      <c:pt idx="620">
                        <c:v>10</c:v>
                      </c:pt>
                      <c:pt idx="621">
                        <c:v>10</c:v>
                      </c:pt>
                      <c:pt idx="622">
                        <c:v>11</c:v>
                      </c:pt>
                      <c:pt idx="623">
                        <c:v>11</c:v>
                      </c:pt>
                      <c:pt idx="624">
                        <c:v>12</c:v>
                      </c:pt>
                      <c:pt idx="625">
                        <c:v>12</c:v>
                      </c:pt>
                      <c:pt idx="626">
                        <c:v>13</c:v>
                      </c:pt>
                      <c:pt idx="627">
                        <c:v>13</c:v>
                      </c:pt>
                      <c:pt idx="628">
                        <c:v>14</c:v>
                      </c:pt>
                      <c:pt idx="629">
                        <c:v>14</c:v>
                      </c:pt>
                      <c:pt idx="630">
                        <c:v>14</c:v>
                      </c:pt>
                      <c:pt idx="631">
                        <c:v>15</c:v>
                      </c:pt>
                      <c:pt idx="632">
                        <c:v>15</c:v>
                      </c:pt>
                      <c:pt idx="633">
                        <c:v>16</c:v>
                      </c:pt>
                      <c:pt idx="634">
                        <c:v>16</c:v>
                      </c:pt>
                      <c:pt idx="635">
                        <c:v>17</c:v>
                      </c:pt>
                      <c:pt idx="636">
                        <c:v>17</c:v>
                      </c:pt>
                      <c:pt idx="637">
                        <c:v>18</c:v>
                      </c:pt>
                      <c:pt idx="638">
                        <c:v>18</c:v>
                      </c:pt>
                      <c:pt idx="639">
                        <c:v>19</c:v>
                      </c:pt>
                      <c:pt idx="640">
                        <c:v>19</c:v>
                      </c:pt>
                      <c:pt idx="641">
                        <c:v>20</c:v>
                      </c:pt>
                      <c:pt idx="642">
                        <c:v>20</c:v>
                      </c:pt>
                      <c:pt idx="643">
                        <c:v>21</c:v>
                      </c:pt>
                      <c:pt idx="644">
                        <c:v>21</c:v>
                      </c:pt>
                      <c:pt idx="645">
                        <c:v>22</c:v>
                      </c:pt>
                      <c:pt idx="646">
                        <c:v>22</c:v>
                      </c:pt>
                      <c:pt idx="647">
                        <c:v>23</c:v>
                      </c:pt>
                      <c:pt idx="648">
                        <c:v>23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1</c:v>
                      </c:pt>
                      <c:pt idx="653">
                        <c:v>1</c:v>
                      </c:pt>
                      <c:pt idx="654">
                        <c:v>2</c:v>
                      </c:pt>
                      <c:pt idx="655">
                        <c:v>2</c:v>
                      </c:pt>
                      <c:pt idx="656">
                        <c:v>3</c:v>
                      </c:pt>
                      <c:pt idx="657">
                        <c:v>3</c:v>
                      </c:pt>
                      <c:pt idx="658">
                        <c:v>4</c:v>
                      </c:pt>
                      <c:pt idx="659">
                        <c:v>4</c:v>
                      </c:pt>
                      <c:pt idx="660">
                        <c:v>5</c:v>
                      </c:pt>
                      <c:pt idx="661">
                        <c:v>5</c:v>
                      </c:pt>
                      <c:pt idx="662">
                        <c:v>6</c:v>
                      </c:pt>
                      <c:pt idx="663">
                        <c:v>6</c:v>
                      </c:pt>
                      <c:pt idx="664">
                        <c:v>7</c:v>
                      </c:pt>
                      <c:pt idx="665">
                        <c:v>7</c:v>
                      </c:pt>
                      <c:pt idx="666">
                        <c:v>8</c:v>
                      </c:pt>
                      <c:pt idx="667">
                        <c:v>8</c:v>
                      </c:pt>
                      <c:pt idx="668">
                        <c:v>9</c:v>
                      </c:pt>
                      <c:pt idx="669">
                        <c:v>9</c:v>
                      </c:pt>
                      <c:pt idx="670">
                        <c:v>10</c:v>
                      </c:pt>
                      <c:pt idx="671">
                        <c:v>10</c:v>
                      </c:pt>
                      <c:pt idx="672">
                        <c:v>11</c:v>
                      </c:pt>
                      <c:pt idx="673">
                        <c:v>11</c:v>
                      </c:pt>
                      <c:pt idx="674">
                        <c:v>12</c:v>
                      </c:pt>
                      <c:pt idx="675">
                        <c:v>12</c:v>
                      </c:pt>
                      <c:pt idx="676">
                        <c:v>13</c:v>
                      </c:pt>
                      <c:pt idx="677">
                        <c:v>13</c:v>
                      </c:pt>
                      <c:pt idx="678">
                        <c:v>14</c:v>
                      </c:pt>
                      <c:pt idx="679">
                        <c:v>14</c:v>
                      </c:pt>
                      <c:pt idx="680">
                        <c:v>14</c:v>
                      </c:pt>
                      <c:pt idx="681">
                        <c:v>15</c:v>
                      </c:pt>
                      <c:pt idx="682">
                        <c:v>15</c:v>
                      </c:pt>
                      <c:pt idx="683">
                        <c:v>16</c:v>
                      </c:pt>
                      <c:pt idx="684">
                        <c:v>16</c:v>
                      </c:pt>
                      <c:pt idx="685">
                        <c:v>17</c:v>
                      </c:pt>
                      <c:pt idx="686">
                        <c:v>17</c:v>
                      </c:pt>
                      <c:pt idx="687">
                        <c:v>18</c:v>
                      </c:pt>
                      <c:pt idx="688">
                        <c:v>18</c:v>
                      </c:pt>
                      <c:pt idx="689">
                        <c:v>19</c:v>
                      </c:pt>
                      <c:pt idx="690">
                        <c:v>19</c:v>
                      </c:pt>
                      <c:pt idx="691">
                        <c:v>20</c:v>
                      </c:pt>
                      <c:pt idx="692">
                        <c:v>20</c:v>
                      </c:pt>
                      <c:pt idx="693">
                        <c:v>21</c:v>
                      </c:pt>
                      <c:pt idx="694">
                        <c:v>21</c:v>
                      </c:pt>
                      <c:pt idx="695">
                        <c:v>22</c:v>
                      </c:pt>
                      <c:pt idx="696">
                        <c:v>22</c:v>
                      </c:pt>
                      <c:pt idx="697">
                        <c:v>23</c:v>
                      </c:pt>
                      <c:pt idx="698">
                        <c:v>23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1</c:v>
                      </c:pt>
                      <c:pt idx="703">
                        <c:v>1</c:v>
                      </c:pt>
                      <c:pt idx="704">
                        <c:v>2</c:v>
                      </c:pt>
                      <c:pt idx="705">
                        <c:v>2</c:v>
                      </c:pt>
                      <c:pt idx="706">
                        <c:v>3</c:v>
                      </c:pt>
                      <c:pt idx="707">
                        <c:v>3</c:v>
                      </c:pt>
                      <c:pt idx="708">
                        <c:v>4</c:v>
                      </c:pt>
                      <c:pt idx="709">
                        <c:v>4</c:v>
                      </c:pt>
                      <c:pt idx="710">
                        <c:v>5</c:v>
                      </c:pt>
                      <c:pt idx="711">
                        <c:v>5</c:v>
                      </c:pt>
                      <c:pt idx="712">
                        <c:v>6</c:v>
                      </c:pt>
                      <c:pt idx="713">
                        <c:v>6</c:v>
                      </c:pt>
                      <c:pt idx="714">
                        <c:v>7</c:v>
                      </c:pt>
                      <c:pt idx="715">
                        <c:v>7</c:v>
                      </c:pt>
                      <c:pt idx="716">
                        <c:v>8</c:v>
                      </c:pt>
                      <c:pt idx="717">
                        <c:v>8</c:v>
                      </c:pt>
                      <c:pt idx="718">
                        <c:v>9</c:v>
                      </c:pt>
                      <c:pt idx="719">
                        <c:v>9</c:v>
                      </c:pt>
                      <c:pt idx="720">
                        <c:v>10</c:v>
                      </c:pt>
                      <c:pt idx="721">
                        <c:v>10</c:v>
                      </c:pt>
                      <c:pt idx="722">
                        <c:v>11</c:v>
                      </c:pt>
                      <c:pt idx="723">
                        <c:v>11</c:v>
                      </c:pt>
                      <c:pt idx="724">
                        <c:v>12</c:v>
                      </c:pt>
                      <c:pt idx="725">
                        <c:v>12</c:v>
                      </c:pt>
                      <c:pt idx="726">
                        <c:v>13</c:v>
                      </c:pt>
                      <c:pt idx="727">
                        <c:v>13</c:v>
                      </c:pt>
                      <c:pt idx="728">
                        <c:v>14</c:v>
                      </c:pt>
                      <c:pt idx="729">
                        <c:v>14</c:v>
                      </c:pt>
                      <c:pt idx="730">
                        <c:v>14</c:v>
                      </c:pt>
                      <c:pt idx="731">
                        <c:v>15</c:v>
                      </c:pt>
                      <c:pt idx="732">
                        <c:v>15</c:v>
                      </c:pt>
                      <c:pt idx="733">
                        <c:v>16</c:v>
                      </c:pt>
                      <c:pt idx="734">
                        <c:v>16</c:v>
                      </c:pt>
                      <c:pt idx="735">
                        <c:v>17</c:v>
                      </c:pt>
                      <c:pt idx="736">
                        <c:v>17</c:v>
                      </c:pt>
                      <c:pt idx="737">
                        <c:v>18</c:v>
                      </c:pt>
                      <c:pt idx="738">
                        <c:v>18</c:v>
                      </c:pt>
                      <c:pt idx="739">
                        <c:v>19</c:v>
                      </c:pt>
                      <c:pt idx="740">
                        <c:v>19</c:v>
                      </c:pt>
                      <c:pt idx="741">
                        <c:v>20</c:v>
                      </c:pt>
                      <c:pt idx="742">
                        <c:v>20</c:v>
                      </c:pt>
                      <c:pt idx="743">
                        <c:v>21</c:v>
                      </c:pt>
                      <c:pt idx="744">
                        <c:v>21</c:v>
                      </c:pt>
                      <c:pt idx="745">
                        <c:v>22</c:v>
                      </c:pt>
                      <c:pt idx="746">
                        <c:v>22</c:v>
                      </c:pt>
                      <c:pt idx="747">
                        <c:v>23</c:v>
                      </c:pt>
                      <c:pt idx="748">
                        <c:v>23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1</c:v>
                      </c:pt>
                      <c:pt idx="753">
                        <c:v>1</c:v>
                      </c:pt>
                      <c:pt idx="754">
                        <c:v>2</c:v>
                      </c:pt>
                      <c:pt idx="755">
                        <c:v>2</c:v>
                      </c:pt>
                      <c:pt idx="756">
                        <c:v>3</c:v>
                      </c:pt>
                      <c:pt idx="757">
                        <c:v>3</c:v>
                      </c:pt>
                      <c:pt idx="758">
                        <c:v>4</c:v>
                      </c:pt>
                      <c:pt idx="759">
                        <c:v>4</c:v>
                      </c:pt>
                      <c:pt idx="760">
                        <c:v>5</c:v>
                      </c:pt>
                      <c:pt idx="761">
                        <c:v>5</c:v>
                      </c:pt>
                      <c:pt idx="762">
                        <c:v>6</c:v>
                      </c:pt>
                      <c:pt idx="763">
                        <c:v>6</c:v>
                      </c:pt>
                      <c:pt idx="764">
                        <c:v>7</c:v>
                      </c:pt>
                      <c:pt idx="765">
                        <c:v>7</c:v>
                      </c:pt>
                      <c:pt idx="766">
                        <c:v>8</c:v>
                      </c:pt>
                      <c:pt idx="767">
                        <c:v>8</c:v>
                      </c:pt>
                      <c:pt idx="768">
                        <c:v>9</c:v>
                      </c:pt>
                      <c:pt idx="769">
                        <c:v>9</c:v>
                      </c:pt>
                      <c:pt idx="770">
                        <c:v>10</c:v>
                      </c:pt>
                      <c:pt idx="771">
                        <c:v>10</c:v>
                      </c:pt>
                      <c:pt idx="772">
                        <c:v>11</c:v>
                      </c:pt>
                      <c:pt idx="773">
                        <c:v>11</c:v>
                      </c:pt>
                      <c:pt idx="774">
                        <c:v>12</c:v>
                      </c:pt>
                      <c:pt idx="775">
                        <c:v>12</c:v>
                      </c:pt>
                      <c:pt idx="776">
                        <c:v>13</c:v>
                      </c:pt>
                      <c:pt idx="777">
                        <c:v>13</c:v>
                      </c:pt>
                      <c:pt idx="778">
                        <c:v>14</c:v>
                      </c:pt>
                      <c:pt idx="779">
                        <c:v>14</c:v>
                      </c:pt>
                      <c:pt idx="780">
                        <c:v>14</c:v>
                      </c:pt>
                      <c:pt idx="781">
                        <c:v>15</c:v>
                      </c:pt>
                      <c:pt idx="782">
                        <c:v>15</c:v>
                      </c:pt>
                      <c:pt idx="783">
                        <c:v>16</c:v>
                      </c:pt>
                      <c:pt idx="784">
                        <c:v>16</c:v>
                      </c:pt>
                      <c:pt idx="785">
                        <c:v>17</c:v>
                      </c:pt>
                      <c:pt idx="786">
                        <c:v>17</c:v>
                      </c:pt>
                      <c:pt idx="787">
                        <c:v>18</c:v>
                      </c:pt>
                      <c:pt idx="788">
                        <c:v>18</c:v>
                      </c:pt>
                      <c:pt idx="789">
                        <c:v>19</c:v>
                      </c:pt>
                      <c:pt idx="790">
                        <c:v>19</c:v>
                      </c:pt>
                      <c:pt idx="791">
                        <c:v>20</c:v>
                      </c:pt>
                      <c:pt idx="792">
                        <c:v>20</c:v>
                      </c:pt>
                      <c:pt idx="793">
                        <c:v>21</c:v>
                      </c:pt>
                      <c:pt idx="794">
                        <c:v>21</c:v>
                      </c:pt>
                      <c:pt idx="795">
                        <c:v>22</c:v>
                      </c:pt>
                      <c:pt idx="796">
                        <c:v>22</c:v>
                      </c:pt>
                      <c:pt idx="797">
                        <c:v>23</c:v>
                      </c:pt>
                      <c:pt idx="798">
                        <c:v>23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1</c:v>
                      </c:pt>
                      <c:pt idx="803">
                        <c:v>1</c:v>
                      </c:pt>
                      <c:pt idx="804">
                        <c:v>2</c:v>
                      </c:pt>
                      <c:pt idx="805">
                        <c:v>2</c:v>
                      </c:pt>
                      <c:pt idx="806">
                        <c:v>3</c:v>
                      </c:pt>
                      <c:pt idx="807">
                        <c:v>3</c:v>
                      </c:pt>
                      <c:pt idx="808">
                        <c:v>4</c:v>
                      </c:pt>
                      <c:pt idx="809">
                        <c:v>4</c:v>
                      </c:pt>
                      <c:pt idx="810">
                        <c:v>5</c:v>
                      </c:pt>
                      <c:pt idx="811">
                        <c:v>5</c:v>
                      </c:pt>
                      <c:pt idx="812">
                        <c:v>6</c:v>
                      </c:pt>
                      <c:pt idx="813">
                        <c:v>6</c:v>
                      </c:pt>
                      <c:pt idx="814">
                        <c:v>7</c:v>
                      </c:pt>
                      <c:pt idx="815">
                        <c:v>7</c:v>
                      </c:pt>
                      <c:pt idx="816">
                        <c:v>8</c:v>
                      </c:pt>
                      <c:pt idx="817">
                        <c:v>8</c:v>
                      </c:pt>
                      <c:pt idx="818">
                        <c:v>9</c:v>
                      </c:pt>
                      <c:pt idx="819">
                        <c:v>9</c:v>
                      </c:pt>
                      <c:pt idx="820">
                        <c:v>10</c:v>
                      </c:pt>
                      <c:pt idx="821">
                        <c:v>10</c:v>
                      </c:pt>
                      <c:pt idx="822">
                        <c:v>11</c:v>
                      </c:pt>
                      <c:pt idx="823">
                        <c:v>11</c:v>
                      </c:pt>
                      <c:pt idx="824">
                        <c:v>12</c:v>
                      </c:pt>
                      <c:pt idx="825">
                        <c:v>12</c:v>
                      </c:pt>
                      <c:pt idx="826">
                        <c:v>13</c:v>
                      </c:pt>
                      <c:pt idx="827">
                        <c:v>13</c:v>
                      </c:pt>
                      <c:pt idx="828">
                        <c:v>14</c:v>
                      </c:pt>
                      <c:pt idx="829">
                        <c:v>14</c:v>
                      </c:pt>
                      <c:pt idx="830">
                        <c:v>14</c:v>
                      </c:pt>
                      <c:pt idx="831">
                        <c:v>15</c:v>
                      </c:pt>
                      <c:pt idx="832">
                        <c:v>15</c:v>
                      </c:pt>
                      <c:pt idx="833">
                        <c:v>16</c:v>
                      </c:pt>
                      <c:pt idx="834">
                        <c:v>16</c:v>
                      </c:pt>
                      <c:pt idx="835">
                        <c:v>17</c:v>
                      </c:pt>
                      <c:pt idx="836">
                        <c:v>17</c:v>
                      </c:pt>
                      <c:pt idx="837">
                        <c:v>18</c:v>
                      </c:pt>
                      <c:pt idx="838">
                        <c:v>18</c:v>
                      </c:pt>
                      <c:pt idx="839">
                        <c:v>19</c:v>
                      </c:pt>
                      <c:pt idx="840">
                        <c:v>19</c:v>
                      </c:pt>
                      <c:pt idx="841">
                        <c:v>20</c:v>
                      </c:pt>
                      <c:pt idx="842">
                        <c:v>20</c:v>
                      </c:pt>
                      <c:pt idx="843">
                        <c:v>21</c:v>
                      </c:pt>
                      <c:pt idx="844">
                        <c:v>21</c:v>
                      </c:pt>
                      <c:pt idx="845">
                        <c:v>22</c:v>
                      </c:pt>
                      <c:pt idx="846">
                        <c:v>22</c:v>
                      </c:pt>
                      <c:pt idx="847">
                        <c:v>23</c:v>
                      </c:pt>
                      <c:pt idx="848">
                        <c:v>23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1</c:v>
                      </c:pt>
                      <c:pt idx="853">
                        <c:v>1</c:v>
                      </c:pt>
                      <c:pt idx="854">
                        <c:v>2</c:v>
                      </c:pt>
                      <c:pt idx="855">
                        <c:v>2</c:v>
                      </c:pt>
                      <c:pt idx="856">
                        <c:v>3</c:v>
                      </c:pt>
                      <c:pt idx="857">
                        <c:v>3</c:v>
                      </c:pt>
                      <c:pt idx="858">
                        <c:v>4</c:v>
                      </c:pt>
                      <c:pt idx="859">
                        <c:v>4</c:v>
                      </c:pt>
                      <c:pt idx="860">
                        <c:v>5</c:v>
                      </c:pt>
                      <c:pt idx="861">
                        <c:v>5</c:v>
                      </c:pt>
                      <c:pt idx="862">
                        <c:v>6</c:v>
                      </c:pt>
                      <c:pt idx="863">
                        <c:v>6</c:v>
                      </c:pt>
                      <c:pt idx="864">
                        <c:v>7</c:v>
                      </c:pt>
                      <c:pt idx="865">
                        <c:v>7</c:v>
                      </c:pt>
                      <c:pt idx="866">
                        <c:v>8</c:v>
                      </c:pt>
                      <c:pt idx="867">
                        <c:v>8</c:v>
                      </c:pt>
                      <c:pt idx="868">
                        <c:v>9</c:v>
                      </c:pt>
                      <c:pt idx="869">
                        <c:v>9</c:v>
                      </c:pt>
                      <c:pt idx="870">
                        <c:v>10</c:v>
                      </c:pt>
                      <c:pt idx="871">
                        <c:v>10</c:v>
                      </c:pt>
                      <c:pt idx="872">
                        <c:v>11</c:v>
                      </c:pt>
                      <c:pt idx="873">
                        <c:v>11</c:v>
                      </c:pt>
                      <c:pt idx="874">
                        <c:v>12</c:v>
                      </c:pt>
                      <c:pt idx="875">
                        <c:v>12</c:v>
                      </c:pt>
                      <c:pt idx="876">
                        <c:v>13</c:v>
                      </c:pt>
                      <c:pt idx="877">
                        <c:v>13</c:v>
                      </c:pt>
                      <c:pt idx="878">
                        <c:v>14</c:v>
                      </c:pt>
                      <c:pt idx="879">
                        <c:v>14</c:v>
                      </c:pt>
                      <c:pt idx="880">
                        <c:v>14</c:v>
                      </c:pt>
                      <c:pt idx="881">
                        <c:v>15</c:v>
                      </c:pt>
                      <c:pt idx="882">
                        <c:v>15</c:v>
                      </c:pt>
                      <c:pt idx="883">
                        <c:v>16</c:v>
                      </c:pt>
                      <c:pt idx="884">
                        <c:v>16</c:v>
                      </c:pt>
                      <c:pt idx="885">
                        <c:v>17</c:v>
                      </c:pt>
                      <c:pt idx="886">
                        <c:v>17</c:v>
                      </c:pt>
                      <c:pt idx="887">
                        <c:v>18</c:v>
                      </c:pt>
                      <c:pt idx="888">
                        <c:v>18</c:v>
                      </c:pt>
                      <c:pt idx="889">
                        <c:v>19</c:v>
                      </c:pt>
                      <c:pt idx="890">
                        <c:v>19</c:v>
                      </c:pt>
                      <c:pt idx="891">
                        <c:v>20</c:v>
                      </c:pt>
                      <c:pt idx="892">
                        <c:v>20</c:v>
                      </c:pt>
                      <c:pt idx="893">
                        <c:v>21</c:v>
                      </c:pt>
                      <c:pt idx="894">
                        <c:v>21</c:v>
                      </c:pt>
                      <c:pt idx="895">
                        <c:v>22</c:v>
                      </c:pt>
                      <c:pt idx="896">
                        <c:v>22</c:v>
                      </c:pt>
                      <c:pt idx="897">
                        <c:v>23</c:v>
                      </c:pt>
                      <c:pt idx="898">
                        <c:v>23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1</c:v>
                      </c:pt>
                      <c:pt idx="903">
                        <c:v>1</c:v>
                      </c:pt>
                      <c:pt idx="904">
                        <c:v>2</c:v>
                      </c:pt>
                      <c:pt idx="905">
                        <c:v>2</c:v>
                      </c:pt>
                      <c:pt idx="906">
                        <c:v>3</c:v>
                      </c:pt>
                      <c:pt idx="907">
                        <c:v>3</c:v>
                      </c:pt>
                      <c:pt idx="908">
                        <c:v>4</c:v>
                      </c:pt>
                      <c:pt idx="909">
                        <c:v>4</c:v>
                      </c:pt>
                      <c:pt idx="910">
                        <c:v>5</c:v>
                      </c:pt>
                      <c:pt idx="911">
                        <c:v>5</c:v>
                      </c:pt>
                      <c:pt idx="912">
                        <c:v>6</c:v>
                      </c:pt>
                      <c:pt idx="913">
                        <c:v>6</c:v>
                      </c:pt>
                      <c:pt idx="914">
                        <c:v>7</c:v>
                      </c:pt>
                      <c:pt idx="915">
                        <c:v>7</c:v>
                      </c:pt>
                      <c:pt idx="916">
                        <c:v>8</c:v>
                      </c:pt>
                      <c:pt idx="917">
                        <c:v>8</c:v>
                      </c:pt>
                      <c:pt idx="918">
                        <c:v>9</c:v>
                      </c:pt>
                      <c:pt idx="919">
                        <c:v>9</c:v>
                      </c:pt>
                      <c:pt idx="920">
                        <c:v>10</c:v>
                      </c:pt>
                      <c:pt idx="921">
                        <c:v>10</c:v>
                      </c:pt>
                      <c:pt idx="922">
                        <c:v>11</c:v>
                      </c:pt>
                      <c:pt idx="923">
                        <c:v>11</c:v>
                      </c:pt>
                      <c:pt idx="924">
                        <c:v>12</c:v>
                      </c:pt>
                      <c:pt idx="925">
                        <c:v>12</c:v>
                      </c:pt>
                      <c:pt idx="926">
                        <c:v>13</c:v>
                      </c:pt>
                      <c:pt idx="927">
                        <c:v>13</c:v>
                      </c:pt>
                      <c:pt idx="928">
                        <c:v>14</c:v>
                      </c:pt>
                      <c:pt idx="929">
                        <c:v>14</c:v>
                      </c:pt>
                      <c:pt idx="930">
                        <c:v>14</c:v>
                      </c:pt>
                      <c:pt idx="931">
                        <c:v>15</c:v>
                      </c:pt>
                      <c:pt idx="932">
                        <c:v>15</c:v>
                      </c:pt>
                      <c:pt idx="933">
                        <c:v>16</c:v>
                      </c:pt>
                      <c:pt idx="934">
                        <c:v>16</c:v>
                      </c:pt>
                      <c:pt idx="935">
                        <c:v>17</c:v>
                      </c:pt>
                      <c:pt idx="936">
                        <c:v>17</c:v>
                      </c:pt>
                      <c:pt idx="937">
                        <c:v>18</c:v>
                      </c:pt>
                      <c:pt idx="938">
                        <c:v>18</c:v>
                      </c:pt>
                      <c:pt idx="939">
                        <c:v>19</c:v>
                      </c:pt>
                      <c:pt idx="940">
                        <c:v>19</c:v>
                      </c:pt>
                      <c:pt idx="941">
                        <c:v>20</c:v>
                      </c:pt>
                      <c:pt idx="942">
                        <c:v>20</c:v>
                      </c:pt>
                      <c:pt idx="943">
                        <c:v>21</c:v>
                      </c:pt>
                      <c:pt idx="944">
                        <c:v>21</c:v>
                      </c:pt>
                      <c:pt idx="945">
                        <c:v>22</c:v>
                      </c:pt>
                      <c:pt idx="946">
                        <c:v>22</c:v>
                      </c:pt>
                      <c:pt idx="947">
                        <c:v>23</c:v>
                      </c:pt>
                      <c:pt idx="948">
                        <c:v>23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1</c:v>
                      </c:pt>
                      <c:pt idx="953">
                        <c:v>1</c:v>
                      </c:pt>
                      <c:pt idx="954">
                        <c:v>2</c:v>
                      </c:pt>
                      <c:pt idx="955">
                        <c:v>2</c:v>
                      </c:pt>
                      <c:pt idx="956">
                        <c:v>3</c:v>
                      </c:pt>
                      <c:pt idx="957">
                        <c:v>3</c:v>
                      </c:pt>
                      <c:pt idx="958">
                        <c:v>4</c:v>
                      </c:pt>
                      <c:pt idx="959">
                        <c:v>4</c:v>
                      </c:pt>
                      <c:pt idx="960">
                        <c:v>5</c:v>
                      </c:pt>
                      <c:pt idx="961">
                        <c:v>5</c:v>
                      </c:pt>
                      <c:pt idx="962">
                        <c:v>6</c:v>
                      </c:pt>
                      <c:pt idx="963">
                        <c:v>6</c:v>
                      </c:pt>
                      <c:pt idx="964">
                        <c:v>7</c:v>
                      </c:pt>
                      <c:pt idx="965">
                        <c:v>7</c:v>
                      </c:pt>
                      <c:pt idx="966">
                        <c:v>8</c:v>
                      </c:pt>
                      <c:pt idx="967">
                        <c:v>8</c:v>
                      </c:pt>
                      <c:pt idx="968">
                        <c:v>9</c:v>
                      </c:pt>
                      <c:pt idx="969">
                        <c:v>9</c:v>
                      </c:pt>
                      <c:pt idx="970">
                        <c:v>10</c:v>
                      </c:pt>
                      <c:pt idx="971">
                        <c:v>10</c:v>
                      </c:pt>
                      <c:pt idx="972">
                        <c:v>11</c:v>
                      </c:pt>
                      <c:pt idx="973">
                        <c:v>11</c:v>
                      </c:pt>
                      <c:pt idx="974">
                        <c:v>12</c:v>
                      </c:pt>
                      <c:pt idx="975">
                        <c:v>12</c:v>
                      </c:pt>
                      <c:pt idx="976">
                        <c:v>13</c:v>
                      </c:pt>
                      <c:pt idx="977">
                        <c:v>13</c:v>
                      </c:pt>
                      <c:pt idx="978">
                        <c:v>14</c:v>
                      </c:pt>
                      <c:pt idx="979">
                        <c:v>14</c:v>
                      </c:pt>
                      <c:pt idx="980">
                        <c:v>14</c:v>
                      </c:pt>
                      <c:pt idx="981">
                        <c:v>15</c:v>
                      </c:pt>
                      <c:pt idx="982">
                        <c:v>15</c:v>
                      </c:pt>
                      <c:pt idx="983">
                        <c:v>16</c:v>
                      </c:pt>
                      <c:pt idx="984">
                        <c:v>16</c:v>
                      </c:pt>
                      <c:pt idx="985">
                        <c:v>17</c:v>
                      </c:pt>
                      <c:pt idx="986">
                        <c:v>17</c:v>
                      </c:pt>
                      <c:pt idx="987">
                        <c:v>18</c:v>
                      </c:pt>
                      <c:pt idx="988">
                        <c:v>18</c:v>
                      </c:pt>
                      <c:pt idx="989">
                        <c:v>19</c:v>
                      </c:pt>
                      <c:pt idx="990">
                        <c:v>19</c:v>
                      </c:pt>
                      <c:pt idx="991">
                        <c:v>20</c:v>
                      </c:pt>
                      <c:pt idx="992">
                        <c:v>20</c:v>
                      </c:pt>
                      <c:pt idx="993">
                        <c:v>21</c:v>
                      </c:pt>
                      <c:pt idx="994">
                        <c:v>21</c:v>
                      </c:pt>
                      <c:pt idx="995">
                        <c:v>22</c:v>
                      </c:pt>
                      <c:pt idx="996">
                        <c:v>22</c:v>
                      </c:pt>
                      <c:pt idx="997">
                        <c:v>23</c:v>
                      </c:pt>
                      <c:pt idx="998">
                        <c:v>23</c:v>
                      </c:pt>
                      <c:pt idx="999">
                        <c:v>0</c:v>
                      </c:pt>
                      <c:pt idx="1000">
                        <c:v>0</c:v>
                      </c:pt>
                      <c:pt idx="1001">
                        <c:v>0</c:v>
                      </c:pt>
                      <c:pt idx="1002">
                        <c:v>1</c:v>
                      </c:pt>
                      <c:pt idx="1003">
                        <c:v>1</c:v>
                      </c:pt>
                      <c:pt idx="1004">
                        <c:v>2</c:v>
                      </c:pt>
                      <c:pt idx="1005">
                        <c:v>2</c:v>
                      </c:pt>
                      <c:pt idx="1006">
                        <c:v>3</c:v>
                      </c:pt>
                      <c:pt idx="1007">
                        <c:v>3</c:v>
                      </c:pt>
                      <c:pt idx="1008">
                        <c:v>4</c:v>
                      </c:pt>
                      <c:pt idx="1009">
                        <c:v>4</c:v>
                      </c:pt>
                      <c:pt idx="1010">
                        <c:v>5</c:v>
                      </c:pt>
                      <c:pt idx="1011">
                        <c:v>5</c:v>
                      </c:pt>
                      <c:pt idx="1012">
                        <c:v>6</c:v>
                      </c:pt>
                      <c:pt idx="1013">
                        <c:v>6</c:v>
                      </c:pt>
                      <c:pt idx="1014">
                        <c:v>7</c:v>
                      </c:pt>
                      <c:pt idx="1015">
                        <c:v>7</c:v>
                      </c:pt>
                      <c:pt idx="1016">
                        <c:v>8</c:v>
                      </c:pt>
                      <c:pt idx="1017">
                        <c:v>8</c:v>
                      </c:pt>
                      <c:pt idx="1018">
                        <c:v>9</c:v>
                      </c:pt>
                      <c:pt idx="1019">
                        <c:v>9</c:v>
                      </c:pt>
                      <c:pt idx="1020">
                        <c:v>10</c:v>
                      </c:pt>
                      <c:pt idx="1021">
                        <c:v>10</c:v>
                      </c:pt>
                      <c:pt idx="1022">
                        <c:v>11</c:v>
                      </c:pt>
                      <c:pt idx="1023">
                        <c:v>11</c:v>
                      </c:pt>
                      <c:pt idx="1024">
                        <c:v>12</c:v>
                      </c:pt>
                      <c:pt idx="1025">
                        <c:v>12</c:v>
                      </c:pt>
                      <c:pt idx="1026">
                        <c:v>13</c:v>
                      </c:pt>
                      <c:pt idx="1027">
                        <c:v>13</c:v>
                      </c:pt>
                      <c:pt idx="1028">
                        <c:v>14</c:v>
                      </c:pt>
                      <c:pt idx="1029">
                        <c:v>14</c:v>
                      </c:pt>
                      <c:pt idx="1030">
                        <c:v>14</c:v>
                      </c:pt>
                      <c:pt idx="1031">
                        <c:v>15</c:v>
                      </c:pt>
                      <c:pt idx="1032">
                        <c:v>15</c:v>
                      </c:pt>
                      <c:pt idx="1033">
                        <c:v>16</c:v>
                      </c:pt>
                      <c:pt idx="1034">
                        <c:v>16</c:v>
                      </c:pt>
                      <c:pt idx="1035">
                        <c:v>17</c:v>
                      </c:pt>
                      <c:pt idx="1036">
                        <c:v>17</c:v>
                      </c:pt>
                      <c:pt idx="1037">
                        <c:v>18</c:v>
                      </c:pt>
                      <c:pt idx="1038">
                        <c:v>18</c:v>
                      </c:pt>
                      <c:pt idx="1039">
                        <c:v>19</c:v>
                      </c:pt>
                      <c:pt idx="1040">
                        <c:v>19</c:v>
                      </c:pt>
                      <c:pt idx="1041">
                        <c:v>20</c:v>
                      </c:pt>
                      <c:pt idx="1042">
                        <c:v>20</c:v>
                      </c:pt>
                      <c:pt idx="1043">
                        <c:v>21</c:v>
                      </c:pt>
                      <c:pt idx="1044">
                        <c:v>21</c:v>
                      </c:pt>
                      <c:pt idx="1045">
                        <c:v>22</c:v>
                      </c:pt>
                      <c:pt idx="1046">
                        <c:v>22</c:v>
                      </c:pt>
                      <c:pt idx="1047">
                        <c:v>23</c:v>
                      </c:pt>
                      <c:pt idx="1048">
                        <c:v>23</c:v>
                      </c:pt>
                      <c:pt idx="1049">
                        <c:v>0</c:v>
                      </c:pt>
                      <c:pt idx="1050">
                        <c:v>0</c:v>
                      </c:pt>
                      <c:pt idx="1051">
                        <c:v>0</c:v>
                      </c:pt>
                      <c:pt idx="1052">
                        <c:v>1</c:v>
                      </c:pt>
                      <c:pt idx="1053">
                        <c:v>1</c:v>
                      </c:pt>
                      <c:pt idx="1054">
                        <c:v>2</c:v>
                      </c:pt>
                      <c:pt idx="1055">
                        <c:v>2</c:v>
                      </c:pt>
                      <c:pt idx="1056">
                        <c:v>3</c:v>
                      </c:pt>
                      <c:pt idx="1057">
                        <c:v>3</c:v>
                      </c:pt>
                      <c:pt idx="1058">
                        <c:v>4</c:v>
                      </c:pt>
                      <c:pt idx="1059">
                        <c:v>4</c:v>
                      </c:pt>
                      <c:pt idx="1060">
                        <c:v>5</c:v>
                      </c:pt>
                      <c:pt idx="1061">
                        <c:v>5</c:v>
                      </c:pt>
                      <c:pt idx="1062">
                        <c:v>6</c:v>
                      </c:pt>
                      <c:pt idx="1063">
                        <c:v>6</c:v>
                      </c:pt>
                      <c:pt idx="1064">
                        <c:v>7</c:v>
                      </c:pt>
                      <c:pt idx="1065">
                        <c:v>7</c:v>
                      </c:pt>
                      <c:pt idx="1066">
                        <c:v>8</c:v>
                      </c:pt>
                      <c:pt idx="1067">
                        <c:v>8</c:v>
                      </c:pt>
                      <c:pt idx="1068">
                        <c:v>9</c:v>
                      </c:pt>
                      <c:pt idx="1069">
                        <c:v>9</c:v>
                      </c:pt>
                      <c:pt idx="1070">
                        <c:v>10</c:v>
                      </c:pt>
                      <c:pt idx="1071">
                        <c:v>10</c:v>
                      </c:pt>
                      <c:pt idx="1072">
                        <c:v>11</c:v>
                      </c:pt>
                      <c:pt idx="1073">
                        <c:v>11</c:v>
                      </c:pt>
                      <c:pt idx="1074">
                        <c:v>12</c:v>
                      </c:pt>
                      <c:pt idx="1075">
                        <c:v>12</c:v>
                      </c:pt>
                      <c:pt idx="1076">
                        <c:v>13</c:v>
                      </c:pt>
                      <c:pt idx="1077">
                        <c:v>13</c:v>
                      </c:pt>
                      <c:pt idx="1078">
                        <c:v>14</c:v>
                      </c:pt>
                      <c:pt idx="1079">
                        <c:v>14</c:v>
                      </c:pt>
                      <c:pt idx="1080">
                        <c:v>14</c:v>
                      </c:pt>
                      <c:pt idx="1081">
                        <c:v>15</c:v>
                      </c:pt>
                      <c:pt idx="1082">
                        <c:v>15</c:v>
                      </c:pt>
                      <c:pt idx="1083">
                        <c:v>16</c:v>
                      </c:pt>
                      <c:pt idx="1084">
                        <c:v>16</c:v>
                      </c:pt>
                      <c:pt idx="1085">
                        <c:v>17</c:v>
                      </c:pt>
                      <c:pt idx="1086">
                        <c:v>17</c:v>
                      </c:pt>
                      <c:pt idx="1087">
                        <c:v>18</c:v>
                      </c:pt>
                      <c:pt idx="1088">
                        <c:v>18</c:v>
                      </c:pt>
                      <c:pt idx="1089">
                        <c:v>19</c:v>
                      </c:pt>
                      <c:pt idx="1090">
                        <c:v>19</c:v>
                      </c:pt>
                      <c:pt idx="1091">
                        <c:v>20</c:v>
                      </c:pt>
                      <c:pt idx="1092">
                        <c:v>20</c:v>
                      </c:pt>
                      <c:pt idx="1093">
                        <c:v>21</c:v>
                      </c:pt>
                      <c:pt idx="1094">
                        <c:v>21</c:v>
                      </c:pt>
                      <c:pt idx="1095">
                        <c:v>22</c:v>
                      </c:pt>
                      <c:pt idx="1096">
                        <c:v>22</c:v>
                      </c:pt>
                      <c:pt idx="1097">
                        <c:v>23</c:v>
                      </c:pt>
                      <c:pt idx="1098">
                        <c:v>23</c:v>
                      </c:pt>
                      <c:pt idx="1099">
                        <c:v>0</c:v>
                      </c:pt>
                      <c:pt idx="1100">
                        <c:v>0</c:v>
                      </c:pt>
                      <c:pt idx="1101">
                        <c:v>0</c:v>
                      </c:pt>
                      <c:pt idx="1102">
                        <c:v>1</c:v>
                      </c:pt>
                      <c:pt idx="1103">
                        <c:v>1</c:v>
                      </c:pt>
                      <c:pt idx="1104">
                        <c:v>2</c:v>
                      </c:pt>
                      <c:pt idx="1105">
                        <c:v>2</c:v>
                      </c:pt>
                      <c:pt idx="1106">
                        <c:v>3</c:v>
                      </c:pt>
                      <c:pt idx="1107">
                        <c:v>3</c:v>
                      </c:pt>
                      <c:pt idx="1108">
                        <c:v>4</c:v>
                      </c:pt>
                      <c:pt idx="1109">
                        <c:v>4</c:v>
                      </c:pt>
                      <c:pt idx="1110">
                        <c:v>5</c:v>
                      </c:pt>
                      <c:pt idx="1111">
                        <c:v>5</c:v>
                      </c:pt>
                      <c:pt idx="1112">
                        <c:v>6</c:v>
                      </c:pt>
                      <c:pt idx="1113">
                        <c:v>6</c:v>
                      </c:pt>
                      <c:pt idx="1114">
                        <c:v>7</c:v>
                      </c:pt>
                      <c:pt idx="1115">
                        <c:v>7</c:v>
                      </c:pt>
                      <c:pt idx="1116">
                        <c:v>8</c:v>
                      </c:pt>
                      <c:pt idx="1117">
                        <c:v>8</c:v>
                      </c:pt>
                      <c:pt idx="1118">
                        <c:v>9</c:v>
                      </c:pt>
                      <c:pt idx="1119">
                        <c:v>9</c:v>
                      </c:pt>
                      <c:pt idx="1120">
                        <c:v>10</c:v>
                      </c:pt>
                      <c:pt idx="1121">
                        <c:v>10</c:v>
                      </c:pt>
                      <c:pt idx="1122">
                        <c:v>11</c:v>
                      </c:pt>
                      <c:pt idx="1123">
                        <c:v>11</c:v>
                      </c:pt>
                      <c:pt idx="1124">
                        <c:v>12</c:v>
                      </c:pt>
                      <c:pt idx="1125">
                        <c:v>12</c:v>
                      </c:pt>
                      <c:pt idx="1126">
                        <c:v>13</c:v>
                      </c:pt>
                      <c:pt idx="1127">
                        <c:v>13</c:v>
                      </c:pt>
                      <c:pt idx="1128">
                        <c:v>14</c:v>
                      </c:pt>
                      <c:pt idx="1129">
                        <c:v>14</c:v>
                      </c:pt>
                      <c:pt idx="1130">
                        <c:v>14</c:v>
                      </c:pt>
                      <c:pt idx="1131">
                        <c:v>15</c:v>
                      </c:pt>
                      <c:pt idx="1132">
                        <c:v>15</c:v>
                      </c:pt>
                      <c:pt idx="1133">
                        <c:v>16</c:v>
                      </c:pt>
                      <c:pt idx="1134">
                        <c:v>16</c:v>
                      </c:pt>
                      <c:pt idx="1135">
                        <c:v>17</c:v>
                      </c:pt>
                      <c:pt idx="1136">
                        <c:v>17</c:v>
                      </c:pt>
                      <c:pt idx="1137">
                        <c:v>18</c:v>
                      </c:pt>
                      <c:pt idx="1138">
                        <c:v>18</c:v>
                      </c:pt>
                      <c:pt idx="1139">
                        <c:v>19</c:v>
                      </c:pt>
                      <c:pt idx="1140">
                        <c:v>19</c:v>
                      </c:pt>
                      <c:pt idx="1141">
                        <c:v>20</c:v>
                      </c:pt>
                      <c:pt idx="1142">
                        <c:v>20</c:v>
                      </c:pt>
                      <c:pt idx="1143">
                        <c:v>21</c:v>
                      </c:pt>
                      <c:pt idx="1144">
                        <c:v>21</c:v>
                      </c:pt>
                      <c:pt idx="1145">
                        <c:v>22</c:v>
                      </c:pt>
                      <c:pt idx="1146">
                        <c:v>22</c:v>
                      </c:pt>
                      <c:pt idx="1147">
                        <c:v>23</c:v>
                      </c:pt>
                      <c:pt idx="1148">
                        <c:v>23</c:v>
                      </c:pt>
                      <c:pt idx="1149">
                        <c:v>0</c:v>
                      </c:pt>
                      <c:pt idx="1150">
                        <c:v>0</c:v>
                      </c:pt>
                      <c:pt idx="1151">
                        <c:v>0</c:v>
                      </c:pt>
                      <c:pt idx="1152">
                        <c:v>1</c:v>
                      </c:pt>
                      <c:pt idx="1153">
                        <c:v>1</c:v>
                      </c:pt>
                      <c:pt idx="1154">
                        <c:v>2</c:v>
                      </c:pt>
                      <c:pt idx="1155">
                        <c:v>2</c:v>
                      </c:pt>
                      <c:pt idx="1156">
                        <c:v>3</c:v>
                      </c:pt>
                      <c:pt idx="1157">
                        <c:v>3</c:v>
                      </c:pt>
                      <c:pt idx="1158">
                        <c:v>4</c:v>
                      </c:pt>
                      <c:pt idx="1159">
                        <c:v>4</c:v>
                      </c:pt>
                      <c:pt idx="1160">
                        <c:v>5</c:v>
                      </c:pt>
                      <c:pt idx="1161">
                        <c:v>5</c:v>
                      </c:pt>
                      <c:pt idx="1162">
                        <c:v>6</c:v>
                      </c:pt>
                      <c:pt idx="1163">
                        <c:v>6</c:v>
                      </c:pt>
                      <c:pt idx="1164">
                        <c:v>7</c:v>
                      </c:pt>
                      <c:pt idx="1165">
                        <c:v>7</c:v>
                      </c:pt>
                      <c:pt idx="1166">
                        <c:v>8</c:v>
                      </c:pt>
                      <c:pt idx="1167">
                        <c:v>8</c:v>
                      </c:pt>
                      <c:pt idx="1168">
                        <c:v>9</c:v>
                      </c:pt>
                      <c:pt idx="1169">
                        <c:v>9</c:v>
                      </c:pt>
                      <c:pt idx="1170">
                        <c:v>10</c:v>
                      </c:pt>
                      <c:pt idx="1171">
                        <c:v>10</c:v>
                      </c:pt>
                      <c:pt idx="1172">
                        <c:v>11</c:v>
                      </c:pt>
                      <c:pt idx="1173">
                        <c:v>11</c:v>
                      </c:pt>
                      <c:pt idx="1174">
                        <c:v>12</c:v>
                      </c:pt>
                      <c:pt idx="1175">
                        <c:v>12</c:v>
                      </c:pt>
                      <c:pt idx="1176">
                        <c:v>13</c:v>
                      </c:pt>
                      <c:pt idx="1177">
                        <c:v>13</c:v>
                      </c:pt>
                      <c:pt idx="1178">
                        <c:v>14</c:v>
                      </c:pt>
                      <c:pt idx="1179">
                        <c:v>14</c:v>
                      </c:pt>
                      <c:pt idx="1180">
                        <c:v>14</c:v>
                      </c:pt>
                      <c:pt idx="1181">
                        <c:v>15</c:v>
                      </c:pt>
                      <c:pt idx="1182">
                        <c:v>15</c:v>
                      </c:pt>
                      <c:pt idx="1183">
                        <c:v>16</c:v>
                      </c:pt>
                      <c:pt idx="1184">
                        <c:v>16</c:v>
                      </c:pt>
                      <c:pt idx="1185">
                        <c:v>17</c:v>
                      </c:pt>
                      <c:pt idx="1186">
                        <c:v>17</c:v>
                      </c:pt>
                      <c:pt idx="1187">
                        <c:v>18</c:v>
                      </c:pt>
                      <c:pt idx="1188">
                        <c:v>18</c:v>
                      </c:pt>
                      <c:pt idx="1189">
                        <c:v>19</c:v>
                      </c:pt>
                      <c:pt idx="1190">
                        <c:v>19</c:v>
                      </c:pt>
                      <c:pt idx="1191">
                        <c:v>20</c:v>
                      </c:pt>
                      <c:pt idx="1192">
                        <c:v>20</c:v>
                      </c:pt>
                      <c:pt idx="1193">
                        <c:v>21</c:v>
                      </c:pt>
                      <c:pt idx="1194">
                        <c:v>21</c:v>
                      </c:pt>
                      <c:pt idx="1195">
                        <c:v>22</c:v>
                      </c:pt>
                      <c:pt idx="1196">
                        <c:v>22</c:v>
                      </c:pt>
                      <c:pt idx="1197">
                        <c:v>23</c:v>
                      </c:pt>
                      <c:pt idx="1198">
                        <c:v>23</c:v>
                      </c:pt>
                      <c:pt idx="1199">
                        <c:v>0</c:v>
                      </c:pt>
                      <c:pt idx="1200">
                        <c:v>0</c:v>
                      </c:pt>
                      <c:pt idx="1201">
                        <c:v>0</c:v>
                      </c:pt>
                      <c:pt idx="1202">
                        <c:v>1</c:v>
                      </c:pt>
                      <c:pt idx="1203">
                        <c:v>1</c:v>
                      </c:pt>
                      <c:pt idx="1204">
                        <c:v>2</c:v>
                      </c:pt>
                      <c:pt idx="1205">
                        <c:v>2</c:v>
                      </c:pt>
                      <c:pt idx="1206">
                        <c:v>3</c:v>
                      </c:pt>
                      <c:pt idx="1207">
                        <c:v>3</c:v>
                      </c:pt>
                      <c:pt idx="1208">
                        <c:v>4</c:v>
                      </c:pt>
                      <c:pt idx="1209">
                        <c:v>4</c:v>
                      </c:pt>
                      <c:pt idx="1210">
                        <c:v>5</c:v>
                      </c:pt>
                      <c:pt idx="1211">
                        <c:v>5</c:v>
                      </c:pt>
                      <c:pt idx="1212">
                        <c:v>6</c:v>
                      </c:pt>
                      <c:pt idx="1213">
                        <c:v>6</c:v>
                      </c:pt>
                      <c:pt idx="1214">
                        <c:v>7</c:v>
                      </c:pt>
                      <c:pt idx="1215">
                        <c:v>7</c:v>
                      </c:pt>
                      <c:pt idx="1216">
                        <c:v>8</c:v>
                      </c:pt>
                      <c:pt idx="1217">
                        <c:v>8</c:v>
                      </c:pt>
                      <c:pt idx="1218">
                        <c:v>9</c:v>
                      </c:pt>
                      <c:pt idx="1219">
                        <c:v>9</c:v>
                      </c:pt>
                      <c:pt idx="1220">
                        <c:v>10</c:v>
                      </c:pt>
                      <c:pt idx="1221">
                        <c:v>10</c:v>
                      </c:pt>
                      <c:pt idx="1222">
                        <c:v>11</c:v>
                      </c:pt>
                      <c:pt idx="1223">
                        <c:v>11</c:v>
                      </c:pt>
                      <c:pt idx="1224">
                        <c:v>12</c:v>
                      </c:pt>
                      <c:pt idx="1225">
                        <c:v>12</c:v>
                      </c:pt>
                      <c:pt idx="1226">
                        <c:v>13</c:v>
                      </c:pt>
                      <c:pt idx="1227">
                        <c:v>13</c:v>
                      </c:pt>
                      <c:pt idx="1228">
                        <c:v>14</c:v>
                      </c:pt>
                      <c:pt idx="1229">
                        <c:v>14</c:v>
                      </c:pt>
                      <c:pt idx="1230">
                        <c:v>14</c:v>
                      </c:pt>
                      <c:pt idx="1231">
                        <c:v>15</c:v>
                      </c:pt>
                      <c:pt idx="1232">
                        <c:v>15</c:v>
                      </c:pt>
                      <c:pt idx="1233">
                        <c:v>16</c:v>
                      </c:pt>
                      <c:pt idx="1234">
                        <c:v>16</c:v>
                      </c:pt>
                      <c:pt idx="1235">
                        <c:v>17</c:v>
                      </c:pt>
                      <c:pt idx="1236">
                        <c:v>17</c:v>
                      </c:pt>
                      <c:pt idx="1237">
                        <c:v>18</c:v>
                      </c:pt>
                      <c:pt idx="1238">
                        <c:v>18</c:v>
                      </c:pt>
                      <c:pt idx="1239">
                        <c:v>19</c:v>
                      </c:pt>
                      <c:pt idx="1240">
                        <c:v>19</c:v>
                      </c:pt>
                      <c:pt idx="1241">
                        <c:v>20</c:v>
                      </c:pt>
                      <c:pt idx="1242">
                        <c:v>20</c:v>
                      </c:pt>
                      <c:pt idx="1243">
                        <c:v>21</c:v>
                      </c:pt>
                      <c:pt idx="1244">
                        <c:v>21</c:v>
                      </c:pt>
                      <c:pt idx="1245">
                        <c:v>22</c:v>
                      </c:pt>
                      <c:pt idx="1246">
                        <c:v>22</c:v>
                      </c:pt>
                      <c:pt idx="1247">
                        <c:v>23</c:v>
                      </c:pt>
                      <c:pt idx="1248">
                        <c:v>23</c:v>
                      </c:pt>
                      <c:pt idx="1249">
                        <c:v>0</c:v>
                      </c:pt>
                      <c:pt idx="1250">
                        <c:v>0</c:v>
                      </c:pt>
                      <c:pt idx="1251">
                        <c:v>0</c:v>
                      </c:pt>
                      <c:pt idx="1252">
                        <c:v>1</c:v>
                      </c:pt>
                      <c:pt idx="1253">
                        <c:v>1</c:v>
                      </c:pt>
                      <c:pt idx="1254">
                        <c:v>2</c:v>
                      </c:pt>
                      <c:pt idx="1255">
                        <c:v>2</c:v>
                      </c:pt>
                      <c:pt idx="1256">
                        <c:v>3</c:v>
                      </c:pt>
                      <c:pt idx="1257">
                        <c:v>3</c:v>
                      </c:pt>
                      <c:pt idx="1258">
                        <c:v>4</c:v>
                      </c:pt>
                      <c:pt idx="1259">
                        <c:v>4</c:v>
                      </c:pt>
                      <c:pt idx="1260">
                        <c:v>5</c:v>
                      </c:pt>
                      <c:pt idx="1261">
                        <c:v>5</c:v>
                      </c:pt>
                      <c:pt idx="1262">
                        <c:v>6</c:v>
                      </c:pt>
                      <c:pt idx="1263">
                        <c:v>6</c:v>
                      </c:pt>
                      <c:pt idx="1264">
                        <c:v>7</c:v>
                      </c:pt>
                      <c:pt idx="1265">
                        <c:v>7</c:v>
                      </c:pt>
                      <c:pt idx="1266">
                        <c:v>8</c:v>
                      </c:pt>
                      <c:pt idx="1267">
                        <c:v>8</c:v>
                      </c:pt>
                      <c:pt idx="1268">
                        <c:v>9</c:v>
                      </c:pt>
                      <c:pt idx="1269">
                        <c:v>9</c:v>
                      </c:pt>
                      <c:pt idx="1270">
                        <c:v>10</c:v>
                      </c:pt>
                      <c:pt idx="1271">
                        <c:v>10</c:v>
                      </c:pt>
                      <c:pt idx="1272">
                        <c:v>11</c:v>
                      </c:pt>
                      <c:pt idx="1273">
                        <c:v>11</c:v>
                      </c:pt>
                      <c:pt idx="1274">
                        <c:v>12</c:v>
                      </c:pt>
                      <c:pt idx="1275">
                        <c:v>12</c:v>
                      </c:pt>
                      <c:pt idx="1276">
                        <c:v>13</c:v>
                      </c:pt>
                      <c:pt idx="1277">
                        <c:v>13</c:v>
                      </c:pt>
                      <c:pt idx="1278">
                        <c:v>14</c:v>
                      </c:pt>
                      <c:pt idx="1279">
                        <c:v>14</c:v>
                      </c:pt>
                      <c:pt idx="1280">
                        <c:v>14</c:v>
                      </c:pt>
                      <c:pt idx="1281">
                        <c:v>15</c:v>
                      </c:pt>
                      <c:pt idx="1282">
                        <c:v>15</c:v>
                      </c:pt>
                      <c:pt idx="1283">
                        <c:v>16</c:v>
                      </c:pt>
                      <c:pt idx="1284">
                        <c:v>16</c:v>
                      </c:pt>
                      <c:pt idx="1285">
                        <c:v>17</c:v>
                      </c:pt>
                      <c:pt idx="1286">
                        <c:v>17</c:v>
                      </c:pt>
                      <c:pt idx="1287">
                        <c:v>18</c:v>
                      </c:pt>
                      <c:pt idx="1288">
                        <c:v>18</c:v>
                      </c:pt>
                      <c:pt idx="1289">
                        <c:v>19</c:v>
                      </c:pt>
                      <c:pt idx="1290">
                        <c:v>19</c:v>
                      </c:pt>
                      <c:pt idx="1291">
                        <c:v>20</c:v>
                      </c:pt>
                      <c:pt idx="1292">
                        <c:v>20</c:v>
                      </c:pt>
                      <c:pt idx="1293">
                        <c:v>21</c:v>
                      </c:pt>
                      <c:pt idx="1294">
                        <c:v>21</c:v>
                      </c:pt>
                      <c:pt idx="1295">
                        <c:v>22</c:v>
                      </c:pt>
                      <c:pt idx="1296">
                        <c:v>22</c:v>
                      </c:pt>
                      <c:pt idx="1297">
                        <c:v>23</c:v>
                      </c:pt>
                      <c:pt idx="1298">
                        <c:v>23</c:v>
                      </c:pt>
                      <c:pt idx="1299">
                        <c:v>0</c:v>
                      </c:pt>
                      <c:pt idx="1300">
                        <c:v>0</c:v>
                      </c:pt>
                      <c:pt idx="1301">
                        <c:v>0</c:v>
                      </c:pt>
                      <c:pt idx="1302">
                        <c:v>1</c:v>
                      </c:pt>
                      <c:pt idx="1303">
                        <c:v>1</c:v>
                      </c:pt>
                      <c:pt idx="1304">
                        <c:v>2</c:v>
                      </c:pt>
                      <c:pt idx="1305">
                        <c:v>2</c:v>
                      </c:pt>
                      <c:pt idx="1306">
                        <c:v>3</c:v>
                      </c:pt>
                      <c:pt idx="1307">
                        <c:v>3</c:v>
                      </c:pt>
                      <c:pt idx="1308">
                        <c:v>4</c:v>
                      </c:pt>
                      <c:pt idx="1309">
                        <c:v>4</c:v>
                      </c:pt>
                      <c:pt idx="1310">
                        <c:v>5</c:v>
                      </c:pt>
                      <c:pt idx="1311">
                        <c:v>5</c:v>
                      </c:pt>
                      <c:pt idx="1312">
                        <c:v>6</c:v>
                      </c:pt>
                      <c:pt idx="1313">
                        <c:v>6</c:v>
                      </c:pt>
                      <c:pt idx="1314">
                        <c:v>7</c:v>
                      </c:pt>
                      <c:pt idx="1315">
                        <c:v>7</c:v>
                      </c:pt>
                      <c:pt idx="1316">
                        <c:v>8</c:v>
                      </c:pt>
                      <c:pt idx="1317">
                        <c:v>8</c:v>
                      </c:pt>
                      <c:pt idx="1318">
                        <c:v>9</c:v>
                      </c:pt>
                      <c:pt idx="1319">
                        <c:v>9</c:v>
                      </c:pt>
                      <c:pt idx="1320">
                        <c:v>10</c:v>
                      </c:pt>
                      <c:pt idx="1321">
                        <c:v>10</c:v>
                      </c:pt>
                      <c:pt idx="1322">
                        <c:v>11</c:v>
                      </c:pt>
                      <c:pt idx="1323">
                        <c:v>11</c:v>
                      </c:pt>
                      <c:pt idx="1324">
                        <c:v>12</c:v>
                      </c:pt>
                      <c:pt idx="1325">
                        <c:v>12</c:v>
                      </c:pt>
                      <c:pt idx="1326">
                        <c:v>13</c:v>
                      </c:pt>
                      <c:pt idx="1327">
                        <c:v>13</c:v>
                      </c:pt>
                      <c:pt idx="1328">
                        <c:v>14</c:v>
                      </c:pt>
                      <c:pt idx="1329">
                        <c:v>14</c:v>
                      </c:pt>
                      <c:pt idx="1330">
                        <c:v>14</c:v>
                      </c:pt>
                      <c:pt idx="1331">
                        <c:v>15</c:v>
                      </c:pt>
                      <c:pt idx="1332">
                        <c:v>15</c:v>
                      </c:pt>
                      <c:pt idx="1333">
                        <c:v>16</c:v>
                      </c:pt>
                      <c:pt idx="1334">
                        <c:v>16</c:v>
                      </c:pt>
                      <c:pt idx="1335">
                        <c:v>17</c:v>
                      </c:pt>
                      <c:pt idx="1336">
                        <c:v>17</c:v>
                      </c:pt>
                      <c:pt idx="1337">
                        <c:v>18</c:v>
                      </c:pt>
                      <c:pt idx="1338">
                        <c:v>18</c:v>
                      </c:pt>
                      <c:pt idx="1339">
                        <c:v>19</c:v>
                      </c:pt>
                      <c:pt idx="1340">
                        <c:v>19</c:v>
                      </c:pt>
                      <c:pt idx="1341">
                        <c:v>20</c:v>
                      </c:pt>
                      <c:pt idx="1342">
                        <c:v>20</c:v>
                      </c:pt>
                      <c:pt idx="1343">
                        <c:v>21</c:v>
                      </c:pt>
                      <c:pt idx="1344">
                        <c:v>21</c:v>
                      </c:pt>
                      <c:pt idx="1345">
                        <c:v>22</c:v>
                      </c:pt>
                      <c:pt idx="1346">
                        <c:v>22</c:v>
                      </c:pt>
                      <c:pt idx="1347">
                        <c:v>23</c:v>
                      </c:pt>
                      <c:pt idx="1348">
                        <c:v>23</c:v>
                      </c:pt>
                      <c:pt idx="1349">
                        <c:v>0</c:v>
                      </c:pt>
                      <c:pt idx="1350">
                        <c:v>0</c:v>
                      </c:pt>
                      <c:pt idx="1351">
                        <c:v>0</c:v>
                      </c:pt>
                      <c:pt idx="1352">
                        <c:v>1</c:v>
                      </c:pt>
                      <c:pt idx="1353">
                        <c:v>1</c:v>
                      </c:pt>
                      <c:pt idx="1354">
                        <c:v>2</c:v>
                      </c:pt>
                      <c:pt idx="1355">
                        <c:v>2</c:v>
                      </c:pt>
                      <c:pt idx="1356">
                        <c:v>3</c:v>
                      </c:pt>
                      <c:pt idx="1357">
                        <c:v>3</c:v>
                      </c:pt>
                      <c:pt idx="1358">
                        <c:v>4</c:v>
                      </c:pt>
                      <c:pt idx="1359">
                        <c:v>4</c:v>
                      </c:pt>
                      <c:pt idx="1360">
                        <c:v>5</c:v>
                      </c:pt>
                      <c:pt idx="1361">
                        <c:v>5</c:v>
                      </c:pt>
                      <c:pt idx="1362">
                        <c:v>6</c:v>
                      </c:pt>
                      <c:pt idx="1363">
                        <c:v>6</c:v>
                      </c:pt>
                      <c:pt idx="1364">
                        <c:v>7</c:v>
                      </c:pt>
                      <c:pt idx="1365">
                        <c:v>7</c:v>
                      </c:pt>
                      <c:pt idx="1366">
                        <c:v>8</c:v>
                      </c:pt>
                      <c:pt idx="1367">
                        <c:v>8</c:v>
                      </c:pt>
                      <c:pt idx="1368">
                        <c:v>9</c:v>
                      </c:pt>
                      <c:pt idx="1369">
                        <c:v>9</c:v>
                      </c:pt>
                      <c:pt idx="1370">
                        <c:v>10</c:v>
                      </c:pt>
                      <c:pt idx="1371">
                        <c:v>10</c:v>
                      </c:pt>
                      <c:pt idx="1372">
                        <c:v>11</c:v>
                      </c:pt>
                      <c:pt idx="1373">
                        <c:v>11</c:v>
                      </c:pt>
                      <c:pt idx="1374">
                        <c:v>12</c:v>
                      </c:pt>
                      <c:pt idx="1375">
                        <c:v>12</c:v>
                      </c:pt>
                      <c:pt idx="1376">
                        <c:v>13</c:v>
                      </c:pt>
                      <c:pt idx="1377">
                        <c:v>13</c:v>
                      </c:pt>
                      <c:pt idx="1378">
                        <c:v>14</c:v>
                      </c:pt>
                      <c:pt idx="1379">
                        <c:v>14</c:v>
                      </c:pt>
                      <c:pt idx="1380">
                        <c:v>14</c:v>
                      </c:pt>
                      <c:pt idx="1381">
                        <c:v>15</c:v>
                      </c:pt>
                      <c:pt idx="1382">
                        <c:v>15</c:v>
                      </c:pt>
                      <c:pt idx="1383">
                        <c:v>16</c:v>
                      </c:pt>
                      <c:pt idx="1384">
                        <c:v>16</c:v>
                      </c:pt>
                      <c:pt idx="1385">
                        <c:v>17</c:v>
                      </c:pt>
                      <c:pt idx="1386">
                        <c:v>17</c:v>
                      </c:pt>
                      <c:pt idx="1387">
                        <c:v>18</c:v>
                      </c:pt>
                      <c:pt idx="1388">
                        <c:v>18</c:v>
                      </c:pt>
                      <c:pt idx="1389">
                        <c:v>19</c:v>
                      </c:pt>
                      <c:pt idx="1390">
                        <c:v>19</c:v>
                      </c:pt>
                      <c:pt idx="1391">
                        <c:v>20</c:v>
                      </c:pt>
                      <c:pt idx="1392">
                        <c:v>20</c:v>
                      </c:pt>
                      <c:pt idx="1393">
                        <c:v>21</c:v>
                      </c:pt>
                      <c:pt idx="1394">
                        <c:v>21</c:v>
                      </c:pt>
                      <c:pt idx="1395">
                        <c:v>22</c:v>
                      </c:pt>
                      <c:pt idx="1396">
                        <c:v>22</c:v>
                      </c:pt>
                      <c:pt idx="1397">
                        <c:v>23</c:v>
                      </c:pt>
                      <c:pt idx="1398">
                        <c:v>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 1'!$T$2:$T$1402</c15:sqref>
                        </c15:formulaRef>
                      </c:ext>
                    </c:extLst>
                    <c:numCache>
                      <c:formatCode>General</c:formatCode>
                      <c:ptCount val="1401"/>
                      <c:pt idx="0">
                        <c:v>0.56826900000000002</c:v>
                      </c:pt>
                      <c:pt idx="1">
                        <c:v>0.61626400000000003</c:v>
                      </c:pt>
                      <c:pt idx="2">
                        <c:v>0.65063000000000004</c:v>
                      </c:pt>
                      <c:pt idx="3">
                        <c:v>0.59897999999999996</c:v>
                      </c:pt>
                      <c:pt idx="4">
                        <c:v>0.637154</c:v>
                      </c:pt>
                      <c:pt idx="5">
                        <c:v>0.62009199999999998</c:v>
                      </c:pt>
                      <c:pt idx="6">
                        <c:v>0.68938999999999995</c:v>
                      </c:pt>
                      <c:pt idx="7">
                        <c:v>0.635629</c:v>
                      </c:pt>
                      <c:pt idx="8">
                        <c:v>0.57150900000000004</c:v>
                      </c:pt>
                      <c:pt idx="9">
                        <c:v>0.72700100000000001</c:v>
                      </c:pt>
                      <c:pt idx="10">
                        <c:v>0.67763899999999999</c:v>
                      </c:pt>
                      <c:pt idx="11">
                        <c:v>0.61408700000000005</c:v>
                      </c:pt>
                      <c:pt idx="12">
                        <c:v>0.71584300000000001</c:v>
                      </c:pt>
                      <c:pt idx="13">
                        <c:v>0.72518400000000005</c:v>
                      </c:pt>
                      <c:pt idx="14">
                        <c:v>0.56317499999999998</c:v>
                      </c:pt>
                      <c:pt idx="15">
                        <c:v>0.67541700000000005</c:v>
                      </c:pt>
                      <c:pt idx="16">
                        <c:v>0.67749599999999999</c:v>
                      </c:pt>
                      <c:pt idx="17">
                        <c:v>0.63754500000000003</c:v>
                      </c:pt>
                      <c:pt idx="18">
                        <c:v>0.73063199999999995</c:v>
                      </c:pt>
                      <c:pt idx="19">
                        <c:v>0.59683299999999995</c:v>
                      </c:pt>
                      <c:pt idx="20">
                        <c:v>0.52096399999999998</c:v>
                      </c:pt>
                      <c:pt idx="21">
                        <c:v>0.57294100000000003</c:v>
                      </c:pt>
                      <c:pt idx="22">
                        <c:v>0.59020399999999995</c:v>
                      </c:pt>
                      <c:pt idx="23">
                        <c:v>0.70214500000000002</c:v>
                      </c:pt>
                      <c:pt idx="24">
                        <c:v>0.690608</c:v>
                      </c:pt>
                      <c:pt idx="25">
                        <c:v>0.60511099999999995</c:v>
                      </c:pt>
                      <c:pt idx="26">
                        <c:v>0.59701400000000004</c:v>
                      </c:pt>
                      <c:pt idx="27">
                        <c:v>0.76495100000000005</c:v>
                      </c:pt>
                      <c:pt idx="28">
                        <c:v>0.56770699999999996</c:v>
                      </c:pt>
                      <c:pt idx="29">
                        <c:v>0.65620800000000001</c:v>
                      </c:pt>
                      <c:pt idx="30">
                        <c:v>0.59683299999999995</c:v>
                      </c:pt>
                      <c:pt idx="31">
                        <c:v>0.79730100000000004</c:v>
                      </c:pt>
                      <c:pt idx="32">
                        <c:v>0.51594799999999996</c:v>
                      </c:pt>
                      <c:pt idx="33">
                        <c:v>0.26875100000000002</c:v>
                      </c:pt>
                      <c:pt idx="34">
                        <c:v>0.48459099999999999</c:v>
                      </c:pt>
                      <c:pt idx="35">
                        <c:v>0.38013599999999997</c:v>
                      </c:pt>
                      <c:pt idx="36">
                        <c:v>0.39641300000000002</c:v>
                      </c:pt>
                      <c:pt idx="37">
                        <c:v>0.50304499999999996</c:v>
                      </c:pt>
                      <c:pt idx="38">
                        <c:v>0.54215500000000005</c:v>
                      </c:pt>
                      <c:pt idx="39">
                        <c:v>0.64465399999999995</c:v>
                      </c:pt>
                      <c:pt idx="40">
                        <c:v>0.62936599999999998</c:v>
                      </c:pt>
                      <c:pt idx="41">
                        <c:v>0.57484500000000005</c:v>
                      </c:pt>
                      <c:pt idx="42">
                        <c:v>0.59054499999999999</c:v>
                      </c:pt>
                      <c:pt idx="43">
                        <c:v>0.63505500000000004</c:v>
                      </c:pt>
                      <c:pt idx="44">
                        <c:v>0.645895</c:v>
                      </c:pt>
                      <c:pt idx="45">
                        <c:v>0.58483399999999996</c:v>
                      </c:pt>
                      <c:pt idx="46">
                        <c:v>0.633162</c:v>
                      </c:pt>
                      <c:pt idx="47">
                        <c:v>0.56133599999999995</c:v>
                      </c:pt>
                      <c:pt idx="48">
                        <c:v>0.66585799999999995</c:v>
                      </c:pt>
                      <c:pt idx="49">
                        <c:v>0.727047</c:v>
                      </c:pt>
                      <c:pt idx="50">
                        <c:v>0.68103800000000003</c:v>
                      </c:pt>
                      <c:pt idx="51">
                        <c:v>0.65326200000000001</c:v>
                      </c:pt>
                      <c:pt idx="52">
                        <c:v>0.68881800000000004</c:v>
                      </c:pt>
                      <c:pt idx="53">
                        <c:v>0.57455999999999996</c:v>
                      </c:pt>
                      <c:pt idx="54">
                        <c:v>0.66057900000000003</c:v>
                      </c:pt>
                      <c:pt idx="55">
                        <c:v>0.71104199999999995</c:v>
                      </c:pt>
                      <c:pt idx="56">
                        <c:v>0.73009100000000005</c:v>
                      </c:pt>
                      <c:pt idx="57">
                        <c:v>0.31657299999999999</c:v>
                      </c:pt>
                      <c:pt idx="58">
                        <c:v>0.42797800000000003</c:v>
                      </c:pt>
                      <c:pt idx="59">
                        <c:v>0.68580700000000006</c:v>
                      </c:pt>
                      <c:pt idx="60">
                        <c:v>0.50132200000000005</c:v>
                      </c:pt>
                      <c:pt idx="61">
                        <c:v>0.70657099999999995</c:v>
                      </c:pt>
                      <c:pt idx="62">
                        <c:v>0.71416199999999996</c:v>
                      </c:pt>
                      <c:pt idx="63">
                        <c:v>0.60739699999999996</c:v>
                      </c:pt>
                      <c:pt idx="64">
                        <c:v>0.53812300000000002</c:v>
                      </c:pt>
                      <c:pt idx="65">
                        <c:v>0.57983799999999996</c:v>
                      </c:pt>
                      <c:pt idx="66">
                        <c:v>0.68490300000000004</c:v>
                      </c:pt>
                      <c:pt idx="67">
                        <c:v>0.60272999999999999</c:v>
                      </c:pt>
                      <c:pt idx="68">
                        <c:v>0.59221599999999996</c:v>
                      </c:pt>
                      <c:pt idx="69">
                        <c:v>0.81699500000000003</c:v>
                      </c:pt>
                      <c:pt idx="70">
                        <c:v>0.64617400000000003</c:v>
                      </c:pt>
                      <c:pt idx="71">
                        <c:v>0.66164100000000003</c:v>
                      </c:pt>
                      <c:pt idx="72">
                        <c:v>0.28027600000000003</c:v>
                      </c:pt>
                      <c:pt idx="73">
                        <c:v>0.67377500000000001</c:v>
                      </c:pt>
                      <c:pt idx="74">
                        <c:v>0.52225500000000002</c:v>
                      </c:pt>
                      <c:pt idx="75">
                        <c:v>0.54627700000000001</c:v>
                      </c:pt>
                      <c:pt idx="76">
                        <c:v>0.453401</c:v>
                      </c:pt>
                      <c:pt idx="77">
                        <c:v>0.56176800000000005</c:v>
                      </c:pt>
                      <c:pt idx="78">
                        <c:v>0.53187300000000004</c:v>
                      </c:pt>
                      <c:pt idx="79">
                        <c:v>0.62321400000000005</c:v>
                      </c:pt>
                      <c:pt idx="80">
                        <c:v>0.62559299999999995</c:v>
                      </c:pt>
                      <c:pt idx="81">
                        <c:v>0.80433299999999996</c:v>
                      </c:pt>
                      <c:pt idx="82">
                        <c:v>0.72167800000000004</c:v>
                      </c:pt>
                      <c:pt idx="83">
                        <c:v>0.66972699999999996</c:v>
                      </c:pt>
                      <c:pt idx="84">
                        <c:v>0.70096000000000003</c:v>
                      </c:pt>
                      <c:pt idx="85">
                        <c:v>0.54602399999999995</c:v>
                      </c:pt>
                      <c:pt idx="86">
                        <c:v>0.55139000000000005</c:v>
                      </c:pt>
                      <c:pt idx="87">
                        <c:v>0.53891800000000001</c:v>
                      </c:pt>
                      <c:pt idx="88">
                        <c:v>0.77714799999999995</c:v>
                      </c:pt>
                      <c:pt idx="89">
                        <c:v>0.616062</c:v>
                      </c:pt>
                      <c:pt idx="90">
                        <c:v>0.60409199999999996</c:v>
                      </c:pt>
                      <c:pt idx="91">
                        <c:v>0.62018399999999996</c:v>
                      </c:pt>
                      <c:pt idx="92">
                        <c:v>0.56002799999999997</c:v>
                      </c:pt>
                      <c:pt idx="93">
                        <c:v>0.65871999999999997</c:v>
                      </c:pt>
                      <c:pt idx="94">
                        <c:v>0.69148900000000002</c:v>
                      </c:pt>
                      <c:pt idx="95">
                        <c:v>0.71943900000000005</c:v>
                      </c:pt>
                      <c:pt idx="96">
                        <c:v>0.55849800000000005</c:v>
                      </c:pt>
                      <c:pt idx="97">
                        <c:v>0.66159400000000002</c:v>
                      </c:pt>
                      <c:pt idx="98">
                        <c:v>0.658636</c:v>
                      </c:pt>
                      <c:pt idx="99">
                        <c:v>0.664107</c:v>
                      </c:pt>
                      <c:pt idx="100">
                        <c:v>0.651007</c:v>
                      </c:pt>
                      <c:pt idx="101">
                        <c:v>0.689056</c:v>
                      </c:pt>
                      <c:pt idx="102">
                        <c:v>0.54703000000000002</c:v>
                      </c:pt>
                      <c:pt idx="103">
                        <c:v>0.65827400000000003</c:v>
                      </c:pt>
                      <c:pt idx="104">
                        <c:v>0.88153499999999996</c:v>
                      </c:pt>
                      <c:pt idx="105">
                        <c:v>0.61698600000000003</c:v>
                      </c:pt>
                      <c:pt idx="106">
                        <c:v>0.89827000000000001</c:v>
                      </c:pt>
                      <c:pt idx="107">
                        <c:v>0.86106400000000005</c:v>
                      </c:pt>
                      <c:pt idx="108">
                        <c:v>0.53395800000000004</c:v>
                      </c:pt>
                      <c:pt idx="109">
                        <c:v>0.43344199999999999</c:v>
                      </c:pt>
                      <c:pt idx="110">
                        <c:v>0.59176399999999996</c:v>
                      </c:pt>
                      <c:pt idx="111">
                        <c:v>0.49741600000000002</c:v>
                      </c:pt>
                      <c:pt idx="112">
                        <c:v>0.57375100000000001</c:v>
                      </c:pt>
                      <c:pt idx="113">
                        <c:v>0.583507</c:v>
                      </c:pt>
                      <c:pt idx="114">
                        <c:v>0.58189500000000005</c:v>
                      </c:pt>
                      <c:pt idx="115">
                        <c:v>0.413941</c:v>
                      </c:pt>
                      <c:pt idx="116">
                        <c:v>0.40658899999999998</c:v>
                      </c:pt>
                      <c:pt idx="117">
                        <c:v>0.51850700000000005</c:v>
                      </c:pt>
                      <c:pt idx="118">
                        <c:v>0.442357</c:v>
                      </c:pt>
                      <c:pt idx="119">
                        <c:v>0.46527800000000002</c:v>
                      </c:pt>
                      <c:pt idx="120">
                        <c:v>0.44599100000000003</c:v>
                      </c:pt>
                      <c:pt idx="121">
                        <c:v>0.405866</c:v>
                      </c:pt>
                      <c:pt idx="122">
                        <c:v>0.265648</c:v>
                      </c:pt>
                      <c:pt idx="123">
                        <c:v>0.258797</c:v>
                      </c:pt>
                      <c:pt idx="124">
                        <c:v>0.55144199999999999</c:v>
                      </c:pt>
                      <c:pt idx="125">
                        <c:v>0.50324199999999997</c:v>
                      </c:pt>
                      <c:pt idx="126">
                        <c:v>0.38272800000000001</c:v>
                      </c:pt>
                      <c:pt idx="127">
                        <c:v>0.31540200000000002</c:v>
                      </c:pt>
                      <c:pt idx="128">
                        <c:v>0.210705</c:v>
                      </c:pt>
                      <c:pt idx="129">
                        <c:v>0.160192</c:v>
                      </c:pt>
                      <c:pt idx="130">
                        <c:v>0.35115099999999999</c:v>
                      </c:pt>
                      <c:pt idx="131">
                        <c:v>0.45655699999999999</c:v>
                      </c:pt>
                      <c:pt idx="132">
                        <c:v>0.29747099999999999</c:v>
                      </c:pt>
                      <c:pt idx="133">
                        <c:v>0.32287100000000002</c:v>
                      </c:pt>
                      <c:pt idx="134">
                        <c:v>0.32042900000000002</c:v>
                      </c:pt>
                      <c:pt idx="135">
                        <c:v>0.30025499999999999</c:v>
                      </c:pt>
                      <c:pt idx="136">
                        <c:v>0.55157</c:v>
                      </c:pt>
                      <c:pt idx="137">
                        <c:v>0.25899899999999998</c:v>
                      </c:pt>
                      <c:pt idx="138">
                        <c:v>0.45545999999999998</c:v>
                      </c:pt>
                      <c:pt idx="139">
                        <c:v>0.394567</c:v>
                      </c:pt>
                      <c:pt idx="140">
                        <c:v>0.30297800000000003</c:v>
                      </c:pt>
                      <c:pt idx="141">
                        <c:v>0.295651</c:v>
                      </c:pt>
                      <c:pt idx="142">
                        <c:v>0.59608099999999997</c:v>
                      </c:pt>
                      <c:pt idx="143">
                        <c:v>0.44872000000000001</c:v>
                      </c:pt>
                      <c:pt idx="144">
                        <c:v>0.56852400000000003</c:v>
                      </c:pt>
                      <c:pt idx="145">
                        <c:v>0.40764099999999998</c:v>
                      </c:pt>
                      <c:pt idx="146">
                        <c:v>0.50975000000000004</c:v>
                      </c:pt>
                      <c:pt idx="147">
                        <c:v>0.50711799999999996</c:v>
                      </c:pt>
                      <c:pt idx="148">
                        <c:v>0.61014999999999997</c:v>
                      </c:pt>
                      <c:pt idx="149">
                        <c:v>0.598078</c:v>
                      </c:pt>
                      <c:pt idx="150">
                        <c:v>0.58450899999999995</c:v>
                      </c:pt>
                      <c:pt idx="151">
                        <c:v>0.55712899999999999</c:v>
                      </c:pt>
                      <c:pt idx="152">
                        <c:v>0.56402200000000002</c:v>
                      </c:pt>
                      <c:pt idx="153">
                        <c:v>0.54668300000000003</c:v>
                      </c:pt>
                      <c:pt idx="154">
                        <c:v>0.56473799999999996</c:v>
                      </c:pt>
                      <c:pt idx="155">
                        <c:v>0.51006799999999997</c:v>
                      </c:pt>
                      <c:pt idx="156">
                        <c:v>0.70723599999999998</c:v>
                      </c:pt>
                      <c:pt idx="157">
                        <c:v>0.48477300000000001</c:v>
                      </c:pt>
                      <c:pt idx="158">
                        <c:v>0.15378</c:v>
                      </c:pt>
                      <c:pt idx="159">
                        <c:v>0.494643</c:v>
                      </c:pt>
                      <c:pt idx="160">
                        <c:v>0.35371799999999998</c:v>
                      </c:pt>
                      <c:pt idx="161">
                        <c:v>0.480352</c:v>
                      </c:pt>
                      <c:pt idx="162">
                        <c:v>0.44517299999999999</c:v>
                      </c:pt>
                      <c:pt idx="163">
                        <c:v>0.59013700000000002</c:v>
                      </c:pt>
                      <c:pt idx="164">
                        <c:v>0.38051099999999999</c:v>
                      </c:pt>
                      <c:pt idx="165">
                        <c:v>0.62026599999999998</c:v>
                      </c:pt>
                      <c:pt idx="166">
                        <c:v>0.55059599999999997</c:v>
                      </c:pt>
                      <c:pt idx="167">
                        <c:v>0.56428900000000004</c:v>
                      </c:pt>
                      <c:pt idx="168">
                        <c:v>0.53876900000000005</c:v>
                      </c:pt>
                      <c:pt idx="169">
                        <c:v>0.62321300000000002</c:v>
                      </c:pt>
                      <c:pt idx="170">
                        <c:v>0.54719600000000002</c:v>
                      </c:pt>
                      <c:pt idx="171">
                        <c:v>0.45106400000000002</c:v>
                      </c:pt>
                      <c:pt idx="172">
                        <c:v>0.60061799999999999</c:v>
                      </c:pt>
                      <c:pt idx="173">
                        <c:v>0.56522600000000001</c:v>
                      </c:pt>
                      <c:pt idx="174">
                        <c:v>0.68462500000000004</c:v>
                      </c:pt>
                      <c:pt idx="175">
                        <c:v>0.72988299999999995</c:v>
                      </c:pt>
                      <c:pt idx="176">
                        <c:v>0.60260000000000002</c:v>
                      </c:pt>
                      <c:pt idx="177">
                        <c:v>0.64930900000000003</c:v>
                      </c:pt>
                      <c:pt idx="178">
                        <c:v>0.67305800000000005</c:v>
                      </c:pt>
                      <c:pt idx="179">
                        <c:v>0.61861600000000005</c:v>
                      </c:pt>
                      <c:pt idx="180">
                        <c:v>0.73796600000000001</c:v>
                      </c:pt>
                      <c:pt idx="181">
                        <c:v>0.69553500000000001</c:v>
                      </c:pt>
                      <c:pt idx="182">
                        <c:v>0.66286599999999996</c:v>
                      </c:pt>
                      <c:pt idx="183">
                        <c:v>0.67128699999999997</c:v>
                      </c:pt>
                      <c:pt idx="184">
                        <c:v>0.67589500000000002</c:v>
                      </c:pt>
                      <c:pt idx="185">
                        <c:v>0.73706099999999997</c:v>
                      </c:pt>
                      <c:pt idx="186">
                        <c:v>0.69728199999999996</c:v>
                      </c:pt>
                      <c:pt idx="187">
                        <c:v>0.63765400000000005</c:v>
                      </c:pt>
                      <c:pt idx="188">
                        <c:v>0.61502199999999996</c:v>
                      </c:pt>
                      <c:pt idx="189">
                        <c:v>0.49704599999999999</c:v>
                      </c:pt>
                      <c:pt idx="190">
                        <c:v>0.71963100000000002</c:v>
                      </c:pt>
                      <c:pt idx="191">
                        <c:v>0.68606900000000004</c:v>
                      </c:pt>
                      <c:pt idx="192">
                        <c:v>0.53681500000000004</c:v>
                      </c:pt>
                      <c:pt idx="193">
                        <c:v>0.66329000000000005</c:v>
                      </c:pt>
                      <c:pt idx="194">
                        <c:v>0.70330199999999998</c:v>
                      </c:pt>
                      <c:pt idx="195">
                        <c:v>0.62149299999999996</c:v>
                      </c:pt>
                      <c:pt idx="196">
                        <c:v>0.67001900000000003</c:v>
                      </c:pt>
                      <c:pt idx="197">
                        <c:v>0.65546800000000005</c:v>
                      </c:pt>
                      <c:pt idx="198">
                        <c:v>0.69021900000000003</c:v>
                      </c:pt>
                      <c:pt idx="199">
                        <c:v>0.647814</c:v>
                      </c:pt>
                      <c:pt idx="200">
                        <c:v>0.74103399999999997</c:v>
                      </c:pt>
                      <c:pt idx="201">
                        <c:v>0.66503500000000004</c:v>
                      </c:pt>
                      <c:pt idx="202">
                        <c:v>0.42556699999999997</c:v>
                      </c:pt>
                      <c:pt idx="203">
                        <c:v>0.670956</c:v>
                      </c:pt>
                      <c:pt idx="204">
                        <c:v>0.20100899999999999</c:v>
                      </c:pt>
                      <c:pt idx="205">
                        <c:v>0.61895699999999998</c:v>
                      </c:pt>
                      <c:pt idx="206">
                        <c:v>0.64707899999999996</c:v>
                      </c:pt>
                      <c:pt idx="207">
                        <c:v>0.709866</c:v>
                      </c:pt>
                      <c:pt idx="208">
                        <c:v>0.66239400000000004</c:v>
                      </c:pt>
                      <c:pt idx="209">
                        <c:v>0.49381799999999998</c:v>
                      </c:pt>
                      <c:pt idx="210">
                        <c:v>0.55715400000000004</c:v>
                      </c:pt>
                      <c:pt idx="211">
                        <c:v>0.68843299999999996</c:v>
                      </c:pt>
                      <c:pt idx="212">
                        <c:v>0.67439899999999997</c:v>
                      </c:pt>
                      <c:pt idx="213">
                        <c:v>0.59601899999999997</c:v>
                      </c:pt>
                      <c:pt idx="214">
                        <c:v>0.621475</c:v>
                      </c:pt>
                      <c:pt idx="215">
                        <c:v>0.71237700000000004</c:v>
                      </c:pt>
                      <c:pt idx="216">
                        <c:v>0.72358599999999995</c:v>
                      </c:pt>
                      <c:pt idx="217">
                        <c:v>0.58943400000000001</c:v>
                      </c:pt>
                      <c:pt idx="218">
                        <c:v>0.67620800000000003</c:v>
                      </c:pt>
                      <c:pt idx="219">
                        <c:v>0.58750800000000003</c:v>
                      </c:pt>
                      <c:pt idx="220">
                        <c:v>0.63075000000000003</c:v>
                      </c:pt>
                      <c:pt idx="221">
                        <c:v>0.62429900000000005</c:v>
                      </c:pt>
                      <c:pt idx="222">
                        <c:v>0.65098599999999995</c:v>
                      </c:pt>
                      <c:pt idx="223">
                        <c:v>0.71081499999999997</c:v>
                      </c:pt>
                      <c:pt idx="224">
                        <c:v>0.70811500000000005</c:v>
                      </c:pt>
                      <c:pt idx="225">
                        <c:v>0.67346399999999995</c:v>
                      </c:pt>
                      <c:pt idx="226">
                        <c:v>0.67889600000000005</c:v>
                      </c:pt>
                      <c:pt idx="227">
                        <c:v>0.63988900000000004</c:v>
                      </c:pt>
                      <c:pt idx="228">
                        <c:v>0.79379</c:v>
                      </c:pt>
                      <c:pt idx="229">
                        <c:v>0.69882100000000003</c:v>
                      </c:pt>
                      <c:pt idx="230">
                        <c:v>0.64492099999999997</c:v>
                      </c:pt>
                      <c:pt idx="231">
                        <c:v>0.70799299999999998</c:v>
                      </c:pt>
                      <c:pt idx="232">
                        <c:v>0.79424399999999995</c:v>
                      </c:pt>
                      <c:pt idx="233">
                        <c:v>0.77555499999999999</c:v>
                      </c:pt>
                      <c:pt idx="234">
                        <c:v>0.80896299999999999</c:v>
                      </c:pt>
                      <c:pt idx="235">
                        <c:v>0.67183700000000002</c:v>
                      </c:pt>
                      <c:pt idx="236">
                        <c:v>0.69271000000000005</c:v>
                      </c:pt>
                      <c:pt idx="237">
                        <c:v>0.63714899999999997</c:v>
                      </c:pt>
                      <c:pt idx="238">
                        <c:v>0.54094900000000001</c:v>
                      </c:pt>
                      <c:pt idx="239">
                        <c:v>0.57331900000000002</c:v>
                      </c:pt>
                      <c:pt idx="240">
                        <c:v>0.63504000000000005</c:v>
                      </c:pt>
                      <c:pt idx="241">
                        <c:v>0.742205</c:v>
                      </c:pt>
                      <c:pt idx="242">
                        <c:v>0.52729099999999995</c:v>
                      </c:pt>
                      <c:pt idx="243">
                        <c:v>0.74968900000000005</c:v>
                      </c:pt>
                      <c:pt idx="244">
                        <c:v>0.63375000000000004</c:v>
                      </c:pt>
                      <c:pt idx="245">
                        <c:v>0.54936799999999997</c:v>
                      </c:pt>
                      <c:pt idx="246">
                        <c:v>0.62220900000000001</c:v>
                      </c:pt>
                      <c:pt idx="247">
                        <c:v>0.61465000000000003</c:v>
                      </c:pt>
                      <c:pt idx="248">
                        <c:v>0.72461900000000001</c:v>
                      </c:pt>
                      <c:pt idx="249">
                        <c:v>0.59975599999999996</c:v>
                      </c:pt>
                      <c:pt idx="250">
                        <c:v>0.73415300000000006</c:v>
                      </c:pt>
                      <c:pt idx="251">
                        <c:v>0.69046099999999999</c:v>
                      </c:pt>
                      <c:pt idx="252">
                        <c:v>0.62645600000000001</c:v>
                      </c:pt>
                      <c:pt idx="253">
                        <c:v>0.69633100000000003</c:v>
                      </c:pt>
                      <c:pt idx="254">
                        <c:v>0.74642399999999998</c:v>
                      </c:pt>
                      <c:pt idx="255">
                        <c:v>0.69325800000000004</c:v>
                      </c:pt>
                      <c:pt idx="256">
                        <c:v>0.68863300000000005</c:v>
                      </c:pt>
                      <c:pt idx="257">
                        <c:v>0.69898199999999999</c:v>
                      </c:pt>
                      <c:pt idx="258">
                        <c:v>0.77155700000000005</c:v>
                      </c:pt>
                      <c:pt idx="259">
                        <c:v>0.71224299999999996</c:v>
                      </c:pt>
                      <c:pt idx="260">
                        <c:v>0.61060599999999998</c:v>
                      </c:pt>
                      <c:pt idx="261">
                        <c:v>0.72885100000000003</c:v>
                      </c:pt>
                      <c:pt idx="262">
                        <c:v>0.61289099999999996</c:v>
                      </c:pt>
                      <c:pt idx="263">
                        <c:v>0.49105100000000002</c:v>
                      </c:pt>
                      <c:pt idx="264">
                        <c:v>0.66256300000000001</c:v>
                      </c:pt>
                      <c:pt idx="265">
                        <c:v>0.69658600000000004</c:v>
                      </c:pt>
                      <c:pt idx="266">
                        <c:v>0.56306199999999995</c:v>
                      </c:pt>
                      <c:pt idx="267">
                        <c:v>0.60099899999999995</c:v>
                      </c:pt>
                      <c:pt idx="268">
                        <c:v>0.55166000000000004</c:v>
                      </c:pt>
                      <c:pt idx="269">
                        <c:v>0.68313299999999999</c:v>
                      </c:pt>
                      <c:pt idx="270">
                        <c:v>0.62403900000000001</c:v>
                      </c:pt>
                      <c:pt idx="271">
                        <c:v>0.68605300000000002</c:v>
                      </c:pt>
                      <c:pt idx="272">
                        <c:v>0.64426399999999995</c:v>
                      </c:pt>
                      <c:pt idx="273">
                        <c:v>0.72034100000000001</c:v>
                      </c:pt>
                      <c:pt idx="274">
                        <c:v>0.76303799999999999</c:v>
                      </c:pt>
                      <c:pt idx="275">
                        <c:v>0.68417600000000001</c:v>
                      </c:pt>
                      <c:pt idx="276">
                        <c:v>0.70034099999999999</c:v>
                      </c:pt>
                      <c:pt idx="277">
                        <c:v>0.81982100000000002</c:v>
                      </c:pt>
                      <c:pt idx="278">
                        <c:v>0.73917200000000005</c:v>
                      </c:pt>
                      <c:pt idx="279">
                        <c:v>0.62221499999999996</c:v>
                      </c:pt>
                      <c:pt idx="280">
                        <c:v>0.62250399999999995</c:v>
                      </c:pt>
                      <c:pt idx="281">
                        <c:v>0.56837400000000005</c:v>
                      </c:pt>
                      <c:pt idx="282">
                        <c:v>0.59741299999999997</c:v>
                      </c:pt>
                      <c:pt idx="283">
                        <c:v>0.666076</c:v>
                      </c:pt>
                      <c:pt idx="284">
                        <c:v>0.68725999999999998</c:v>
                      </c:pt>
                      <c:pt idx="285">
                        <c:v>0.38905400000000001</c:v>
                      </c:pt>
                      <c:pt idx="286">
                        <c:v>0.55182200000000003</c:v>
                      </c:pt>
                      <c:pt idx="287">
                        <c:v>0.59524699999999997</c:v>
                      </c:pt>
                      <c:pt idx="288">
                        <c:v>0.60585599999999995</c:v>
                      </c:pt>
                      <c:pt idx="289">
                        <c:v>0.61086399999999996</c:v>
                      </c:pt>
                      <c:pt idx="290">
                        <c:v>0.77946400000000005</c:v>
                      </c:pt>
                      <c:pt idx="291">
                        <c:v>0.57728599999999997</c:v>
                      </c:pt>
                      <c:pt idx="292">
                        <c:v>0.58536999999999995</c:v>
                      </c:pt>
                      <c:pt idx="293">
                        <c:v>0.59632099999999999</c:v>
                      </c:pt>
                      <c:pt idx="294">
                        <c:v>0.69163699999999995</c:v>
                      </c:pt>
                      <c:pt idx="295">
                        <c:v>0.64216200000000001</c:v>
                      </c:pt>
                      <c:pt idx="296">
                        <c:v>0.661385</c:v>
                      </c:pt>
                      <c:pt idx="297">
                        <c:v>0.61740099999999998</c:v>
                      </c:pt>
                      <c:pt idx="298">
                        <c:v>0.70920700000000003</c:v>
                      </c:pt>
                      <c:pt idx="299">
                        <c:v>0.61866399999999999</c:v>
                      </c:pt>
                      <c:pt idx="300">
                        <c:v>0.62315699999999996</c:v>
                      </c:pt>
                      <c:pt idx="301">
                        <c:v>0.64746199999999998</c:v>
                      </c:pt>
                      <c:pt idx="302">
                        <c:v>0.73087599999999997</c:v>
                      </c:pt>
                      <c:pt idx="303">
                        <c:v>0.63693999999999995</c:v>
                      </c:pt>
                      <c:pt idx="304">
                        <c:v>0.68941699999999995</c:v>
                      </c:pt>
                      <c:pt idx="305">
                        <c:v>0.58800600000000003</c:v>
                      </c:pt>
                      <c:pt idx="306">
                        <c:v>0.59297100000000003</c:v>
                      </c:pt>
                      <c:pt idx="307">
                        <c:v>0.64700000000000002</c:v>
                      </c:pt>
                      <c:pt idx="308">
                        <c:v>0.527312</c:v>
                      </c:pt>
                      <c:pt idx="309">
                        <c:v>0.55305899999999997</c:v>
                      </c:pt>
                      <c:pt idx="310">
                        <c:v>0.70239799999999997</c:v>
                      </c:pt>
                      <c:pt idx="311">
                        <c:v>0.55487799999999998</c:v>
                      </c:pt>
                      <c:pt idx="312">
                        <c:v>0.626664</c:v>
                      </c:pt>
                      <c:pt idx="313">
                        <c:v>0.63593599999999995</c:v>
                      </c:pt>
                      <c:pt idx="314">
                        <c:v>0.54109499999999999</c:v>
                      </c:pt>
                      <c:pt idx="315">
                        <c:v>0.70099800000000001</c:v>
                      </c:pt>
                      <c:pt idx="316">
                        <c:v>0.53453099999999998</c:v>
                      </c:pt>
                      <c:pt idx="317">
                        <c:v>0.58591199999999999</c:v>
                      </c:pt>
                      <c:pt idx="318">
                        <c:v>0.62024800000000002</c:v>
                      </c:pt>
                      <c:pt idx="319">
                        <c:v>0.64276599999999995</c:v>
                      </c:pt>
                      <c:pt idx="320">
                        <c:v>0.74131599999999997</c:v>
                      </c:pt>
                      <c:pt idx="321">
                        <c:v>0.72368399999999999</c:v>
                      </c:pt>
                      <c:pt idx="322">
                        <c:v>0.64366400000000001</c:v>
                      </c:pt>
                      <c:pt idx="323">
                        <c:v>0.62561</c:v>
                      </c:pt>
                      <c:pt idx="324">
                        <c:v>0.55321200000000004</c:v>
                      </c:pt>
                      <c:pt idx="325">
                        <c:v>0.67985700000000004</c:v>
                      </c:pt>
                      <c:pt idx="326">
                        <c:v>0.70265599999999995</c:v>
                      </c:pt>
                      <c:pt idx="327">
                        <c:v>0.80972</c:v>
                      </c:pt>
                      <c:pt idx="328">
                        <c:v>0.597854</c:v>
                      </c:pt>
                      <c:pt idx="329">
                        <c:v>0.72613700000000003</c:v>
                      </c:pt>
                      <c:pt idx="330">
                        <c:v>0.62484099999999998</c:v>
                      </c:pt>
                      <c:pt idx="331">
                        <c:v>0.67491100000000004</c:v>
                      </c:pt>
                      <c:pt idx="332">
                        <c:v>0.55382200000000004</c:v>
                      </c:pt>
                      <c:pt idx="333">
                        <c:v>0.63095800000000002</c:v>
                      </c:pt>
                      <c:pt idx="334">
                        <c:v>0.66050799999999998</c:v>
                      </c:pt>
                      <c:pt idx="335">
                        <c:v>0.72837200000000002</c:v>
                      </c:pt>
                      <c:pt idx="336">
                        <c:v>0.71248699999999998</c:v>
                      </c:pt>
                      <c:pt idx="337">
                        <c:v>0.62206399999999995</c:v>
                      </c:pt>
                      <c:pt idx="338">
                        <c:v>0.68371400000000004</c:v>
                      </c:pt>
                      <c:pt idx="339">
                        <c:v>0.62114199999999997</c:v>
                      </c:pt>
                      <c:pt idx="340">
                        <c:v>0.529057</c:v>
                      </c:pt>
                      <c:pt idx="341">
                        <c:v>0.65176400000000001</c:v>
                      </c:pt>
                      <c:pt idx="342">
                        <c:v>0.61223099999999997</c:v>
                      </c:pt>
                      <c:pt idx="343">
                        <c:v>0.60444100000000001</c:v>
                      </c:pt>
                      <c:pt idx="344">
                        <c:v>0.67433100000000001</c:v>
                      </c:pt>
                      <c:pt idx="345">
                        <c:v>0.71194500000000005</c:v>
                      </c:pt>
                      <c:pt idx="346">
                        <c:v>0.65964199999999995</c:v>
                      </c:pt>
                      <c:pt idx="347">
                        <c:v>0.749</c:v>
                      </c:pt>
                      <c:pt idx="348">
                        <c:v>0.64823299999999995</c:v>
                      </c:pt>
                      <c:pt idx="349">
                        <c:v>0.740649</c:v>
                      </c:pt>
                      <c:pt idx="350">
                        <c:v>0.62896200000000002</c:v>
                      </c:pt>
                      <c:pt idx="351">
                        <c:v>0.595418</c:v>
                      </c:pt>
                      <c:pt idx="352">
                        <c:v>0.77533300000000005</c:v>
                      </c:pt>
                      <c:pt idx="353">
                        <c:v>0.52974200000000005</c:v>
                      </c:pt>
                      <c:pt idx="354">
                        <c:v>0.63727100000000003</c:v>
                      </c:pt>
                      <c:pt idx="355">
                        <c:v>0.59304100000000004</c:v>
                      </c:pt>
                      <c:pt idx="356">
                        <c:v>0.64849199999999996</c:v>
                      </c:pt>
                      <c:pt idx="357">
                        <c:v>0.66974699999999998</c:v>
                      </c:pt>
                      <c:pt idx="358">
                        <c:v>0.55506900000000003</c:v>
                      </c:pt>
                      <c:pt idx="359">
                        <c:v>0.63721399999999995</c:v>
                      </c:pt>
                      <c:pt idx="360">
                        <c:v>0.54084299999999996</c:v>
                      </c:pt>
                      <c:pt idx="361">
                        <c:v>0.689662</c:v>
                      </c:pt>
                      <c:pt idx="362">
                        <c:v>0.50383800000000001</c:v>
                      </c:pt>
                      <c:pt idx="363">
                        <c:v>0.61251699999999998</c:v>
                      </c:pt>
                      <c:pt idx="364">
                        <c:v>0.53007700000000002</c:v>
                      </c:pt>
                      <c:pt idx="365">
                        <c:v>0.50151400000000002</c:v>
                      </c:pt>
                      <c:pt idx="366">
                        <c:v>0.59039399999999997</c:v>
                      </c:pt>
                      <c:pt idx="367">
                        <c:v>0.74673100000000003</c:v>
                      </c:pt>
                      <c:pt idx="368">
                        <c:v>0.75433399999999995</c:v>
                      </c:pt>
                      <c:pt idx="369">
                        <c:v>0.68501500000000004</c:v>
                      </c:pt>
                      <c:pt idx="370">
                        <c:v>0.74091600000000002</c:v>
                      </c:pt>
                      <c:pt idx="371">
                        <c:v>0.73128300000000002</c:v>
                      </c:pt>
                      <c:pt idx="372">
                        <c:v>0.75468299999999999</c:v>
                      </c:pt>
                      <c:pt idx="373">
                        <c:v>0.75061199999999995</c:v>
                      </c:pt>
                      <c:pt idx="374">
                        <c:v>0.53439800000000004</c:v>
                      </c:pt>
                      <c:pt idx="375">
                        <c:v>0.79471099999999995</c:v>
                      </c:pt>
                      <c:pt idx="376">
                        <c:v>0.67880499999999999</c:v>
                      </c:pt>
                      <c:pt idx="377">
                        <c:v>0.81800700000000004</c:v>
                      </c:pt>
                      <c:pt idx="378">
                        <c:v>0.78945799999999999</c:v>
                      </c:pt>
                      <c:pt idx="379">
                        <c:v>0.71229299999999995</c:v>
                      </c:pt>
                      <c:pt idx="380">
                        <c:v>0.72235899999999997</c:v>
                      </c:pt>
                      <c:pt idx="381">
                        <c:v>0.78376100000000004</c:v>
                      </c:pt>
                      <c:pt idx="382">
                        <c:v>0.73188799999999998</c:v>
                      </c:pt>
                      <c:pt idx="383">
                        <c:v>0.586148</c:v>
                      </c:pt>
                      <c:pt idx="384">
                        <c:v>0.72881300000000004</c:v>
                      </c:pt>
                      <c:pt idx="385">
                        <c:v>0.56222399999999995</c:v>
                      </c:pt>
                      <c:pt idx="386">
                        <c:v>0.63253999999999999</c:v>
                      </c:pt>
                      <c:pt idx="387">
                        <c:v>0.75573100000000004</c:v>
                      </c:pt>
                      <c:pt idx="388">
                        <c:v>0.60602299999999998</c:v>
                      </c:pt>
                      <c:pt idx="389">
                        <c:v>0.55138100000000001</c:v>
                      </c:pt>
                      <c:pt idx="390">
                        <c:v>0.61515600000000004</c:v>
                      </c:pt>
                      <c:pt idx="391">
                        <c:v>0.729823</c:v>
                      </c:pt>
                      <c:pt idx="392">
                        <c:v>0.74027600000000005</c:v>
                      </c:pt>
                      <c:pt idx="393">
                        <c:v>0.67422800000000005</c:v>
                      </c:pt>
                      <c:pt idx="394">
                        <c:v>0.64710500000000004</c:v>
                      </c:pt>
                      <c:pt idx="395">
                        <c:v>0.61569799999999997</c:v>
                      </c:pt>
                      <c:pt idx="396">
                        <c:v>0.65367299999999995</c:v>
                      </c:pt>
                      <c:pt idx="397">
                        <c:v>0.62632100000000002</c:v>
                      </c:pt>
                      <c:pt idx="398">
                        <c:v>0.69723299999999999</c:v>
                      </c:pt>
                      <c:pt idx="399">
                        <c:v>0.72813300000000003</c:v>
                      </c:pt>
                      <c:pt idx="400">
                        <c:v>0.81679999999999997</c:v>
                      </c:pt>
                      <c:pt idx="401">
                        <c:v>0.77615800000000001</c:v>
                      </c:pt>
                      <c:pt idx="402">
                        <c:v>0.75343599999999999</c:v>
                      </c:pt>
                      <c:pt idx="403">
                        <c:v>0.63309599999999999</c:v>
                      </c:pt>
                      <c:pt idx="404">
                        <c:v>0.9</c:v>
                      </c:pt>
                      <c:pt idx="405">
                        <c:v>0.51942100000000002</c:v>
                      </c:pt>
                      <c:pt idx="406">
                        <c:v>0.70178700000000005</c:v>
                      </c:pt>
                      <c:pt idx="407">
                        <c:v>0.51495299999999999</c:v>
                      </c:pt>
                      <c:pt idx="408">
                        <c:v>0.29486200000000001</c:v>
                      </c:pt>
                      <c:pt idx="409">
                        <c:v>0.345026</c:v>
                      </c:pt>
                      <c:pt idx="410">
                        <c:v>0.17180000000000001</c:v>
                      </c:pt>
                      <c:pt idx="411">
                        <c:v>0.3609</c:v>
                      </c:pt>
                      <c:pt idx="412">
                        <c:v>0.331542</c:v>
                      </c:pt>
                      <c:pt idx="413">
                        <c:v>0.320434</c:v>
                      </c:pt>
                      <c:pt idx="414">
                        <c:v>0.566774</c:v>
                      </c:pt>
                      <c:pt idx="415">
                        <c:v>0.51938799999999996</c:v>
                      </c:pt>
                      <c:pt idx="416">
                        <c:v>0.50375800000000004</c:v>
                      </c:pt>
                      <c:pt idx="417">
                        <c:v>0.60599999999999998</c:v>
                      </c:pt>
                      <c:pt idx="418">
                        <c:v>0.52863099999999996</c:v>
                      </c:pt>
                      <c:pt idx="419">
                        <c:v>0.67621299999999995</c:v>
                      </c:pt>
                      <c:pt idx="420">
                        <c:v>0.63932299999999997</c:v>
                      </c:pt>
                      <c:pt idx="421">
                        <c:v>0.67134499999999997</c:v>
                      </c:pt>
                      <c:pt idx="422">
                        <c:v>0.71745700000000001</c:v>
                      </c:pt>
                      <c:pt idx="423">
                        <c:v>0.66048200000000001</c:v>
                      </c:pt>
                      <c:pt idx="424">
                        <c:v>0.77404499999999998</c:v>
                      </c:pt>
                      <c:pt idx="425">
                        <c:v>0.62636899999999995</c:v>
                      </c:pt>
                      <c:pt idx="426">
                        <c:v>0.76512100000000005</c:v>
                      </c:pt>
                      <c:pt idx="427">
                        <c:v>0.65477399999999997</c:v>
                      </c:pt>
                      <c:pt idx="428">
                        <c:v>0.66879299999999997</c:v>
                      </c:pt>
                      <c:pt idx="429">
                        <c:v>0.572824</c:v>
                      </c:pt>
                      <c:pt idx="430">
                        <c:v>0.66279500000000002</c:v>
                      </c:pt>
                      <c:pt idx="431">
                        <c:v>0.506579</c:v>
                      </c:pt>
                      <c:pt idx="432">
                        <c:v>0.72737700000000005</c:v>
                      </c:pt>
                      <c:pt idx="433">
                        <c:v>0.68724600000000002</c:v>
                      </c:pt>
                      <c:pt idx="434">
                        <c:v>0.73727399999999998</c:v>
                      </c:pt>
                      <c:pt idx="435">
                        <c:v>0.70042599999999999</c:v>
                      </c:pt>
                      <c:pt idx="436">
                        <c:v>0.70704800000000001</c:v>
                      </c:pt>
                      <c:pt idx="437">
                        <c:v>0.62344699999999997</c:v>
                      </c:pt>
                      <c:pt idx="438">
                        <c:v>0.64377099999999998</c:v>
                      </c:pt>
                      <c:pt idx="439">
                        <c:v>0.73190599999999995</c:v>
                      </c:pt>
                      <c:pt idx="440">
                        <c:v>0.67092200000000002</c:v>
                      </c:pt>
                      <c:pt idx="441">
                        <c:v>0.62542500000000001</c:v>
                      </c:pt>
                      <c:pt idx="442">
                        <c:v>0.710364</c:v>
                      </c:pt>
                      <c:pt idx="443">
                        <c:v>0.73158500000000004</c:v>
                      </c:pt>
                      <c:pt idx="444">
                        <c:v>0.65769100000000003</c:v>
                      </c:pt>
                      <c:pt idx="445">
                        <c:v>0.57397900000000002</c:v>
                      </c:pt>
                      <c:pt idx="446">
                        <c:v>0.699299</c:v>
                      </c:pt>
                      <c:pt idx="447">
                        <c:v>0.68595399999999995</c:v>
                      </c:pt>
                      <c:pt idx="448">
                        <c:v>0.68715599999999999</c:v>
                      </c:pt>
                      <c:pt idx="449">
                        <c:v>0.54823599999999995</c:v>
                      </c:pt>
                      <c:pt idx="450">
                        <c:v>0.63692599999999999</c:v>
                      </c:pt>
                      <c:pt idx="451">
                        <c:v>0.64804300000000004</c:v>
                      </c:pt>
                      <c:pt idx="452">
                        <c:v>0.58532399999999996</c:v>
                      </c:pt>
                      <c:pt idx="453">
                        <c:v>0.64375899999999997</c:v>
                      </c:pt>
                      <c:pt idx="454">
                        <c:v>0.69629799999999997</c:v>
                      </c:pt>
                      <c:pt idx="455">
                        <c:v>0.64933399999999997</c:v>
                      </c:pt>
                      <c:pt idx="456">
                        <c:v>0.704704</c:v>
                      </c:pt>
                      <c:pt idx="457">
                        <c:v>0.70906999999999998</c:v>
                      </c:pt>
                      <c:pt idx="458">
                        <c:v>0.658802</c:v>
                      </c:pt>
                      <c:pt idx="459">
                        <c:v>0.65630599999999994</c:v>
                      </c:pt>
                      <c:pt idx="460">
                        <c:v>0.52317899999999995</c:v>
                      </c:pt>
                      <c:pt idx="461">
                        <c:v>0.61754600000000004</c:v>
                      </c:pt>
                      <c:pt idx="462">
                        <c:v>0.68858600000000003</c:v>
                      </c:pt>
                      <c:pt idx="463">
                        <c:v>0.50419400000000003</c:v>
                      </c:pt>
                      <c:pt idx="464">
                        <c:v>0.68071000000000004</c:v>
                      </c:pt>
                      <c:pt idx="465">
                        <c:v>0.57911699999999999</c:v>
                      </c:pt>
                      <c:pt idx="466">
                        <c:v>0.69056700000000004</c:v>
                      </c:pt>
                      <c:pt idx="467">
                        <c:v>0.61523600000000001</c:v>
                      </c:pt>
                      <c:pt idx="468">
                        <c:v>0.65704200000000001</c:v>
                      </c:pt>
                      <c:pt idx="469">
                        <c:v>0.62366699999999997</c:v>
                      </c:pt>
                      <c:pt idx="470">
                        <c:v>0.70130300000000001</c:v>
                      </c:pt>
                      <c:pt idx="471">
                        <c:v>0.274613</c:v>
                      </c:pt>
                      <c:pt idx="472">
                        <c:v>0.35020099999999998</c:v>
                      </c:pt>
                      <c:pt idx="473">
                        <c:v>0.352966</c:v>
                      </c:pt>
                      <c:pt idx="474">
                        <c:v>0.70560299999999998</c:v>
                      </c:pt>
                      <c:pt idx="475">
                        <c:v>0.65344199999999997</c:v>
                      </c:pt>
                      <c:pt idx="476">
                        <c:v>0.19892000000000001</c:v>
                      </c:pt>
                      <c:pt idx="477">
                        <c:v>0.21611900000000001</c:v>
                      </c:pt>
                      <c:pt idx="478">
                        <c:v>0.29907400000000001</c:v>
                      </c:pt>
                      <c:pt idx="479">
                        <c:v>0.59169700000000003</c:v>
                      </c:pt>
                      <c:pt idx="480">
                        <c:v>0.49171799999999999</c:v>
                      </c:pt>
                      <c:pt idx="481">
                        <c:v>0.56684000000000001</c:v>
                      </c:pt>
                      <c:pt idx="482">
                        <c:v>0.65902799999999995</c:v>
                      </c:pt>
                      <c:pt idx="483">
                        <c:v>0.57354799999999995</c:v>
                      </c:pt>
                      <c:pt idx="484">
                        <c:v>0.56861399999999995</c:v>
                      </c:pt>
                      <c:pt idx="485">
                        <c:v>0.58905200000000002</c:v>
                      </c:pt>
                      <c:pt idx="486">
                        <c:v>0.70106500000000005</c:v>
                      </c:pt>
                      <c:pt idx="487">
                        <c:v>0.73961299999999996</c:v>
                      </c:pt>
                      <c:pt idx="488">
                        <c:v>0.526563</c:v>
                      </c:pt>
                      <c:pt idx="489">
                        <c:v>0.55510499999999996</c:v>
                      </c:pt>
                      <c:pt idx="490">
                        <c:v>0.56967100000000004</c:v>
                      </c:pt>
                      <c:pt idx="491">
                        <c:v>0.55659599999999998</c:v>
                      </c:pt>
                      <c:pt idx="492">
                        <c:v>0.69814799999999999</c:v>
                      </c:pt>
                      <c:pt idx="493">
                        <c:v>0.75061100000000003</c:v>
                      </c:pt>
                      <c:pt idx="494">
                        <c:v>0.62970199999999998</c:v>
                      </c:pt>
                      <c:pt idx="495">
                        <c:v>0.62711700000000004</c:v>
                      </c:pt>
                      <c:pt idx="496">
                        <c:v>0.60607699999999998</c:v>
                      </c:pt>
                      <c:pt idx="497">
                        <c:v>0.61235499999999998</c:v>
                      </c:pt>
                      <c:pt idx="498">
                        <c:v>0.66768400000000006</c:v>
                      </c:pt>
                      <c:pt idx="499">
                        <c:v>0.55148699999999995</c:v>
                      </c:pt>
                      <c:pt idx="500">
                        <c:v>0.68950500000000003</c:v>
                      </c:pt>
                      <c:pt idx="501">
                        <c:v>0.65467500000000001</c:v>
                      </c:pt>
                      <c:pt idx="502">
                        <c:v>0.76643399999999995</c:v>
                      </c:pt>
                      <c:pt idx="503">
                        <c:v>0.72089400000000003</c:v>
                      </c:pt>
                      <c:pt idx="504">
                        <c:v>0.69711800000000002</c:v>
                      </c:pt>
                      <c:pt idx="505">
                        <c:v>0.31586599999999998</c:v>
                      </c:pt>
                      <c:pt idx="506">
                        <c:v>0.70005300000000004</c:v>
                      </c:pt>
                      <c:pt idx="507">
                        <c:v>0.59084800000000004</c:v>
                      </c:pt>
                      <c:pt idx="508">
                        <c:v>0.70862499999999995</c:v>
                      </c:pt>
                      <c:pt idx="509">
                        <c:v>0.64441999999999999</c:v>
                      </c:pt>
                      <c:pt idx="510">
                        <c:v>0.66597399999999995</c:v>
                      </c:pt>
                      <c:pt idx="511">
                        <c:v>0.59454300000000004</c:v>
                      </c:pt>
                      <c:pt idx="512">
                        <c:v>0.66025800000000001</c:v>
                      </c:pt>
                      <c:pt idx="513">
                        <c:v>0.780196</c:v>
                      </c:pt>
                      <c:pt idx="514">
                        <c:v>0.54852100000000004</c:v>
                      </c:pt>
                      <c:pt idx="515">
                        <c:v>0.62548899999999996</c:v>
                      </c:pt>
                      <c:pt idx="516">
                        <c:v>0.55142800000000003</c:v>
                      </c:pt>
                      <c:pt idx="517">
                        <c:v>0.60214000000000001</c:v>
                      </c:pt>
                      <c:pt idx="518">
                        <c:v>0.70764899999999997</c:v>
                      </c:pt>
                      <c:pt idx="519">
                        <c:v>0.64200199999999996</c:v>
                      </c:pt>
                      <c:pt idx="520">
                        <c:v>0.79511799999999999</c:v>
                      </c:pt>
                      <c:pt idx="521">
                        <c:v>0.71913000000000005</c:v>
                      </c:pt>
                      <c:pt idx="522">
                        <c:v>0.59235099999999996</c:v>
                      </c:pt>
                      <c:pt idx="523">
                        <c:v>0.68274900000000005</c:v>
                      </c:pt>
                      <c:pt idx="524">
                        <c:v>0.64432199999999995</c:v>
                      </c:pt>
                      <c:pt idx="525">
                        <c:v>0.63286600000000004</c:v>
                      </c:pt>
                      <c:pt idx="526">
                        <c:v>0.52341499999999996</c:v>
                      </c:pt>
                      <c:pt idx="527">
                        <c:v>0.66125400000000001</c:v>
                      </c:pt>
                      <c:pt idx="528">
                        <c:v>0.70732700000000004</c:v>
                      </c:pt>
                      <c:pt idx="529">
                        <c:v>0.66953799999999997</c:v>
                      </c:pt>
                      <c:pt idx="530">
                        <c:v>0.72811700000000001</c:v>
                      </c:pt>
                      <c:pt idx="531">
                        <c:v>0.70170500000000002</c:v>
                      </c:pt>
                      <c:pt idx="532">
                        <c:v>0.71500699999999995</c:v>
                      </c:pt>
                      <c:pt idx="533">
                        <c:v>0.66933699999999996</c:v>
                      </c:pt>
                      <c:pt idx="534">
                        <c:v>0.60521400000000003</c:v>
                      </c:pt>
                      <c:pt idx="535">
                        <c:v>0.65701799999999999</c:v>
                      </c:pt>
                      <c:pt idx="536">
                        <c:v>0.58029600000000003</c:v>
                      </c:pt>
                      <c:pt idx="537">
                        <c:v>0.647007</c:v>
                      </c:pt>
                      <c:pt idx="538">
                        <c:v>0.75070999999999999</c:v>
                      </c:pt>
                      <c:pt idx="539">
                        <c:v>0.72695699999999996</c:v>
                      </c:pt>
                      <c:pt idx="540">
                        <c:v>0.73569099999999998</c:v>
                      </c:pt>
                      <c:pt idx="541">
                        <c:v>0.614846</c:v>
                      </c:pt>
                      <c:pt idx="542">
                        <c:v>0.65884399999999999</c:v>
                      </c:pt>
                      <c:pt idx="543">
                        <c:v>0.59297999999999995</c:v>
                      </c:pt>
                      <c:pt idx="544">
                        <c:v>0.67240599999999995</c:v>
                      </c:pt>
                      <c:pt idx="545">
                        <c:v>0.50810500000000003</c:v>
                      </c:pt>
                      <c:pt idx="546">
                        <c:v>0.64679399999999998</c:v>
                      </c:pt>
                      <c:pt idx="547">
                        <c:v>0.74546199999999996</c:v>
                      </c:pt>
                      <c:pt idx="548">
                        <c:v>0.61264200000000002</c:v>
                      </c:pt>
                      <c:pt idx="549">
                        <c:v>0.64319700000000002</c:v>
                      </c:pt>
                      <c:pt idx="550">
                        <c:v>0.65417199999999998</c:v>
                      </c:pt>
                      <c:pt idx="551">
                        <c:v>0.61714000000000002</c:v>
                      </c:pt>
                      <c:pt idx="552">
                        <c:v>0.65303999999999995</c:v>
                      </c:pt>
                      <c:pt idx="553">
                        <c:v>0.65955299999999994</c:v>
                      </c:pt>
                      <c:pt idx="554">
                        <c:v>0.69173899999999999</c:v>
                      </c:pt>
                      <c:pt idx="555">
                        <c:v>0.65231799999999995</c:v>
                      </c:pt>
                      <c:pt idx="556">
                        <c:v>0.65433799999999998</c:v>
                      </c:pt>
                      <c:pt idx="557">
                        <c:v>0.65925599999999995</c:v>
                      </c:pt>
                      <c:pt idx="558">
                        <c:v>0.61782400000000004</c:v>
                      </c:pt>
                      <c:pt idx="559">
                        <c:v>0.68152500000000005</c:v>
                      </c:pt>
                      <c:pt idx="560">
                        <c:v>0.70015899999999998</c:v>
                      </c:pt>
                      <c:pt idx="561">
                        <c:v>0.76505800000000002</c:v>
                      </c:pt>
                      <c:pt idx="562">
                        <c:v>0.57044499999999998</c:v>
                      </c:pt>
                      <c:pt idx="563">
                        <c:v>0.5585</c:v>
                      </c:pt>
                      <c:pt idx="564">
                        <c:v>0.59431100000000003</c:v>
                      </c:pt>
                      <c:pt idx="565">
                        <c:v>0.545408</c:v>
                      </c:pt>
                      <c:pt idx="566">
                        <c:v>0.63762099999999999</c:v>
                      </c:pt>
                      <c:pt idx="567">
                        <c:v>0.66040299999999996</c:v>
                      </c:pt>
                      <c:pt idx="568">
                        <c:v>0.77134199999999997</c:v>
                      </c:pt>
                      <c:pt idx="569">
                        <c:v>0.76197300000000001</c:v>
                      </c:pt>
                      <c:pt idx="570">
                        <c:v>0.83885399999999999</c:v>
                      </c:pt>
                      <c:pt idx="571">
                        <c:v>0.72106700000000001</c:v>
                      </c:pt>
                      <c:pt idx="572">
                        <c:v>0.68352800000000002</c:v>
                      </c:pt>
                      <c:pt idx="573">
                        <c:v>0.67240800000000001</c:v>
                      </c:pt>
                      <c:pt idx="574">
                        <c:v>0.59030700000000003</c:v>
                      </c:pt>
                      <c:pt idx="575">
                        <c:v>0.60989499999999996</c:v>
                      </c:pt>
                      <c:pt idx="576">
                        <c:v>0.64431300000000002</c:v>
                      </c:pt>
                      <c:pt idx="577">
                        <c:v>0.70743199999999995</c:v>
                      </c:pt>
                      <c:pt idx="578">
                        <c:v>0.69522399999999995</c:v>
                      </c:pt>
                      <c:pt idx="579">
                        <c:v>0.56926100000000002</c:v>
                      </c:pt>
                      <c:pt idx="580">
                        <c:v>0.63439999999999996</c:v>
                      </c:pt>
                      <c:pt idx="581">
                        <c:v>0.62073500000000004</c:v>
                      </c:pt>
                      <c:pt idx="582">
                        <c:v>0.73092599999999996</c:v>
                      </c:pt>
                      <c:pt idx="583">
                        <c:v>0.77117999999999998</c:v>
                      </c:pt>
                      <c:pt idx="584">
                        <c:v>0.66307300000000002</c:v>
                      </c:pt>
                      <c:pt idx="585">
                        <c:v>0.79599500000000001</c:v>
                      </c:pt>
                      <c:pt idx="586">
                        <c:v>0.67566800000000005</c:v>
                      </c:pt>
                      <c:pt idx="587">
                        <c:v>0.59070900000000004</c:v>
                      </c:pt>
                      <c:pt idx="588">
                        <c:v>0.69557599999999997</c:v>
                      </c:pt>
                      <c:pt idx="589">
                        <c:v>0.78232400000000002</c:v>
                      </c:pt>
                      <c:pt idx="590">
                        <c:v>0.67452699999999999</c:v>
                      </c:pt>
                      <c:pt idx="591">
                        <c:v>0.57450900000000005</c:v>
                      </c:pt>
                      <c:pt idx="592">
                        <c:v>0.50233000000000005</c:v>
                      </c:pt>
                      <c:pt idx="593">
                        <c:v>0.57452300000000001</c:v>
                      </c:pt>
                      <c:pt idx="594">
                        <c:v>0.49058600000000002</c:v>
                      </c:pt>
                      <c:pt idx="595">
                        <c:v>0.61608600000000002</c:v>
                      </c:pt>
                      <c:pt idx="596">
                        <c:v>0.60514100000000004</c:v>
                      </c:pt>
                      <c:pt idx="597">
                        <c:v>0.65895599999999999</c:v>
                      </c:pt>
                      <c:pt idx="598">
                        <c:v>0.67325299999999999</c:v>
                      </c:pt>
                      <c:pt idx="599">
                        <c:v>0.65154400000000001</c:v>
                      </c:pt>
                      <c:pt idx="600">
                        <c:v>0.694824</c:v>
                      </c:pt>
                      <c:pt idx="601">
                        <c:v>0.66980399999999995</c:v>
                      </c:pt>
                      <c:pt idx="602">
                        <c:v>0.71084400000000003</c:v>
                      </c:pt>
                      <c:pt idx="603">
                        <c:v>0.71933100000000005</c:v>
                      </c:pt>
                      <c:pt idx="604">
                        <c:v>0.68410599999999999</c:v>
                      </c:pt>
                      <c:pt idx="605">
                        <c:v>0.64017199999999996</c:v>
                      </c:pt>
                      <c:pt idx="606">
                        <c:v>0.89874699999999996</c:v>
                      </c:pt>
                      <c:pt idx="607">
                        <c:v>0.895235</c:v>
                      </c:pt>
                      <c:pt idx="608">
                        <c:v>0.60411800000000004</c:v>
                      </c:pt>
                      <c:pt idx="609">
                        <c:v>0.72611099999999995</c:v>
                      </c:pt>
                      <c:pt idx="610">
                        <c:v>0.56019200000000002</c:v>
                      </c:pt>
                      <c:pt idx="611">
                        <c:v>0.74470400000000003</c:v>
                      </c:pt>
                      <c:pt idx="612">
                        <c:v>0.63189300000000004</c:v>
                      </c:pt>
                      <c:pt idx="613">
                        <c:v>0.60881200000000002</c:v>
                      </c:pt>
                      <c:pt idx="614">
                        <c:v>0.64413900000000002</c:v>
                      </c:pt>
                      <c:pt idx="615">
                        <c:v>0.65247100000000002</c:v>
                      </c:pt>
                      <c:pt idx="616">
                        <c:v>0.59743299999999999</c:v>
                      </c:pt>
                      <c:pt idx="617">
                        <c:v>0.55130100000000004</c:v>
                      </c:pt>
                      <c:pt idx="618">
                        <c:v>0.67058300000000004</c:v>
                      </c:pt>
                      <c:pt idx="619">
                        <c:v>0.74420299999999995</c:v>
                      </c:pt>
                      <c:pt idx="620">
                        <c:v>0.71952199999999999</c:v>
                      </c:pt>
                      <c:pt idx="621">
                        <c:v>0.74738000000000004</c:v>
                      </c:pt>
                      <c:pt idx="622">
                        <c:v>0.67784199999999994</c:v>
                      </c:pt>
                      <c:pt idx="623">
                        <c:v>0.67920999999999998</c:v>
                      </c:pt>
                      <c:pt idx="624">
                        <c:v>0.74706099999999998</c:v>
                      </c:pt>
                      <c:pt idx="625">
                        <c:v>0.66797099999999998</c:v>
                      </c:pt>
                      <c:pt idx="626">
                        <c:v>0.62556500000000004</c:v>
                      </c:pt>
                      <c:pt idx="627">
                        <c:v>0.66459599999999996</c:v>
                      </c:pt>
                      <c:pt idx="628">
                        <c:v>0.64014499999999996</c:v>
                      </c:pt>
                      <c:pt idx="629">
                        <c:v>0.73885500000000004</c:v>
                      </c:pt>
                      <c:pt idx="630">
                        <c:v>0.734317</c:v>
                      </c:pt>
                      <c:pt idx="631">
                        <c:v>0.71260599999999996</c:v>
                      </c:pt>
                      <c:pt idx="632">
                        <c:v>0.61185900000000004</c:v>
                      </c:pt>
                      <c:pt idx="633">
                        <c:v>0.76034900000000005</c:v>
                      </c:pt>
                      <c:pt idx="634">
                        <c:v>0.64876299999999998</c:v>
                      </c:pt>
                      <c:pt idx="635">
                        <c:v>0.59540300000000002</c:v>
                      </c:pt>
                      <c:pt idx="636">
                        <c:v>0.65871999999999997</c:v>
                      </c:pt>
                      <c:pt idx="637">
                        <c:v>0.61177599999999999</c:v>
                      </c:pt>
                      <c:pt idx="638">
                        <c:v>0.61154600000000003</c:v>
                      </c:pt>
                      <c:pt idx="639">
                        <c:v>0.46316600000000002</c:v>
                      </c:pt>
                      <c:pt idx="640">
                        <c:v>0.61123300000000003</c:v>
                      </c:pt>
                      <c:pt idx="641">
                        <c:v>0.68329600000000001</c:v>
                      </c:pt>
                      <c:pt idx="642">
                        <c:v>0.84516899999999995</c:v>
                      </c:pt>
                      <c:pt idx="643">
                        <c:v>0.67106100000000002</c:v>
                      </c:pt>
                      <c:pt idx="644">
                        <c:v>0.65374399999999999</c:v>
                      </c:pt>
                      <c:pt idx="645">
                        <c:v>0.56384199999999995</c:v>
                      </c:pt>
                      <c:pt idx="646">
                        <c:v>0.64821600000000001</c:v>
                      </c:pt>
                      <c:pt idx="647">
                        <c:v>0.62127500000000002</c:v>
                      </c:pt>
                      <c:pt idx="648">
                        <c:v>0.68979500000000005</c:v>
                      </c:pt>
                      <c:pt idx="649">
                        <c:v>0.56576800000000005</c:v>
                      </c:pt>
                      <c:pt idx="650">
                        <c:v>0.63686200000000004</c:v>
                      </c:pt>
                      <c:pt idx="651">
                        <c:v>0.58748199999999995</c:v>
                      </c:pt>
                      <c:pt idx="652">
                        <c:v>0.58031100000000002</c:v>
                      </c:pt>
                      <c:pt idx="653">
                        <c:v>0.71040300000000001</c:v>
                      </c:pt>
                      <c:pt idx="654">
                        <c:v>0.62583999999999995</c:v>
                      </c:pt>
                      <c:pt idx="655">
                        <c:v>0.60857899999999998</c:v>
                      </c:pt>
                      <c:pt idx="656">
                        <c:v>0.69930599999999998</c:v>
                      </c:pt>
                      <c:pt idx="657">
                        <c:v>0.66272500000000001</c:v>
                      </c:pt>
                      <c:pt idx="658">
                        <c:v>0.61851400000000001</c:v>
                      </c:pt>
                      <c:pt idx="659">
                        <c:v>0.63896500000000001</c:v>
                      </c:pt>
                      <c:pt idx="660">
                        <c:v>0.64871000000000001</c:v>
                      </c:pt>
                      <c:pt idx="661">
                        <c:v>0.44594</c:v>
                      </c:pt>
                      <c:pt idx="662">
                        <c:v>0.60788699999999996</c:v>
                      </c:pt>
                      <c:pt idx="663">
                        <c:v>0.66135900000000003</c:v>
                      </c:pt>
                      <c:pt idx="664">
                        <c:v>0.61138599999999999</c:v>
                      </c:pt>
                      <c:pt idx="665">
                        <c:v>0.56438600000000005</c:v>
                      </c:pt>
                      <c:pt idx="666">
                        <c:v>0.70206400000000002</c:v>
                      </c:pt>
                      <c:pt idx="667">
                        <c:v>0.82313599999999998</c:v>
                      </c:pt>
                      <c:pt idx="668">
                        <c:v>0.570411</c:v>
                      </c:pt>
                      <c:pt idx="669">
                        <c:v>0.63657600000000003</c:v>
                      </c:pt>
                      <c:pt idx="670">
                        <c:v>0.80890600000000001</c:v>
                      </c:pt>
                      <c:pt idx="671">
                        <c:v>0.71478900000000001</c:v>
                      </c:pt>
                      <c:pt idx="672">
                        <c:v>0.70720499999999997</c:v>
                      </c:pt>
                      <c:pt idx="673">
                        <c:v>0.55705000000000005</c:v>
                      </c:pt>
                      <c:pt idx="674">
                        <c:v>0.68253900000000001</c:v>
                      </c:pt>
                      <c:pt idx="675">
                        <c:v>0.648173</c:v>
                      </c:pt>
                      <c:pt idx="676">
                        <c:v>0.73428000000000004</c:v>
                      </c:pt>
                      <c:pt idx="677">
                        <c:v>0.65077399999999996</c:v>
                      </c:pt>
                      <c:pt idx="678">
                        <c:v>0.67784199999999994</c:v>
                      </c:pt>
                      <c:pt idx="679">
                        <c:v>0.66989100000000001</c:v>
                      </c:pt>
                      <c:pt idx="680">
                        <c:v>0.73062400000000005</c:v>
                      </c:pt>
                      <c:pt idx="681">
                        <c:v>0.70108499999999996</c:v>
                      </c:pt>
                      <c:pt idx="682">
                        <c:v>0.68549499999999997</c:v>
                      </c:pt>
                      <c:pt idx="683">
                        <c:v>0.64876199999999995</c:v>
                      </c:pt>
                      <c:pt idx="684">
                        <c:v>0.58269000000000004</c:v>
                      </c:pt>
                      <c:pt idx="685">
                        <c:v>0.63075499999999995</c:v>
                      </c:pt>
                      <c:pt idx="686">
                        <c:v>0.72834900000000002</c:v>
                      </c:pt>
                      <c:pt idx="687">
                        <c:v>0.64141000000000004</c:v>
                      </c:pt>
                      <c:pt idx="688">
                        <c:v>0.61928499999999997</c:v>
                      </c:pt>
                      <c:pt idx="689">
                        <c:v>0.65435299999999996</c:v>
                      </c:pt>
                      <c:pt idx="690">
                        <c:v>0.65887200000000001</c:v>
                      </c:pt>
                      <c:pt idx="691">
                        <c:v>0.66251400000000005</c:v>
                      </c:pt>
                      <c:pt idx="692">
                        <c:v>0.63845099999999999</c:v>
                      </c:pt>
                      <c:pt idx="693">
                        <c:v>0.57235899999999995</c:v>
                      </c:pt>
                      <c:pt idx="694">
                        <c:v>0.63851100000000005</c:v>
                      </c:pt>
                      <c:pt idx="695">
                        <c:v>0.63771500000000003</c:v>
                      </c:pt>
                      <c:pt idx="696">
                        <c:v>0.58587100000000003</c:v>
                      </c:pt>
                      <c:pt idx="697">
                        <c:v>0.72930499999999998</c:v>
                      </c:pt>
                      <c:pt idx="698">
                        <c:v>0.628301</c:v>
                      </c:pt>
                      <c:pt idx="699">
                        <c:v>0.746309</c:v>
                      </c:pt>
                      <c:pt idx="700">
                        <c:v>0.69785799999999998</c:v>
                      </c:pt>
                      <c:pt idx="701">
                        <c:v>0.70613800000000004</c:v>
                      </c:pt>
                      <c:pt idx="702">
                        <c:v>0.65651800000000005</c:v>
                      </c:pt>
                      <c:pt idx="703">
                        <c:v>0.66268099999999996</c:v>
                      </c:pt>
                      <c:pt idx="704">
                        <c:v>0.69445599999999996</c:v>
                      </c:pt>
                      <c:pt idx="705">
                        <c:v>0.598688</c:v>
                      </c:pt>
                      <c:pt idx="706">
                        <c:v>0.60419900000000004</c:v>
                      </c:pt>
                      <c:pt idx="707">
                        <c:v>0.79120800000000002</c:v>
                      </c:pt>
                      <c:pt idx="708">
                        <c:v>0.54234400000000005</c:v>
                      </c:pt>
                      <c:pt idx="709">
                        <c:v>0.50375599999999998</c:v>
                      </c:pt>
                      <c:pt idx="710">
                        <c:v>0.53817899999999996</c:v>
                      </c:pt>
                      <c:pt idx="711">
                        <c:v>0.64641499999999996</c:v>
                      </c:pt>
                      <c:pt idx="712">
                        <c:v>0.62695999999999996</c:v>
                      </c:pt>
                      <c:pt idx="713">
                        <c:v>0.65551300000000001</c:v>
                      </c:pt>
                      <c:pt idx="714">
                        <c:v>0.54330999999999996</c:v>
                      </c:pt>
                      <c:pt idx="715">
                        <c:v>0.623996</c:v>
                      </c:pt>
                      <c:pt idx="716">
                        <c:v>0.64706399999999997</c:v>
                      </c:pt>
                      <c:pt idx="717">
                        <c:v>0.52093999999999996</c:v>
                      </c:pt>
                      <c:pt idx="718">
                        <c:v>0.64700500000000005</c:v>
                      </c:pt>
                      <c:pt idx="719">
                        <c:v>0.60518300000000003</c:v>
                      </c:pt>
                      <c:pt idx="720">
                        <c:v>0.65262799999999999</c:v>
                      </c:pt>
                      <c:pt idx="721">
                        <c:v>0.45990799999999998</c:v>
                      </c:pt>
                      <c:pt idx="722">
                        <c:v>0.64810199999999996</c:v>
                      </c:pt>
                      <c:pt idx="723">
                        <c:v>0.62641800000000003</c:v>
                      </c:pt>
                      <c:pt idx="724">
                        <c:v>0.71113300000000002</c:v>
                      </c:pt>
                      <c:pt idx="725">
                        <c:v>0.76921600000000001</c:v>
                      </c:pt>
                      <c:pt idx="726">
                        <c:v>0.75052799999999997</c:v>
                      </c:pt>
                      <c:pt idx="727">
                        <c:v>0.805311</c:v>
                      </c:pt>
                      <c:pt idx="728">
                        <c:v>0.74848700000000001</c:v>
                      </c:pt>
                      <c:pt idx="729">
                        <c:v>0.71579700000000002</c:v>
                      </c:pt>
                      <c:pt idx="730">
                        <c:v>0.85107900000000003</c:v>
                      </c:pt>
                      <c:pt idx="731">
                        <c:v>0.74444999999999995</c:v>
                      </c:pt>
                      <c:pt idx="732">
                        <c:v>0.74831800000000004</c:v>
                      </c:pt>
                      <c:pt idx="733">
                        <c:v>0.77307599999999999</c:v>
                      </c:pt>
                      <c:pt idx="734">
                        <c:v>0.79577100000000001</c:v>
                      </c:pt>
                      <c:pt idx="735">
                        <c:v>0.74226700000000001</c:v>
                      </c:pt>
                      <c:pt idx="736">
                        <c:v>0.70989999999999998</c:v>
                      </c:pt>
                      <c:pt idx="737">
                        <c:v>0.68834099999999998</c:v>
                      </c:pt>
                      <c:pt idx="738">
                        <c:v>0.76375099999999996</c:v>
                      </c:pt>
                      <c:pt idx="739">
                        <c:v>0.68670600000000004</c:v>
                      </c:pt>
                      <c:pt idx="740">
                        <c:v>0.60326599999999997</c:v>
                      </c:pt>
                      <c:pt idx="741">
                        <c:v>0.67123999999999995</c:v>
                      </c:pt>
                      <c:pt idx="742">
                        <c:v>0.592198</c:v>
                      </c:pt>
                      <c:pt idx="743">
                        <c:v>0.70266099999999998</c:v>
                      </c:pt>
                      <c:pt idx="744">
                        <c:v>0.56115400000000004</c:v>
                      </c:pt>
                      <c:pt idx="745">
                        <c:v>0.69713700000000001</c:v>
                      </c:pt>
                      <c:pt idx="746">
                        <c:v>0.62532200000000004</c:v>
                      </c:pt>
                      <c:pt idx="747">
                        <c:v>0.67098400000000002</c:v>
                      </c:pt>
                      <c:pt idx="748">
                        <c:v>0.69406599999999996</c:v>
                      </c:pt>
                      <c:pt idx="749">
                        <c:v>0.68799100000000002</c:v>
                      </c:pt>
                      <c:pt idx="750">
                        <c:v>0.73086099999999998</c:v>
                      </c:pt>
                      <c:pt idx="751">
                        <c:v>0.58052700000000002</c:v>
                      </c:pt>
                      <c:pt idx="752">
                        <c:v>0.66792899999999999</c:v>
                      </c:pt>
                      <c:pt idx="753">
                        <c:v>0.71875599999999995</c:v>
                      </c:pt>
                      <c:pt idx="754">
                        <c:v>0.85243899999999995</c:v>
                      </c:pt>
                      <c:pt idx="755">
                        <c:v>0.76195199999999996</c:v>
                      </c:pt>
                      <c:pt idx="756">
                        <c:v>0.23303199999999999</c:v>
                      </c:pt>
                      <c:pt idx="757">
                        <c:v>0.61514999999999997</c:v>
                      </c:pt>
                      <c:pt idx="758">
                        <c:v>0.51803299999999997</c:v>
                      </c:pt>
                      <c:pt idx="759">
                        <c:v>0.622533</c:v>
                      </c:pt>
                      <c:pt idx="760">
                        <c:v>0.51457399999999998</c:v>
                      </c:pt>
                      <c:pt idx="761">
                        <c:v>0.61409999999999998</c:v>
                      </c:pt>
                      <c:pt idx="762">
                        <c:v>0.58019299999999996</c:v>
                      </c:pt>
                      <c:pt idx="763">
                        <c:v>0.77925999999999995</c:v>
                      </c:pt>
                      <c:pt idx="764">
                        <c:v>0.130303</c:v>
                      </c:pt>
                      <c:pt idx="765">
                        <c:v>0.45152300000000001</c:v>
                      </c:pt>
                      <c:pt idx="766">
                        <c:v>0.321382</c:v>
                      </c:pt>
                      <c:pt idx="767">
                        <c:v>0.51744299999999999</c:v>
                      </c:pt>
                      <c:pt idx="768">
                        <c:v>0.277229</c:v>
                      </c:pt>
                      <c:pt idx="769">
                        <c:v>0.493143</c:v>
                      </c:pt>
                      <c:pt idx="770">
                        <c:v>0.61013899999999999</c:v>
                      </c:pt>
                      <c:pt idx="771">
                        <c:v>0.44577</c:v>
                      </c:pt>
                      <c:pt idx="772">
                        <c:v>0.59138199999999996</c:v>
                      </c:pt>
                      <c:pt idx="773">
                        <c:v>0.50184300000000004</c:v>
                      </c:pt>
                      <c:pt idx="774">
                        <c:v>0.53168300000000002</c:v>
                      </c:pt>
                      <c:pt idx="775">
                        <c:v>0.64551700000000001</c:v>
                      </c:pt>
                      <c:pt idx="776">
                        <c:v>0.65498100000000004</c:v>
                      </c:pt>
                      <c:pt idx="777">
                        <c:v>0.67455100000000001</c:v>
                      </c:pt>
                      <c:pt idx="778">
                        <c:v>0.57294699999999998</c:v>
                      </c:pt>
                      <c:pt idx="779">
                        <c:v>0.67588099999999995</c:v>
                      </c:pt>
                      <c:pt idx="780">
                        <c:v>0.54743900000000001</c:v>
                      </c:pt>
                      <c:pt idx="781">
                        <c:v>0.70010799999999995</c:v>
                      </c:pt>
                      <c:pt idx="782">
                        <c:v>0.612313</c:v>
                      </c:pt>
                      <c:pt idx="783">
                        <c:v>0.62064200000000003</c:v>
                      </c:pt>
                      <c:pt idx="784">
                        <c:v>0.66119300000000003</c:v>
                      </c:pt>
                      <c:pt idx="785">
                        <c:v>0.633158</c:v>
                      </c:pt>
                      <c:pt idx="786">
                        <c:v>0.74167400000000006</c:v>
                      </c:pt>
                      <c:pt idx="787">
                        <c:v>0.51699300000000004</c:v>
                      </c:pt>
                      <c:pt idx="788">
                        <c:v>0.58753299999999997</c:v>
                      </c:pt>
                      <c:pt idx="789">
                        <c:v>0.56550199999999995</c:v>
                      </c:pt>
                      <c:pt idx="790">
                        <c:v>0.55877600000000005</c:v>
                      </c:pt>
                      <c:pt idx="791">
                        <c:v>0.744452</c:v>
                      </c:pt>
                      <c:pt idx="792">
                        <c:v>0.634324</c:v>
                      </c:pt>
                      <c:pt idx="793">
                        <c:v>0.70410899999999998</c:v>
                      </c:pt>
                      <c:pt idx="794">
                        <c:v>0.66120500000000004</c:v>
                      </c:pt>
                      <c:pt idx="795">
                        <c:v>0.58508300000000002</c:v>
                      </c:pt>
                      <c:pt idx="796">
                        <c:v>0.64289399999999997</c:v>
                      </c:pt>
                      <c:pt idx="797">
                        <c:v>0.76310900000000004</c:v>
                      </c:pt>
                      <c:pt idx="798">
                        <c:v>0.74051400000000001</c:v>
                      </c:pt>
                      <c:pt idx="799">
                        <c:v>0.45333800000000002</c:v>
                      </c:pt>
                      <c:pt idx="800">
                        <c:v>0.67005199999999998</c:v>
                      </c:pt>
                      <c:pt idx="801">
                        <c:v>0.596553</c:v>
                      </c:pt>
                      <c:pt idx="802">
                        <c:v>0.56883899999999998</c:v>
                      </c:pt>
                      <c:pt idx="803">
                        <c:v>0.55629600000000001</c:v>
                      </c:pt>
                      <c:pt idx="804">
                        <c:v>0.62858400000000003</c:v>
                      </c:pt>
                      <c:pt idx="805">
                        <c:v>0.70367100000000005</c:v>
                      </c:pt>
                      <c:pt idx="806">
                        <c:v>0.58087200000000005</c:v>
                      </c:pt>
                      <c:pt idx="807">
                        <c:v>0.56240500000000004</c:v>
                      </c:pt>
                      <c:pt idx="808">
                        <c:v>0.54506500000000002</c:v>
                      </c:pt>
                      <c:pt idx="809">
                        <c:v>0.66579100000000002</c:v>
                      </c:pt>
                      <c:pt idx="810">
                        <c:v>0.517065</c:v>
                      </c:pt>
                      <c:pt idx="811">
                        <c:v>0.71812900000000002</c:v>
                      </c:pt>
                      <c:pt idx="812">
                        <c:v>0.55947400000000003</c:v>
                      </c:pt>
                      <c:pt idx="813">
                        <c:v>0.67673799999999995</c:v>
                      </c:pt>
                      <c:pt idx="814">
                        <c:v>0.729348</c:v>
                      </c:pt>
                      <c:pt idx="815">
                        <c:v>0.62695800000000002</c:v>
                      </c:pt>
                      <c:pt idx="816">
                        <c:v>0.58648599999999995</c:v>
                      </c:pt>
                      <c:pt idx="817">
                        <c:v>0.72088700000000006</c:v>
                      </c:pt>
                      <c:pt idx="818">
                        <c:v>0.55374699999999999</c:v>
                      </c:pt>
                      <c:pt idx="819">
                        <c:v>0.72090299999999996</c:v>
                      </c:pt>
                      <c:pt idx="820">
                        <c:v>0.73896700000000004</c:v>
                      </c:pt>
                      <c:pt idx="821">
                        <c:v>0.56388700000000003</c:v>
                      </c:pt>
                      <c:pt idx="822">
                        <c:v>0.69978799999999997</c:v>
                      </c:pt>
                      <c:pt idx="823">
                        <c:v>0.68400799999999995</c:v>
                      </c:pt>
                      <c:pt idx="824">
                        <c:v>0.69043299999999996</c:v>
                      </c:pt>
                      <c:pt idx="825">
                        <c:v>0.70391999999999999</c:v>
                      </c:pt>
                      <c:pt idx="826">
                        <c:v>0.74366699999999997</c:v>
                      </c:pt>
                      <c:pt idx="827">
                        <c:v>0.63059699999999996</c:v>
                      </c:pt>
                      <c:pt idx="828">
                        <c:v>0.70803300000000002</c:v>
                      </c:pt>
                      <c:pt idx="829">
                        <c:v>0.74846999999999997</c:v>
                      </c:pt>
                      <c:pt idx="830">
                        <c:v>0.63634000000000002</c:v>
                      </c:pt>
                      <c:pt idx="831">
                        <c:v>0.68816699999999997</c:v>
                      </c:pt>
                      <c:pt idx="832">
                        <c:v>0.54261499999999996</c:v>
                      </c:pt>
                      <c:pt idx="833">
                        <c:v>0.57501800000000003</c:v>
                      </c:pt>
                      <c:pt idx="834">
                        <c:v>0.67261099999999996</c:v>
                      </c:pt>
                      <c:pt idx="835">
                        <c:v>0.76393200000000006</c:v>
                      </c:pt>
                      <c:pt idx="836">
                        <c:v>0.72954699999999995</c:v>
                      </c:pt>
                      <c:pt idx="837">
                        <c:v>0.52490099999999995</c:v>
                      </c:pt>
                      <c:pt idx="838">
                        <c:v>0.61065800000000003</c:v>
                      </c:pt>
                      <c:pt idx="839">
                        <c:v>0.77107199999999998</c:v>
                      </c:pt>
                      <c:pt idx="840">
                        <c:v>0.54663899999999999</c:v>
                      </c:pt>
                      <c:pt idx="841">
                        <c:v>0.600939</c:v>
                      </c:pt>
                      <c:pt idx="842">
                        <c:v>0.57916999999999996</c:v>
                      </c:pt>
                      <c:pt idx="843">
                        <c:v>0.77467900000000001</c:v>
                      </c:pt>
                      <c:pt idx="844">
                        <c:v>0.68497200000000003</c:v>
                      </c:pt>
                      <c:pt idx="845">
                        <c:v>0.75321800000000005</c:v>
                      </c:pt>
                      <c:pt idx="846">
                        <c:v>0.70206199999999996</c:v>
                      </c:pt>
                      <c:pt idx="847">
                        <c:v>0.656829</c:v>
                      </c:pt>
                      <c:pt idx="848">
                        <c:v>0.86030799999999996</c:v>
                      </c:pt>
                      <c:pt idx="849">
                        <c:v>0.75159100000000001</c:v>
                      </c:pt>
                      <c:pt idx="850">
                        <c:v>0.33094200000000001</c:v>
                      </c:pt>
                      <c:pt idx="851">
                        <c:v>0.48964999999999997</c:v>
                      </c:pt>
                      <c:pt idx="852">
                        <c:v>0.52817499999999995</c:v>
                      </c:pt>
                      <c:pt idx="853">
                        <c:v>0.44745800000000002</c:v>
                      </c:pt>
                      <c:pt idx="854">
                        <c:v>0.545628</c:v>
                      </c:pt>
                      <c:pt idx="855">
                        <c:v>0.56491599999999997</c:v>
                      </c:pt>
                      <c:pt idx="856">
                        <c:v>0.81000499999999998</c:v>
                      </c:pt>
                      <c:pt idx="857">
                        <c:v>0.28889799999999999</c:v>
                      </c:pt>
                      <c:pt idx="858">
                        <c:v>0.44359100000000001</c:v>
                      </c:pt>
                      <c:pt idx="859">
                        <c:v>0.65993400000000002</c:v>
                      </c:pt>
                      <c:pt idx="860">
                        <c:v>0.62138300000000002</c:v>
                      </c:pt>
                      <c:pt idx="861">
                        <c:v>0.53966099999999995</c:v>
                      </c:pt>
                      <c:pt idx="862">
                        <c:v>0.515598</c:v>
                      </c:pt>
                      <c:pt idx="863">
                        <c:v>0.59118499999999996</c:v>
                      </c:pt>
                      <c:pt idx="864">
                        <c:v>0.59348800000000002</c:v>
                      </c:pt>
                      <c:pt idx="865">
                        <c:v>0.59873100000000001</c:v>
                      </c:pt>
                      <c:pt idx="866">
                        <c:v>0.669103</c:v>
                      </c:pt>
                      <c:pt idx="867">
                        <c:v>0.68410400000000005</c:v>
                      </c:pt>
                      <c:pt idx="868">
                        <c:v>0.68707700000000005</c:v>
                      </c:pt>
                      <c:pt idx="869">
                        <c:v>0.58088099999999998</c:v>
                      </c:pt>
                      <c:pt idx="870">
                        <c:v>0.69884199999999996</c:v>
                      </c:pt>
                      <c:pt idx="871">
                        <c:v>0.57725800000000005</c:v>
                      </c:pt>
                      <c:pt idx="872">
                        <c:v>0.64459500000000003</c:v>
                      </c:pt>
                      <c:pt idx="873">
                        <c:v>0.70228400000000002</c:v>
                      </c:pt>
                      <c:pt idx="874">
                        <c:v>0.64849000000000001</c:v>
                      </c:pt>
                      <c:pt idx="875">
                        <c:v>0.62549200000000005</c:v>
                      </c:pt>
                      <c:pt idx="876">
                        <c:v>0.78736399999999995</c:v>
                      </c:pt>
                      <c:pt idx="877">
                        <c:v>0.62235700000000005</c:v>
                      </c:pt>
                      <c:pt idx="878">
                        <c:v>0.70919399999999999</c:v>
                      </c:pt>
                      <c:pt idx="879">
                        <c:v>0.69196899999999995</c:v>
                      </c:pt>
                      <c:pt idx="880">
                        <c:v>0.58593799999999996</c:v>
                      </c:pt>
                      <c:pt idx="881">
                        <c:v>0.68434300000000003</c:v>
                      </c:pt>
                      <c:pt idx="882">
                        <c:v>0.650621</c:v>
                      </c:pt>
                      <c:pt idx="883">
                        <c:v>0.71290200000000004</c:v>
                      </c:pt>
                      <c:pt idx="884">
                        <c:v>0.549261</c:v>
                      </c:pt>
                      <c:pt idx="885">
                        <c:v>0.61192299999999999</c:v>
                      </c:pt>
                      <c:pt idx="886">
                        <c:v>0.68930999999999998</c:v>
                      </c:pt>
                      <c:pt idx="887">
                        <c:v>0.747645</c:v>
                      </c:pt>
                      <c:pt idx="888">
                        <c:v>0.65456700000000001</c:v>
                      </c:pt>
                      <c:pt idx="889">
                        <c:v>0.59757899999999997</c:v>
                      </c:pt>
                      <c:pt idx="890">
                        <c:v>0.64572300000000005</c:v>
                      </c:pt>
                      <c:pt idx="891">
                        <c:v>0.79544400000000004</c:v>
                      </c:pt>
                      <c:pt idx="892">
                        <c:v>0.60738800000000004</c:v>
                      </c:pt>
                      <c:pt idx="893">
                        <c:v>0.68626299999999996</c:v>
                      </c:pt>
                      <c:pt idx="894">
                        <c:v>0.58614200000000005</c:v>
                      </c:pt>
                      <c:pt idx="895">
                        <c:v>0.68838600000000005</c:v>
                      </c:pt>
                      <c:pt idx="896">
                        <c:v>0.61049399999999998</c:v>
                      </c:pt>
                      <c:pt idx="897">
                        <c:v>0.64837800000000001</c:v>
                      </c:pt>
                      <c:pt idx="898">
                        <c:v>0.80579500000000004</c:v>
                      </c:pt>
                      <c:pt idx="899">
                        <c:v>0.62868800000000002</c:v>
                      </c:pt>
                      <c:pt idx="900">
                        <c:v>0.63686900000000002</c:v>
                      </c:pt>
                      <c:pt idx="901">
                        <c:v>0.88429999999999997</c:v>
                      </c:pt>
                      <c:pt idx="902">
                        <c:v>0.89840500000000001</c:v>
                      </c:pt>
                      <c:pt idx="903">
                        <c:v>0.81665200000000004</c:v>
                      </c:pt>
                      <c:pt idx="904">
                        <c:v>0.87974699999999995</c:v>
                      </c:pt>
                      <c:pt idx="905">
                        <c:v>0.103711</c:v>
                      </c:pt>
                      <c:pt idx="906">
                        <c:v>0.21398300000000001</c:v>
                      </c:pt>
                      <c:pt idx="907">
                        <c:v>0.37779800000000002</c:v>
                      </c:pt>
                      <c:pt idx="908">
                        <c:v>0.42819499999999999</c:v>
                      </c:pt>
                      <c:pt idx="909">
                        <c:v>0.25194100000000003</c:v>
                      </c:pt>
                      <c:pt idx="910">
                        <c:v>0.343393</c:v>
                      </c:pt>
                      <c:pt idx="911">
                        <c:v>0.60647300000000004</c:v>
                      </c:pt>
                      <c:pt idx="912">
                        <c:v>0.44201699999999999</c:v>
                      </c:pt>
                      <c:pt idx="913">
                        <c:v>0.54271999999999998</c:v>
                      </c:pt>
                      <c:pt idx="914">
                        <c:v>0.64484799999999998</c:v>
                      </c:pt>
                      <c:pt idx="915">
                        <c:v>0.48971199999999998</c:v>
                      </c:pt>
                      <c:pt idx="916">
                        <c:v>0.72519199999999995</c:v>
                      </c:pt>
                      <c:pt idx="917">
                        <c:v>0.661748</c:v>
                      </c:pt>
                      <c:pt idx="918">
                        <c:v>0.52334499999999995</c:v>
                      </c:pt>
                      <c:pt idx="919">
                        <c:v>0.62673900000000005</c:v>
                      </c:pt>
                      <c:pt idx="920">
                        <c:v>0.70596999999999999</c:v>
                      </c:pt>
                      <c:pt idx="921">
                        <c:v>0.79872500000000002</c:v>
                      </c:pt>
                      <c:pt idx="922">
                        <c:v>0.54980099999999998</c:v>
                      </c:pt>
                      <c:pt idx="923">
                        <c:v>0.65930900000000003</c:v>
                      </c:pt>
                      <c:pt idx="924">
                        <c:v>0.74837500000000001</c:v>
                      </c:pt>
                      <c:pt idx="925">
                        <c:v>0.68742099999999995</c:v>
                      </c:pt>
                      <c:pt idx="926">
                        <c:v>0.58227399999999996</c:v>
                      </c:pt>
                      <c:pt idx="927">
                        <c:v>0.61955800000000005</c:v>
                      </c:pt>
                      <c:pt idx="928">
                        <c:v>0.65660099999999999</c:v>
                      </c:pt>
                      <c:pt idx="929">
                        <c:v>0.68637800000000004</c:v>
                      </c:pt>
                      <c:pt idx="930">
                        <c:v>0.65828500000000001</c:v>
                      </c:pt>
                      <c:pt idx="931">
                        <c:v>0.68271599999999999</c:v>
                      </c:pt>
                      <c:pt idx="932">
                        <c:v>0.63199399999999994</c:v>
                      </c:pt>
                      <c:pt idx="933">
                        <c:v>0.71528599999999998</c:v>
                      </c:pt>
                      <c:pt idx="934">
                        <c:v>0.656084</c:v>
                      </c:pt>
                      <c:pt idx="935">
                        <c:v>0.55408900000000005</c:v>
                      </c:pt>
                      <c:pt idx="936">
                        <c:v>0.67657500000000004</c:v>
                      </c:pt>
                      <c:pt idx="937">
                        <c:v>0.78226300000000004</c:v>
                      </c:pt>
                      <c:pt idx="938">
                        <c:v>0.65544000000000002</c:v>
                      </c:pt>
                      <c:pt idx="939">
                        <c:v>0.72355899999999995</c:v>
                      </c:pt>
                      <c:pt idx="940">
                        <c:v>0.78676800000000002</c:v>
                      </c:pt>
                      <c:pt idx="941">
                        <c:v>0.71065699999999998</c:v>
                      </c:pt>
                      <c:pt idx="942">
                        <c:v>0.59270699999999998</c:v>
                      </c:pt>
                      <c:pt idx="943">
                        <c:v>0.74562300000000004</c:v>
                      </c:pt>
                      <c:pt idx="944">
                        <c:v>0.60582599999999998</c:v>
                      </c:pt>
                      <c:pt idx="945">
                        <c:v>0.53046599999999999</c:v>
                      </c:pt>
                      <c:pt idx="946">
                        <c:v>0.62878299999999998</c:v>
                      </c:pt>
                      <c:pt idx="947">
                        <c:v>0.730962</c:v>
                      </c:pt>
                      <c:pt idx="948">
                        <c:v>0.65536899999999998</c:v>
                      </c:pt>
                      <c:pt idx="949">
                        <c:v>0.64881999999999995</c:v>
                      </c:pt>
                      <c:pt idx="950">
                        <c:v>0.62394300000000003</c:v>
                      </c:pt>
                      <c:pt idx="951">
                        <c:v>0.563191</c:v>
                      </c:pt>
                      <c:pt idx="952">
                        <c:v>0.75691799999999998</c:v>
                      </c:pt>
                      <c:pt idx="953">
                        <c:v>0.63336000000000003</c:v>
                      </c:pt>
                      <c:pt idx="954">
                        <c:v>0.34794999999999998</c:v>
                      </c:pt>
                      <c:pt idx="955">
                        <c:v>0.40502700000000003</c:v>
                      </c:pt>
                      <c:pt idx="956">
                        <c:v>0.67363099999999998</c:v>
                      </c:pt>
                      <c:pt idx="957">
                        <c:v>0.70449899999999999</c:v>
                      </c:pt>
                      <c:pt idx="958">
                        <c:v>0.69213199999999997</c:v>
                      </c:pt>
                      <c:pt idx="959">
                        <c:v>0.49560999999999999</c:v>
                      </c:pt>
                      <c:pt idx="960">
                        <c:v>0.53118100000000001</c:v>
                      </c:pt>
                      <c:pt idx="961">
                        <c:v>0.72373900000000002</c:v>
                      </c:pt>
                      <c:pt idx="962">
                        <c:v>0.68344499999999997</c:v>
                      </c:pt>
                      <c:pt idx="963">
                        <c:v>0.50755099999999997</c:v>
                      </c:pt>
                      <c:pt idx="964">
                        <c:v>0.627745</c:v>
                      </c:pt>
                      <c:pt idx="965">
                        <c:v>0.60019900000000004</c:v>
                      </c:pt>
                      <c:pt idx="966">
                        <c:v>0.65051199999999998</c:v>
                      </c:pt>
                      <c:pt idx="967">
                        <c:v>0.616093</c:v>
                      </c:pt>
                      <c:pt idx="968">
                        <c:v>0.75058499999999995</c:v>
                      </c:pt>
                      <c:pt idx="969">
                        <c:v>0.65257299999999996</c:v>
                      </c:pt>
                      <c:pt idx="970">
                        <c:v>0.67161400000000004</c:v>
                      </c:pt>
                      <c:pt idx="971">
                        <c:v>0.791296</c:v>
                      </c:pt>
                      <c:pt idx="972">
                        <c:v>0.72067499999999995</c:v>
                      </c:pt>
                      <c:pt idx="973">
                        <c:v>0.58837799999999996</c:v>
                      </c:pt>
                      <c:pt idx="974">
                        <c:v>0.72550499999999996</c:v>
                      </c:pt>
                      <c:pt idx="975">
                        <c:v>0.72817600000000005</c:v>
                      </c:pt>
                      <c:pt idx="976">
                        <c:v>0.67871999999999999</c:v>
                      </c:pt>
                      <c:pt idx="977">
                        <c:v>0.68330199999999996</c:v>
                      </c:pt>
                      <c:pt idx="978">
                        <c:v>0.78609300000000004</c:v>
                      </c:pt>
                      <c:pt idx="979">
                        <c:v>0.67449199999999998</c:v>
                      </c:pt>
                      <c:pt idx="980">
                        <c:v>0.71326900000000004</c:v>
                      </c:pt>
                      <c:pt idx="981">
                        <c:v>0.76077399999999995</c:v>
                      </c:pt>
                      <c:pt idx="982">
                        <c:v>0.78429199999999999</c:v>
                      </c:pt>
                      <c:pt idx="983">
                        <c:v>0.73348999999999998</c:v>
                      </c:pt>
                      <c:pt idx="984">
                        <c:v>0.72405900000000001</c:v>
                      </c:pt>
                      <c:pt idx="985">
                        <c:v>0.68347899999999995</c:v>
                      </c:pt>
                      <c:pt idx="986">
                        <c:v>0.74926999999999999</c:v>
                      </c:pt>
                      <c:pt idx="987">
                        <c:v>0.180231</c:v>
                      </c:pt>
                      <c:pt idx="988">
                        <c:v>0.71916400000000003</c:v>
                      </c:pt>
                      <c:pt idx="989">
                        <c:v>0.76302999999999999</c:v>
                      </c:pt>
                      <c:pt idx="990">
                        <c:v>0.52639599999999998</c:v>
                      </c:pt>
                      <c:pt idx="991">
                        <c:v>0.75062600000000002</c:v>
                      </c:pt>
                      <c:pt idx="992">
                        <c:v>0.63554100000000002</c:v>
                      </c:pt>
                      <c:pt idx="993">
                        <c:v>0.62871100000000002</c:v>
                      </c:pt>
                      <c:pt idx="994">
                        <c:v>0.67523</c:v>
                      </c:pt>
                      <c:pt idx="995">
                        <c:v>0.87541800000000003</c:v>
                      </c:pt>
                      <c:pt idx="996">
                        <c:v>0.68413199999999996</c:v>
                      </c:pt>
                      <c:pt idx="997">
                        <c:v>0.75170499999999996</c:v>
                      </c:pt>
                      <c:pt idx="998">
                        <c:v>0.81662100000000004</c:v>
                      </c:pt>
                      <c:pt idx="999">
                        <c:v>0.84342300000000003</c:v>
                      </c:pt>
                      <c:pt idx="1000">
                        <c:v>0.79551099999999997</c:v>
                      </c:pt>
                      <c:pt idx="1001">
                        <c:v>0.74545300000000003</c:v>
                      </c:pt>
                      <c:pt idx="1002">
                        <c:v>0.82536600000000004</c:v>
                      </c:pt>
                      <c:pt idx="1003">
                        <c:v>0.87885000000000002</c:v>
                      </c:pt>
                      <c:pt idx="1004">
                        <c:v>0.81494</c:v>
                      </c:pt>
                      <c:pt idx="1005">
                        <c:v>0.80230900000000005</c:v>
                      </c:pt>
                      <c:pt idx="1006">
                        <c:v>0.77069299999999996</c:v>
                      </c:pt>
                      <c:pt idx="1007">
                        <c:v>0.78048300000000004</c:v>
                      </c:pt>
                      <c:pt idx="1008">
                        <c:v>0.64164600000000005</c:v>
                      </c:pt>
                      <c:pt idx="1009">
                        <c:v>0.851437</c:v>
                      </c:pt>
                      <c:pt idx="1010">
                        <c:v>0.79818199999999995</c:v>
                      </c:pt>
                      <c:pt idx="1011">
                        <c:v>0.86087199999999997</c:v>
                      </c:pt>
                      <c:pt idx="1012">
                        <c:v>0.83452999999999999</c:v>
                      </c:pt>
                      <c:pt idx="1013">
                        <c:v>0.66551300000000002</c:v>
                      </c:pt>
                      <c:pt idx="1014">
                        <c:v>0.77833699999999995</c:v>
                      </c:pt>
                      <c:pt idx="1015">
                        <c:v>0.78563000000000005</c:v>
                      </c:pt>
                      <c:pt idx="1016">
                        <c:v>0.73368599999999995</c:v>
                      </c:pt>
                      <c:pt idx="1017">
                        <c:v>0.71467800000000004</c:v>
                      </c:pt>
                      <c:pt idx="1018">
                        <c:v>0.598881</c:v>
                      </c:pt>
                      <c:pt idx="1019">
                        <c:v>0.81751799999999997</c:v>
                      </c:pt>
                      <c:pt idx="1020">
                        <c:v>0.88595000000000002</c:v>
                      </c:pt>
                      <c:pt idx="1021">
                        <c:v>0.87023200000000001</c:v>
                      </c:pt>
                      <c:pt idx="1022">
                        <c:v>0.71614299999999997</c:v>
                      </c:pt>
                      <c:pt idx="1023">
                        <c:v>0.80018299999999998</c:v>
                      </c:pt>
                      <c:pt idx="1024">
                        <c:v>0.868529</c:v>
                      </c:pt>
                      <c:pt idx="1025">
                        <c:v>0.71978799999999998</c:v>
                      </c:pt>
                      <c:pt idx="1026">
                        <c:v>0.79529000000000005</c:v>
                      </c:pt>
                      <c:pt idx="1027">
                        <c:v>0.84765000000000001</c:v>
                      </c:pt>
                      <c:pt idx="1028">
                        <c:v>0.817998</c:v>
                      </c:pt>
                      <c:pt idx="1029">
                        <c:v>0.85265000000000002</c:v>
                      </c:pt>
                      <c:pt idx="1030">
                        <c:v>0.84045199999999998</c:v>
                      </c:pt>
                      <c:pt idx="1031">
                        <c:v>0.73435799999999996</c:v>
                      </c:pt>
                      <c:pt idx="1032">
                        <c:v>0.80213500000000004</c:v>
                      </c:pt>
                      <c:pt idx="1033">
                        <c:v>0.87356100000000003</c:v>
                      </c:pt>
                      <c:pt idx="1034">
                        <c:v>0.83350800000000003</c:v>
                      </c:pt>
                      <c:pt idx="1035">
                        <c:v>0.86043099999999995</c:v>
                      </c:pt>
                      <c:pt idx="1036">
                        <c:v>0.66824499999999998</c:v>
                      </c:pt>
                      <c:pt idx="1037">
                        <c:v>0.73253699999999999</c:v>
                      </c:pt>
                      <c:pt idx="1038">
                        <c:v>0.661825</c:v>
                      </c:pt>
                      <c:pt idx="1039">
                        <c:v>0.55404699999999996</c:v>
                      </c:pt>
                      <c:pt idx="1040">
                        <c:v>0.67113800000000001</c:v>
                      </c:pt>
                      <c:pt idx="1041">
                        <c:v>0.68844899999999998</c:v>
                      </c:pt>
                      <c:pt idx="1042">
                        <c:v>0.65037400000000001</c:v>
                      </c:pt>
                      <c:pt idx="1043">
                        <c:v>0.67254899999999995</c:v>
                      </c:pt>
                      <c:pt idx="1044">
                        <c:v>0.68608499999999994</c:v>
                      </c:pt>
                      <c:pt idx="1045">
                        <c:v>0.65139599999999998</c:v>
                      </c:pt>
                      <c:pt idx="1046">
                        <c:v>0.67759999999999998</c:v>
                      </c:pt>
                      <c:pt idx="1047">
                        <c:v>0.67036600000000002</c:v>
                      </c:pt>
                      <c:pt idx="1048">
                        <c:v>0.72598499999999999</c:v>
                      </c:pt>
                      <c:pt idx="1049">
                        <c:v>0.63892400000000005</c:v>
                      </c:pt>
                      <c:pt idx="1050">
                        <c:v>0.59624100000000002</c:v>
                      </c:pt>
                      <c:pt idx="1051">
                        <c:v>0.69460699999999997</c:v>
                      </c:pt>
                      <c:pt idx="1052">
                        <c:v>0.70949399999999996</c:v>
                      </c:pt>
                      <c:pt idx="1053">
                        <c:v>0.61213499999999998</c:v>
                      </c:pt>
                      <c:pt idx="1054">
                        <c:v>0.67829499999999998</c:v>
                      </c:pt>
                      <c:pt idx="1055">
                        <c:v>0.64194499999999999</c:v>
                      </c:pt>
                      <c:pt idx="1056">
                        <c:v>0.62607100000000004</c:v>
                      </c:pt>
                      <c:pt idx="1057">
                        <c:v>0.69662400000000002</c:v>
                      </c:pt>
                      <c:pt idx="1058">
                        <c:v>0.51696200000000003</c:v>
                      </c:pt>
                      <c:pt idx="1059">
                        <c:v>0.544875</c:v>
                      </c:pt>
                      <c:pt idx="1060">
                        <c:v>0.56079900000000005</c:v>
                      </c:pt>
                      <c:pt idx="1061">
                        <c:v>0.47677399999999998</c:v>
                      </c:pt>
                      <c:pt idx="1062">
                        <c:v>0.595638</c:v>
                      </c:pt>
                      <c:pt idx="1063">
                        <c:v>0.74024400000000001</c:v>
                      </c:pt>
                      <c:pt idx="1064">
                        <c:v>0.63850799999999996</c:v>
                      </c:pt>
                      <c:pt idx="1065">
                        <c:v>0.70229399999999997</c:v>
                      </c:pt>
                      <c:pt idx="1066">
                        <c:v>0.70956600000000003</c:v>
                      </c:pt>
                      <c:pt idx="1067">
                        <c:v>0.733908</c:v>
                      </c:pt>
                      <c:pt idx="1068">
                        <c:v>0.66485099999999997</c:v>
                      </c:pt>
                      <c:pt idx="1069">
                        <c:v>0.66036399999999995</c:v>
                      </c:pt>
                      <c:pt idx="1070">
                        <c:v>0.610981</c:v>
                      </c:pt>
                      <c:pt idx="1071">
                        <c:v>0.57075100000000001</c:v>
                      </c:pt>
                      <c:pt idx="1072">
                        <c:v>0.67571400000000004</c:v>
                      </c:pt>
                      <c:pt idx="1073">
                        <c:v>0.78342299999999998</c:v>
                      </c:pt>
                      <c:pt idx="1074">
                        <c:v>0.64452799999999999</c:v>
                      </c:pt>
                      <c:pt idx="1075">
                        <c:v>0.75328200000000001</c:v>
                      </c:pt>
                      <c:pt idx="1076">
                        <c:v>0.62809099999999995</c:v>
                      </c:pt>
                      <c:pt idx="1077">
                        <c:v>0.70143500000000003</c:v>
                      </c:pt>
                      <c:pt idx="1078">
                        <c:v>0.57288600000000001</c:v>
                      </c:pt>
                      <c:pt idx="1079">
                        <c:v>0.58391499999999996</c:v>
                      </c:pt>
                      <c:pt idx="1080">
                        <c:v>0.50537600000000005</c:v>
                      </c:pt>
                      <c:pt idx="1081">
                        <c:v>0.73402699999999999</c:v>
                      </c:pt>
                      <c:pt idx="1082">
                        <c:v>0.65644000000000002</c:v>
                      </c:pt>
                      <c:pt idx="1083">
                        <c:v>0.58930199999999999</c:v>
                      </c:pt>
                      <c:pt idx="1084">
                        <c:v>0.72028499999999995</c:v>
                      </c:pt>
                      <c:pt idx="1085">
                        <c:v>0.64633499999999999</c:v>
                      </c:pt>
                      <c:pt idx="1086">
                        <c:v>0.55001699999999998</c:v>
                      </c:pt>
                      <c:pt idx="1087">
                        <c:v>0.70802200000000004</c:v>
                      </c:pt>
                      <c:pt idx="1088">
                        <c:v>0.62295299999999998</c:v>
                      </c:pt>
                      <c:pt idx="1089">
                        <c:v>0.61674399999999996</c:v>
                      </c:pt>
                      <c:pt idx="1090">
                        <c:v>0.72010399999999997</c:v>
                      </c:pt>
                      <c:pt idx="1091">
                        <c:v>0.72559899999999999</c:v>
                      </c:pt>
                      <c:pt idx="1092">
                        <c:v>0.73554399999999998</c:v>
                      </c:pt>
                      <c:pt idx="1093">
                        <c:v>0.76158400000000004</c:v>
                      </c:pt>
                      <c:pt idx="1094">
                        <c:v>0.73304499999999995</c:v>
                      </c:pt>
                      <c:pt idx="1095">
                        <c:v>0.62528899999999998</c:v>
                      </c:pt>
                      <c:pt idx="1096">
                        <c:v>0.64877799999999997</c:v>
                      </c:pt>
                      <c:pt idx="1097">
                        <c:v>0.63954599999999995</c:v>
                      </c:pt>
                      <c:pt idx="1098">
                        <c:v>0.62453599999999998</c:v>
                      </c:pt>
                      <c:pt idx="1099">
                        <c:v>0.67785200000000001</c:v>
                      </c:pt>
                      <c:pt idx="1100">
                        <c:v>0.69132400000000005</c:v>
                      </c:pt>
                      <c:pt idx="1101">
                        <c:v>0.67376599999999998</c:v>
                      </c:pt>
                      <c:pt idx="1102">
                        <c:v>0.64028200000000002</c:v>
                      </c:pt>
                      <c:pt idx="1103">
                        <c:v>0.683392</c:v>
                      </c:pt>
                      <c:pt idx="1104">
                        <c:v>0.56639899999999999</c:v>
                      </c:pt>
                      <c:pt idx="1105">
                        <c:v>0.65070799999999995</c:v>
                      </c:pt>
                      <c:pt idx="1106">
                        <c:v>0.65801699999999996</c:v>
                      </c:pt>
                      <c:pt idx="1107">
                        <c:v>0.60529299999999997</c:v>
                      </c:pt>
                      <c:pt idx="1108">
                        <c:v>0.50961400000000001</c:v>
                      </c:pt>
                      <c:pt idx="1109">
                        <c:v>0.61573199999999995</c:v>
                      </c:pt>
                      <c:pt idx="1110">
                        <c:v>0.71612299999999995</c:v>
                      </c:pt>
                      <c:pt idx="1111">
                        <c:v>0.64719300000000002</c:v>
                      </c:pt>
                      <c:pt idx="1112">
                        <c:v>0.52531700000000003</c:v>
                      </c:pt>
                      <c:pt idx="1113">
                        <c:v>0.621506</c:v>
                      </c:pt>
                      <c:pt idx="1114">
                        <c:v>0.67631600000000003</c:v>
                      </c:pt>
                      <c:pt idx="1115">
                        <c:v>0.57813099999999995</c:v>
                      </c:pt>
                      <c:pt idx="1116">
                        <c:v>0.558558</c:v>
                      </c:pt>
                      <c:pt idx="1117">
                        <c:v>0.65263700000000002</c:v>
                      </c:pt>
                      <c:pt idx="1118">
                        <c:v>0.55519700000000005</c:v>
                      </c:pt>
                      <c:pt idx="1119">
                        <c:v>0.64810800000000002</c:v>
                      </c:pt>
                      <c:pt idx="1120">
                        <c:v>0.72229399999999999</c:v>
                      </c:pt>
                      <c:pt idx="1121">
                        <c:v>0.52461199999999997</c:v>
                      </c:pt>
                      <c:pt idx="1122">
                        <c:v>0.52635699999999996</c:v>
                      </c:pt>
                      <c:pt idx="1123">
                        <c:v>0.70247800000000005</c:v>
                      </c:pt>
                      <c:pt idx="1124">
                        <c:v>0.665215</c:v>
                      </c:pt>
                      <c:pt idx="1125">
                        <c:v>0.60041800000000001</c:v>
                      </c:pt>
                      <c:pt idx="1126">
                        <c:v>0.66470499999999999</c:v>
                      </c:pt>
                      <c:pt idx="1127">
                        <c:v>0.68717899999999998</c:v>
                      </c:pt>
                      <c:pt idx="1128">
                        <c:v>0.71465199999999995</c:v>
                      </c:pt>
                      <c:pt idx="1129">
                        <c:v>0.64691900000000002</c:v>
                      </c:pt>
                      <c:pt idx="1130">
                        <c:v>0.65862600000000004</c:v>
                      </c:pt>
                      <c:pt idx="1131">
                        <c:v>0.66445799999999999</c:v>
                      </c:pt>
                      <c:pt idx="1132">
                        <c:v>0.64539500000000005</c:v>
                      </c:pt>
                      <c:pt idx="1133">
                        <c:v>0.80208000000000002</c:v>
                      </c:pt>
                      <c:pt idx="1134">
                        <c:v>0.64246300000000001</c:v>
                      </c:pt>
                      <c:pt idx="1135">
                        <c:v>0.63617599999999996</c:v>
                      </c:pt>
                      <c:pt idx="1136">
                        <c:v>0.64393800000000001</c:v>
                      </c:pt>
                      <c:pt idx="1137">
                        <c:v>0.64949100000000004</c:v>
                      </c:pt>
                      <c:pt idx="1138">
                        <c:v>0.69462000000000002</c:v>
                      </c:pt>
                      <c:pt idx="1139">
                        <c:v>0.66290099999999996</c:v>
                      </c:pt>
                      <c:pt idx="1140">
                        <c:v>0.67639099999999996</c:v>
                      </c:pt>
                      <c:pt idx="1141">
                        <c:v>0.63590599999999997</c:v>
                      </c:pt>
                      <c:pt idx="1142">
                        <c:v>0.76631199999999999</c:v>
                      </c:pt>
                      <c:pt idx="1143">
                        <c:v>0.74444900000000003</c:v>
                      </c:pt>
                      <c:pt idx="1144">
                        <c:v>0.75319499999999995</c:v>
                      </c:pt>
                      <c:pt idx="1145">
                        <c:v>0.73521599999999998</c:v>
                      </c:pt>
                      <c:pt idx="1146">
                        <c:v>0.68663600000000002</c:v>
                      </c:pt>
                      <c:pt idx="1147">
                        <c:v>0.53178800000000004</c:v>
                      </c:pt>
                      <c:pt idx="1148">
                        <c:v>0.65235299999999996</c:v>
                      </c:pt>
                      <c:pt idx="1149">
                        <c:v>0.65700599999999998</c:v>
                      </c:pt>
                      <c:pt idx="1150">
                        <c:v>0.55352199999999996</c:v>
                      </c:pt>
                      <c:pt idx="1151">
                        <c:v>0.57874899999999996</c:v>
                      </c:pt>
                      <c:pt idx="1152">
                        <c:v>0.64959999999999996</c:v>
                      </c:pt>
                      <c:pt idx="1153">
                        <c:v>0.80477900000000002</c:v>
                      </c:pt>
                      <c:pt idx="1154">
                        <c:v>0.60617500000000002</c:v>
                      </c:pt>
                      <c:pt idx="1155">
                        <c:v>0.68680699999999995</c:v>
                      </c:pt>
                      <c:pt idx="1156">
                        <c:v>0.68535999999999997</c:v>
                      </c:pt>
                      <c:pt idx="1157">
                        <c:v>0.712843</c:v>
                      </c:pt>
                      <c:pt idx="1158">
                        <c:v>0.46642400000000001</c:v>
                      </c:pt>
                      <c:pt idx="1159">
                        <c:v>0.57476000000000005</c:v>
                      </c:pt>
                      <c:pt idx="1160">
                        <c:v>0.44315300000000002</c:v>
                      </c:pt>
                      <c:pt idx="1161">
                        <c:v>0.55961499999999997</c:v>
                      </c:pt>
                      <c:pt idx="1162">
                        <c:v>0.31617499999999998</c:v>
                      </c:pt>
                      <c:pt idx="1163">
                        <c:v>0.33931</c:v>
                      </c:pt>
                      <c:pt idx="1164">
                        <c:v>0.37830000000000003</c:v>
                      </c:pt>
                      <c:pt idx="1165">
                        <c:v>0.39763399999999999</c:v>
                      </c:pt>
                      <c:pt idx="1166">
                        <c:v>0.36046800000000001</c:v>
                      </c:pt>
                      <c:pt idx="1167">
                        <c:v>0.42539100000000002</c:v>
                      </c:pt>
                      <c:pt idx="1168">
                        <c:v>0.50416000000000005</c:v>
                      </c:pt>
                      <c:pt idx="1169">
                        <c:v>0.71470599999999995</c:v>
                      </c:pt>
                      <c:pt idx="1170">
                        <c:v>0.67152400000000001</c:v>
                      </c:pt>
                      <c:pt idx="1171">
                        <c:v>0.62038300000000002</c:v>
                      </c:pt>
                      <c:pt idx="1172">
                        <c:v>0.70387299999999997</c:v>
                      </c:pt>
                      <c:pt idx="1173">
                        <c:v>0.58904599999999996</c:v>
                      </c:pt>
                      <c:pt idx="1174">
                        <c:v>0.54265099999999999</c:v>
                      </c:pt>
                      <c:pt idx="1175">
                        <c:v>0.67010000000000003</c:v>
                      </c:pt>
                      <c:pt idx="1176">
                        <c:v>0.60568500000000003</c:v>
                      </c:pt>
                      <c:pt idx="1177">
                        <c:v>0.71700399999999997</c:v>
                      </c:pt>
                      <c:pt idx="1178">
                        <c:v>0.64111899999999999</c:v>
                      </c:pt>
                      <c:pt idx="1179">
                        <c:v>0.59967400000000004</c:v>
                      </c:pt>
                      <c:pt idx="1180">
                        <c:v>0.621861</c:v>
                      </c:pt>
                      <c:pt idx="1181">
                        <c:v>0.65640900000000002</c:v>
                      </c:pt>
                      <c:pt idx="1182">
                        <c:v>0.61346299999999998</c:v>
                      </c:pt>
                      <c:pt idx="1183">
                        <c:v>0.66011799999999998</c:v>
                      </c:pt>
                      <c:pt idx="1184">
                        <c:v>0.76280499999999996</c:v>
                      </c:pt>
                      <c:pt idx="1185">
                        <c:v>0.655505</c:v>
                      </c:pt>
                      <c:pt idx="1186">
                        <c:v>0.71376499999999998</c:v>
                      </c:pt>
                      <c:pt idx="1187">
                        <c:v>0.81837599999999999</c:v>
                      </c:pt>
                      <c:pt idx="1188">
                        <c:v>0.79899600000000004</c:v>
                      </c:pt>
                      <c:pt idx="1189">
                        <c:v>0.77871400000000002</c:v>
                      </c:pt>
                      <c:pt idx="1190">
                        <c:v>0.73487800000000003</c:v>
                      </c:pt>
                      <c:pt idx="1191">
                        <c:v>0.771146</c:v>
                      </c:pt>
                      <c:pt idx="1192">
                        <c:v>0.76804700000000004</c:v>
                      </c:pt>
                      <c:pt idx="1193">
                        <c:v>0.70813099999999995</c:v>
                      </c:pt>
                      <c:pt idx="1194">
                        <c:v>0.81268899999999999</c:v>
                      </c:pt>
                      <c:pt idx="1195">
                        <c:v>0.71480500000000002</c:v>
                      </c:pt>
                      <c:pt idx="1196">
                        <c:v>0.72423300000000002</c:v>
                      </c:pt>
                      <c:pt idx="1197">
                        <c:v>0.70810300000000004</c:v>
                      </c:pt>
                      <c:pt idx="1198">
                        <c:v>0.772339</c:v>
                      </c:pt>
                      <c:pt idx="1199">
                        <c:v>0.73901499999999998</c:v>
                      </c:pt>
                      <c:pt idx="1200">
                        <c:v>0.68759800000000004</c:v>
                      </c:pt>
                      <c:pt idx="1201">
                        <c:v>0.71018700000000001</c:v>
                      </c:pt>
                      <c:pt idx="1202">
                        <c:v>0.81499500000000002</c:v>
                      </c:pt>
                      <c:pt idx="1203">
                        <c:v>0.62099800000000005</c:v>
                      </c:pt>
                      <c:pt idx="1204">
                        <c:v>0.88571500000000003</c:v>
                      </c:pt>
                      <c:pt idx="1205">
                        <c:v>0.78820199999999996</c:v>
                      </c:pt>
                      <c:pt idx="1206">
                        <c:v>0.799149</c:v>
                      </c:pt>
                      <c:pt idx="1207">
                        <c:v>0.79424399999999995</c:v>
                      </c:pt>
                      <c:pt idx="1208">
                        <c:v>0.72243500000000005</c:v>
                      </c:pt>
                      <c:pt idx="1209">
                        <c:v>0.69952499999999995</c:v>
                      </c:pt>
                      <c:pt idx="1210">
                        <c:v>0.573048</c:v>
                      </c:pt>
                      <c:pt idx="1211">
                        <c:v>0.66854400000000003</c:v>
                      </c:pt>
                      <c:pt idx="1212">
                        <c:v>0.596252</c:v>
                      </c:pt>
                      <c:pt idx="1213">
                        <c:v>0.73923000000000005</c:v>
                      </c:pt>
                      <c:pt idx="1214">
                        <c:v>0.74246000000000001</c:v>
                      </c:pt>
                      <c:pt idx="1215">
                        <c:v>0.81043699999999996</c:v>
                      </c:pt>
                      <c:pt idx="1216">
                        <c:v>0.65578800000000004</c:v>
                      </c:pt>
                      <c:pt idx="1217">
                        <c:v>0.66531099999999999</c:v>
                      </c:pt>
                      <c:pt idx="1218">
                        <c:v>0.73645400000000005</c:v>
                      </c:pt>
                      <c:pt idx="1219">
                        <c:v>0.74851999999999996</c:v>
                      </c:pt>
                      <c:pt idx="1220">
                        <c:v>0.79985899999999999</c:v>
                      </c:pt>
                      <c:pt idx="1221">
                        <c:v>0.81617399999999996</c:v>
                      </c:pt>
                      <c:pt idx="1222">
                        <c:v>0.769289</c:v>
                      </c:pt>
                      <c:pt idx="1223">
                        <c:v>0.38322200000000001</c:v>
                      </c:pt>
                      <c:pt idx="1224">
                        <c:v>0.64948300000000003</c:v>
                      </c:pt>
                      <c:pt idx="1225">
                        <c:v>0.169123</c:v>
                      </c:pt>
                      <c:pt idx="1226">
                        <c:v>0.22866500000000001</c:v>
                      </c:pt>
                      <c:pt idx="1227">
                        <c:v>0.427921</c:v>
                      </c:pt>
                      <c:pt idx="1228">
                        <c:v>0.35829899999999998</c:v>
                      </c:pt>
                      <c:pt idx="1229">
                        <c:v>0.37527300000000002</c:v>
                      </c:pt>
                      <c:pt idx="1230">
                        <c:v>0.370529</c:v>
                      </c:pt>
                      <c:pt idx="1231">
                        <c:v>0.57007300000000005</c:v>
                      </c:pt>
                      <c:pt idx="1232">
                        <c:v>0.54152199999999995</c:v>
                      </c:pt>
                      <c:pt idx="1233">
                        <c:v>0.72036699999999998</c:v>
                      </c:pt>
                      <c:pt idx="1234">
                        <c:v>0.76907999999999999</c:v>
                      </c:pt>
                      <c:pt idx="1235">
                        <c:v>0.77211099999999999</c:v>
                      </c:pt>
                      <c:pt idx="1236">
                        <c:v>0.74323300000000003</c:v>
                      </c:pt>
                      <c:pt idx="1237">
                        <c:v>0.66973199999999999</c:v>
                      </c:pt>
                      <c:pt idx="1238">
                        <c:v>0.76685099999999995</c:v>
                      </c:pt>
                      <c:pt idx="1239">
                        <c:v>0.61244900000000002</c:v>
                      </c:pt>
                      <c:pt idx="1240">
                        <c:v>0.651254</c:v>
                      </c:pt>
                      <c:pt idx="1241">
                        <c:v>0.53861000000000003</c:v>
                      </c:pt>
                      <c:pt idx="1242">
                        <c:v>0.63634100000000005</c:v>
                      </c:pt>
                      <c:pt idx="1243">
                        <c:v>0.75541899999999995</c:v>
                      </c:pt>
                      <c:pt idx="1244">
                        <c:v>0.77259100000000003</c:v>
                      </c:pt>
                      <c:pt idx="1245">
                        <c:v>0.84787999999999997</c:v>
                      </c:pt>
                      <c:pt idx="1246">
                        <c:v>0.63936999999999999</c:v>
                      </c:pt>
                      <c:pt idx="1247">
                        <c:v>0.70219900000000002</c:v>
                      </c:pt>
                      <c:pt idx="1248">
                        <c:v>0.62401600000000002</c:v>
                      </c:pt>
                      <c:pt idx="1249">
                        <c:v>0.71800799999999998</c:v>
                      </c:pt>
                      <c:pt idx="1250">
                        <c:v>0.68225400000000003</c:v>
                      </c:pt>
                      <c:pt idx="1251">
                        <c:v>0.62418300000000004</c:v>
                      </c:pt>
                      <c:pt idx="1252">
                        <c:v>0.84749099999999999</c:v>
                      </c:pt>
                      <c:pt idx="1253">
                        <c:v>0.65441700000000003</c:v>
                      </c:pt>
                      <c:pt idx="1254">
                        <c:v>0.70474800000000004</c:v>
                      </c:pt>
                      <c:pt idx="1255">
                        <c:v>0.69390799999999997</c:v>
                      </c:pt>
                      <c:pt idx="1256">
                        <c:v>0.64076599999999995</c:v>
                      </c:pt>
                      <c:pt idx="1257">
                        <c:v>0.87955300000000003</c:v>
                      </c:pt>
                      <c:pt idx="1258">
                        <c:v>0.66835900000000004</c:v>
                      </c:pt>
                      <c:pt idx="1259">
                        <c:v>0.63534800000000002</c:v>
                      </c:pt>
                      <c:pt idx="1260">
                        <c:v>0.53308500000000003</c:v>
                      </c:pt>
                      <c:pt idx="1261">
                        <c:v>0.79425900000000005</c:v>
                      </c:pt>
                      <c:pt idx="1262">
                        <c:v>0.61205900000000002</c:v>
                      </c:pt>
                      <c:pt idx="1263">
                        <c:v>0.59340300000000001</c:v>
                      </c:pt>
                      <c:pt idx="1264">
                        <c:v>0.57703000000000004</c:v>
                      </c:pt>
                      <c:pt idx="1265">
                        <c:v>0.62975999999999999</c:v>
                      </c:pt>
                      <c:pt idx="1266">
                        <c:v>0.56736299999999995</c:v>
                      </c:pt>
                      <c:pt idx="1267">
                        <c:v>0.84030899999999997</c:v>
                      </c:pt>
                      <c:pt idx="1268">
                        <c:v>0.65839700000000001</c:v>
                      </c:pt>
                      <c:pt idx="1269">
                        <c:v>0.63292599999999999</c:v>
                      </c:pt>
                      <c:pt idx="1270">
                        <c:v>0.77012800000000003</c:v>
                      </c:pt>
                      <c:pt idx="1271">
                        <c:v>0.76438499999999998</c:v>
                      </c:pt>
                      <c:pt idx="1272">
                        <c:v>0.65148700000000004</c:v>
                      </c:pt>
                      <c:pt idx="1273">
                        <c:v>0.76012299999999999</c:v>
                      </c:pt>
                      <c:pt idx="1274">
                        <c:v>0.78765399999999997</c:v>
                      </c:pt>
                      <c:pt idx="1275">
                        <c:v>0.75834500000000005</c:v>
                      </c:pt>
                      <c:pt idx="1276">
                        <c:v>0.642459</c:v>
                      </c:pt>
                      <c:pt idx="1277">
                        <c:v>0.89891600000000005</c:v>
                      </c:pt>
                      <c:pt idx="1278">
                        <c:v>0.62871299999999997</c:v>
                      </c:pt>
                      <c:pt idx="1279">
                        <c:v>0.78207800000000005</c:v>
                      </c:pt>
                      <c:pt idx="1280">
                        <c:v>0.88082300000000002</c:v>
                      </c:pt>
                      <c:pt idx="1281">
                        <c:v>0.62805699999999998</c:v>
                      </c:pt>
                      <c:pt idx="1282">
                        <c:v>0.68691999999999998</c:v>
                      </c:pt>
                      <c:pt idx="1283">
                        <c:v>0.73946500000000004</c:v>
                      </c:pt>
                      <c:pt idx="1284">
                        <c:v>0.60108799999999996</c:v>
                      </c:pt>
                      <c:pt idx="1285">
                        <c:v>0.67316200000000004</c:v>
                      </c:pt>
                      <c:pt idx="1286">
                        <c:v>0.78382799999999997</c:v>
                      </c:pt>
                      <c:pt idx="1287">
                        <c:v>0.726746</c:v>
                      </c:pt>
                      <c:pt idx="1288">
                        <c:v>0.67305599999999999</c:v>
                      </c:pt>
                      <c:pt idx="1289">
                        <c:v>0.68981099999999995</c:v>
                      </c:pt>
                      <c:pt idx="1290">
                        <c:v>0.73290100000000002</c:v>
                      </c:pt>
                      <c:pt idx="1291">
                        <c:v>0.65784399999999998</c:v>
                      </c:pt>
                      <c:pt idx="1292">
                        <c:v>0.70394100000000004</c:v>
                      </c:pt>
                      <c:pt idx="1293">
                        <c:v>0.71809500000000004</c:v>
                      </c:pt>
                      <c:pt idx="1294">
                        <c:v>0.61422100000000002</c:v>
                      </c:pt>
                      <c:pt idx="1295">
                        <c:v>0.72672800000000004</c:v>
                      </c:pt>
                      <c:pt idx="1296">
                        <c:v>0.68229300000000004</c:v>
                      </c:pt>
                      <c:pt idx="1297">
                        <c:v>0.733769</c:v>
                      </c:pt>
                      <c:pt idx="1298">
                        <c:v>0.69995099999999999</c:v>
                      </c:pt>
                      <c:pt idx="1299">
                        <c:v>0.66977500000000001</c:v>
                      </c:pt>
                      <c:pt idx="1300">
                        <c:v>0.68301299999999998</c:v>
                      </c:pt>
                      <c:pt idx="1301">
                        <c:v>0.87282000000000004</c:v>
                      </c:pt>
                      <c:pt idx="1302">
                        <c:v>0.54222300000000001</c:v>
                      </c:pt>
                      <c:pt idx="1303">
                        <c:v>0.69145000000000001</c:v>
                      </c:pt>
                      <c:pt idx="1304">
                        <c:v>0.71082999999999996</c:v>
                      </c:pt>
                      <c:pt idx="1305">
                        <c:v>0.82330300000000001</c:v>
                      </c:pt>
                      <c:pt idx="1306">
                        <c:v>0.68108500000000005</c:v>
                      </c:pt>
                      <c:pt idx="1307">
                        <c:v>0.89821799999999996</c:v>
                      </c:pt>
                      <c:pt idx="1308">
                        <c:v>0.72000799999999998</c:v>
                      </c:pt>
                      <c:pt idx="1309">
                        <c:v>0.66013299999999997</c:v>
                      </c:pt>
                      <c:pt idx="1310">
                        <c:v>0.73143899999999995</c:v>
                      </c:pt>
                      <c:pt idx="1311">
                        <c:v>0.71379300000000001</c:v>
                      </c:pt>
                      <c:pt idx="1312">
                        <c:v>0.69153799999999999</c:v>
                      </c:pt>
                      <c:pt idx="1313">
                        <c:v>0.62834100000000004</c:v>
                      </c:pt>
                      <c:pt idx="1314">
                        <c:v>0.71252000000000004</c:v>
                      </c:pt>
                      <c:pt idx="1315">
                        <c:v>0.67725900000000006</c:v>
                      </c:pt>
                      <c:pt idx="1316">
                        <c:v>0.69299100000000002</c:v>
                      </c:pt>
                      <c:pt idx="1317">
                        <c:v>0.362064</c:v>
                      </c:pt>
                      <c:pt idx="1318">
                        <c:v>0.79084699999999997</c:v>
                      </c:pt>
                      <c:pt idx="1319">
                        <c:v>0.75654399999999999</c:v>
                      </c:pt>
                      <c:pt idx="1320">
                        <c:v>0.78570200000000001</c:v>
                      </c:pt>
                      <c:pt idx="1321">
                        <c:v>0.61144699999999996</c:v>
                      </c:pt>
                      <c:pt idx="1322">
                        <c:v>0.73921899999999996</c:v>
                      </c:pt>
                      <c:pt idx="1323">
                        <c:v>0.67673000000000005</c:v>
                      </c:pt>
                      <c:pt idx="1324">
                        <c:v>0.82268399999999997</c:v>
                      </c:pt>
                      <c:pt idx="1325">
                        <c:v>0.81928000000000001</c:v>
                      </c:pt>
                      <c:pt idx="1326">
                        <c:v>0.82363500000000001</c:v>
                      </c:pt>
                      <c:pt idx="1327">
                        <c:v>0.81536299999999995</c:v>
                      </c:pt>
                      <c:pt idx="1328">
                        <c:v>0.76882200000000001</c:v>
                      </c:pt>
                      <c:pt idx="1329">
                        <c:v>0.85104599999999997</c:v>
                      </c:pt>
                      <c:pt idx="1330">
                        <c:v>0.80928999999999995</c:v>
                      </c:pt>
                      <c:pt idx="1331">
                        <c:v>0.74790699999999999</c:v>
                      </c:pt>
                      <c:pt idx="1332">
                        <c:v>0.71774800000000005</c:v>
                      </c:pt>
                      <c:pt idx="1333">
                        <c:v>0.713584</c:v>
                      </c:pt>
                      <c:pt idx="1334">
                        <c:v>0.73657399999999995</c:v>
                      </c:pt>
                      <c:pt idx="1335">
                        <c:v>0.672153</c:v>
                      </c:pt>
                      <c:pt idx="1336">
                        <c:v>0.64227699999999999</c:v>
                      </c:pt>
                      <c:pt idx="1337">
                        <c:v>0.71778900000000001</c:v>
                      </c:pt>
                      <c:pt idx="1338">
                        <c:v>0.68565299999999996</c:v>
                      </c:pt>
                      <c:pt idx="1339">
                        <c:v>0.77210999999999996</c:v>
                      </c:pt>
                      <c:pt idx="1340">
                        <c:v>0.81769099999999995</c:v>
                      </c:pt>
                      <c:pt idx="1341">
                        <c:v>0.80861099999999997</c:v>
                      </c:pt>
                      <c:pt idx="1342">
                        <c:v>0.782362</c:v>
                      </c:pt>
                      <c:pt idx="1343">
                        <c:v>0.86125200000000002</c:v>
                      </c:pt>
                      <c:pt idx="1344">
                        <c:v>0.70948100000000003</c:v>
                      </c:pt>
                      <c:pt idx="1345">
                        <c:v>0.80510300000000001</c:v>
                      </c:pt>
                      <c:pt idx="1346">
                        <c:v>0.71257599999999999</c:v>
                      </c:pt>
                      <c:pt idx="1347">
                        <c:v>0.69585300000000005</c:v>
                      </c:pt>
                      <c:pt idx="1348">
                        <c:v>0.65817400000000004</c:v>
                      </c:pt>
                      <c:pt idx="1349">
                        <c:v>0.62500999999999995</c:v>
                      </c:pt>
                      <c:pt idx="1350">
                        <c:v>0.61282000000000003</c:v>
                      </c:pt>
                      <c:pt idx="1351">
                        <c:v>0.654613</c:v>
                      </c:pt>
                      <c:pt idx="1352">
                        <c:v>0.37873600000000002</c:v>
                      </c:pt>
                      <c:pt idx="1353">
                        <c:v>0.38067600000000001</c:v>
                      </c:pt>
                      <c:pt idx="1354">
                        <c:v>0.419962</c:v>
                      </c:pt>
                      <c:pt idx="1355">
                        <c:v>0.43056800000000001</c:v>
                      </c:pt>
                      <c:pt idx="1356">
                        <c:v>0.43391099999999999</c:v>
                      </c:pt>
                      <c:pt idx="1357">
                        <c:v>0.47635100000000002</c:v>
                      </c:pt>
                      <c:pt idx="1358">
                        <c:v>0.47150500000000001</c:v>
                      </c:pt>
                      <c:pt idx="1359">
                        <c:v>0.53616399999999997</c:v>
                      </c:pt>
                      <c:pt idx="1360">
                        <c:v>0.51027800000000001</c:v>
                      </c:pt>
                      <c:pt idx="1361">
                        <c:v>0.50929800000000003</c:v>
                      </c:pt>
                      <c:pt idx="1362">
                        <c:v>0.59022600000000003</c:v>
                      </c:pt>
                      <c:pt idx="1363">
                        <c:v>0.66778899999999997</c:v>
                      </c:pt>
                      <c:pt idx="1364">
                        <c:v>0.74895800000000001</c:v>
                      </c:pt>
                      <c:pt idx="1365">
                        <c:v>0.66800899999999996</c:v>
                      </c:pt>
                      <c:pt idx="1366">
                        <c:v>0.71492199999999995</c:v>
                      </c:pt>
                      <c:pt idx="1367">
                        <c:v>0.67934700000000003</c:v>
                      </c:pt>
                      <c:pt idx="1368">
                        <c:v>0.60835099999999998</c:v>
                      </c:pt>
                      <c:pt idx="1369">
                        <c:v>0.72642899999999999</c:v>
                      </c:pt>
                      <c:pt idx="1370">
                        <c:v>0.72220099999999998</c:v>
                      </c:pt>
                      <c:pt idx="1371">
                        <c:v>0.72098600000000002</c:v>
                      </c:pt>
                      <c:pt idx="1372">
                        <c:v>0.736653</c:v>
                      </c:pt>
                      <c:pt idx="1373">
                        <c:v>0.85185200000000005</c:v>
                      </c:pt>
                      <c:pt idx="1374">
                        <c:v>0.73821499999999995</c:v>
                      </c:pt>
                      <c:pt idx="1375">
                        <c:v>0.75365599999999999</c:v>
                      </c:pt>
                      <c:pt idx="1376">
                        <c:v>0.82488899999999998</c:v>
                      </c:pt>
                      <c:pt idx="1377">
                        <c:v>0.76027100000000003</c:v>
                      </c:pt>
                      <c:pt idx="1378">
                        <c:v>0.84947799999999996</c:v>
                      </c:pt>
                      <c:pt idx="1379">
                        <c:v>0.65747900000000004</c:v>
                      </c:pt>
                      <c:pt idx="1380">
                        <c:v>0.70544700000000005</c:v>
                      </c:pt>
                      <c:pt idx="1381">
                        <c:v>0.79267100000000001</c:v>
                      </c:pt>
                      <c:pt idx="1382">
                        <c:v>0.76158499999999996</c:v>
                      </c:pt>
                      <c:pt idx="1383">
                        <c:v>0.76941899999999996</c:v>
                      </c:pt>
                      <c:pt idx="1384">
                        <c:v>0.77289699999999995</c:v>
                      </c:pt>
                      <c:pt idx="1385">
                        <c:v>0.81558699999999995</c:v>
                      </c:pt>
                      <c:pt idx="1386">
                        <c:v>0.74368500000000004</c:v>
                      </c:pt>
                      <c:pt idx="1387">
                        <c:v>0.64543600000000001</c:v>
                      </c:pt>
                      <c:pt idx="1388">
                        <c:v>0.74895199999999995</c:v>
                      </c:pt>
                      <c:pt idx="1389">
                        <c:v>0.71515300000000004</c:v>
                      </c:pt>
                      <c:pt idx="1390">
                        <c:v>0.72407699999999997</c:v>
                      </c:pt>
                      <c:pt idx="1391">
                        <c:v>0.72418499999999997</c:v>
                      </c:pt>
                      <c:pt idx="1392">
                        <c:v>0.82250900000000005</c:v>
                      </c:pt>
                      <c:pt idx="1393">
                        <c:v>0.80782699999999996</c:v>
                      </c:pt>
                      <c:pt idx="1394">
                        <c:v>0.76678999999999997</c:v>
                      </c:pt>
                      <c:pt idx="1395">
                        <c:v>0.84401099999999996</c:v>
                      </c:pt>
                      <c:pt idx="1396">
                        <c:v>0.72491099999999997</c:v>
                      </c:pt>
                      <c:pt idx="1397">
                        <c:v>0.76714800000000005</c:v>
                      </c:pt>
                      <c:pt idx="1398">
                        <c:v>0.698465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AC5-413F-8E07-32C14985030C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 1'!$U$1</c15:sqref>
                        </c15:formulaRef>
                      </c:ext>
                    </c:extLst>
                    <c:strCache>
                      <c:ptCount val="1"/>
                      <c:pt idx="0">
                        <c:v>H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 1'!$H$2:$H$1402</c15:sqref>
                        </c15:formulaRef>
                      </c:ext>
                    </c:extLst>
                    <c:numCache>
                      <c:formatCode>General</c:formatCode>
                      <c:ptCount val="14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2</c:v>
                      </c:pt>
                      <c:pt idx="5">
                        <c:v>2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4</c:v>
                      </c:pt>
                      <c:pt idx="9">
                        <c:v>4</c:v>
                      </c:pt>
                      <c:pt idx="10">
                        <c:v>5</c:v>
                      </c:pt>
                      <c:pt idx="11">
                        <c:v>5</c:v>
                      </c:pt>
                      <c:pt idx="12">
                        <c:v>6</c:v>
                      </c:pt>
                      <c:pt idx="13">
                        <c:v>6</c:v>
                      </c:pt>
                      <c:pt idx="14">
                        <c:v>7</c:v>
                      </c:pt>
                      <c:pt idx="15">
                        <c:v>7</c:v>
                      </c:pt>
                      <c:pt idx="16">
                        <c:v>8</c:v>
                      </c:pt>
                      <c:pt idx="17">
                        <c:v>8</c:v>
                      </c:pt>
                      <c:pt idx="18">
                        <c:v>9</c:v>
                      </c:pt>
                      <c:pt idx="19">
                        <c:v>9</c:v>
                      </c:pt>
                      <c:pt idx="20">
                        <c:v>10</c:v>
                      </c:pt>
                      <c:pt idx="21">
                        <c:v>10</c:v>
                      </c:pt>
                      <c:pt idx="22">
                        <c:v>11</c:v>
                      </c:pt>
                      <c:pt idx="23">
                        <c:v>11</c:v>
                      </c:pt>
                      <c:pt idx="24">
                        <c:v>12</c:v>
                      </c:pt>
                      <c:pt idx="25">
                        <c:v>12</c:v>
                      </c:pt>
                      <c:pt idx="26">
                        <c:v>13</c:v>
                      </c:pt>
                      <c:pt idx="27">
                        <c:v>13</c:v>
                      </c:pt>
                      <c:pt idx="28">
                        <c:v>14</c:v>
                      </c:pt>
                      <c:pt idx="29">
                        <c:v>14</c:v>
                      </c:pt>
                      <c:pt idx="30">
                        <c:v>14</c:v>
                      </c:pt>
                      <c:pt idx="31">
                        <c:v>15</c:v>
                      </c:pt>
                      <c:pt idx="32">
                        <c:v>15</c:v>
                      </c:pt>
                      <c:pt idx="33">
                        <c:v>16</c:v>
                      </c:pt>
                      <c:pt idx="34">
                        <c:v>16</c:v>
                      </c:pt>
                      <c:pt idx="35">
                        <c:v>17</c:v>
                      </c:pt>
                      <c:pt idx="36">
                        <c:v>17</c:v>
                      </c:pt>
                      <c:pt idx="37">
                        <c:v>18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19</c:v>
                      </c:pt>
                      <c:pt idx="41">
                        <c:v>20</c:v>
                      </c:pt>
                      <c:pt idx="42">
                        <c:v>20</c:v>
                      </c:pt>
                      <c:pt idx="43">
                        <c:v>21</c:v>
                      </c:pt>
                      <c:pt idx="44">
                        <c:v>21</c:v>
                      </c:pt>
                      <c:pt idx="45">
                        <c:v>22</c:v>
                      </c:pt>
                      <c:pt idx="46">
                        <c:v>22</c:v>
                      </c:pt>
                      <c:pt idx="47">
                        <c:v>23</c:v>
                      </c:pt>
                      <c:pt idx="48">
                        <c:v>23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2</c:v>
                      </c:pt>
                      <c:pt idx="55">
                        <c:v>2</c:v>
                      </c:pt>
                      <c:pt idx="56">
                        <c:v>3</c:v>
                      </c:pt>
                      <c:pt idx="57">
                        <c:v>3</c:v>
                      </c:pt>
                      <c:pt idx="58">
                        <c:v>4</c:v>
                      </c:pt>
                      <c:pt idx="59">
                        <c:v>4</c:v>
                      </c:pt>
                      <c:pt idx="60">
                        <c:v>5</c:v>
                      </c:pt>
                      <c:pt idx="61">
                        <c:v>5</c:v>
                      </c:pt>
                      <c:pt idx="62">
                        <c:v>6</c:v>
                      </c:pt>
                      <c:pt idx="63">
                        <c:v>6</c:v>
                      </c:pt>
                      <c:pt idx="64">
                        <c:v>7</c:v>
                      </c:pt>
                      <c:pt idx="65">
                        <c:v>7</c:v>
                      </c:pt>
                      <c:pt idx="66">
                        <c:v>8</c:v>
                      </c:pt>
                      <c:pt idx="67">
                        <c:v>8</c:v>
                      </c:pt>
                      <c:pt idx="68">
                        <c:v>9</c:v>
                      </c:pt>
                      <c:pt idx="69">
                        <c:v>9</c:v>
                      </c:pt>
                      <c:pt idx="70">
                        <c:v>10</c:v>
                      </c:pt>
                      <c:pt idx="71">
                        <c:v>10</c:v>
                      </c:pt>
                      <c:pt idx="72">
                        <c:v>11</c:v>
                      </c:pt>
                      <c:pt idx="73">
                        <c:v>11</c:v>
                      </c:pt>
                      <c:pt idx="74">
                        <c:v>12</c:v>
                      </c:pt>
                      <c:pt idx="75">
                        <c:v>12</c:v>
                      </c:pt>
                      <c:pt idx="76">
                        <c:v>13</c:v>
                      </c:pt>
                      <c:pt idx="77">
                        <c:v>13</c:v>
                      </c:pt>
                      <c:pt idx="78">
                        <c:v>14</c:v>
                      </c:pt>
                      <c:pt idx="79">
                        <c:v>14</c:v>
                      </c:pt>
                      <c:pt idx="80">
                        <c:v>14</c:v>
                      </c:pt>
                      <c:pt idx="81">
                        <c:v>15</c:v>
                      </c:pt>
                      <c:pt idx="82">
                        <c:v>15</c:v>
                      </c:pt>
                      <c:pt idx="83">
                        <c:v>16</c:v>
                      </c:pt>
                      <c:pt idx="84">
                        <c:v>16</c:v>
                      </c:pt>
                      <c:pt idx="85">
                        <c:v>17</c:v>
                      </c:pt>
                      <c:pt idx="86">
                        <c:v>17</c:v>
                      </c:pt>
                      <c:pt idx="87">
                        <c:v>18</c:v>
                      </c:pt>
                      <c:pt idx="88">
                        <c:v>18</c:v>
                      </c:pt>
                      <c:pt idx="89">
                        <c:v>19</c:v>
                      </c:pt>
                      <c:pt idx="90">
                        <c:v>19</c:v>
                      </c:pt>
                      <c:pt idx="91">
                        <c:v>20</c:v>
                      </c:pt>
                      <c:pt idx="92">
                        <c:v>20</c:v>
                      </c:pt>
                      <c:pt idx="93">
                        <c:v>21</c:v>
                      </c:pt>
                      <c:pt idx="94">
                        <c:v>21</c:v>
                      </c:pt>
                      <c:pt idx="95">
                        <c:v>22</c:v>
                      </c:pt>
                      <c:pt idx="96">
                        <c:v>22</c:v>
                      </c:pt>
                      <c:pt idx="97">
                        <c:v>23</c:v>
                      </c:pt>
                      <c:pt idx="98">
                        <c:v>23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1</c:v>
                      </c:pt>
                      <c:pt idx="103">
                        <c:v>1</c:v>
                      </c:pt>
                      <c:pt idx="104">
                        <c:v>2</c:v>
                      </c:pt>
                      <c:pt idx="105">
                        <c:v>2</c:v>
                      </c:pt>
                      <c:pt idx="106">
                        <c:v>3</c:v>
                      </c:pt>
                      <c:pt idx="107">
                        <c:v>3</c:v>
                      </c:pt>
                      <c:pt idx="108">
                        <c:v>4</c:v>
                      </c:pt>
                      <c:pt idx="109">
                        <c:v>4</c:v>
                      </c:pt>
                      <c:pt idx="110">
                        <c:v>5</c:v>
                      </c:pt>
                      <c:pt idx="111">
                        <c:v>5</c:v>
                      </c:pt>
                      <c:pt idx="112">
                        <c:v>6</c:v>
                      </c:pt>
                      <c:pt idx="113">
                        <c:v>6</c:v>
                      </c:pt>
                      <c:pt idx="114">
                        <c:v>7</c:v>
                      </c:pt>
                      <c:pt idx="115">
                        <c:v>7</c:v>
                      </c:pt>
                      <c:pt idx="116">
                        <c:v>8</c:v>
                      </c:pt>
                      <c:pt idx="117">
                        <c:v>8</c:v>
                      </c:pt>
                      <c:pt idx="118">
                        <c:v>9</c:v>
                      </c:pt>
                      <c:pt idx="119">
                        <c:v>9</c:v>
                      </c:pt>
                      <c:pt idx="120">
                        <c:v>10</c:v>
                      </c:pt>
                      <c:pt idx="121">
                        <c:v>10</c:v>
                      </c:pt>
                      <c:pt idx="122">
                        <c:v>11</c:v>
                      </c:pt>
                      <c:pt idx="123">
                        <c:v>11</c:v>
                      </c:pt>
                      <c:pt idx="124">
                        <c:v>12</c:v>
                      </c:pt>
                      <c:pt idx="125">
                        <c:v>12</c:v>
                      </c:pt>
                      <c:pt idx="126">
                        <c:v>13</c:v>
                      </c:pt>
                      <c:pt idx="127">
                        <c:v>13</c:v>
                      </c:pt>
                      <c:pt idx="128">
                        <c:v>14</c:v>
                      </c:pt>
                      <c:pt idx="129">
                        <c:v>14</c:v>
                      </c:pt>
                      <c:pt idx="130">
                        <c:v>14</c:v>
                      </c:pt>
                      <c:pt idx="131">
                        <c:v>15</c:v>
                      </c:pt>
                      <c:pt idx="132">
                        <c:v>15</c:v>
                      </c:pt>
                      <c:pt idx="133">
                        <c:v>16</c:v>
                      </c:pt>
                      <c:pt idx="134">
                        <c:v>16</c:v>
                      </c:pt>
                      <c:pt idx="135">
                        <c:v>17</c:v>
                      </c:pt>
                      <c:pt idx="136">
                        <c:v>17</c:v>
                      </c:pt>
                      <c:pt idx="137">
                        <c:v>18</c:v>
                      </c:pt>
                      <c:pt idx="138">
                        <c:v>18</c:v>
                      </c:pt>
                      <c:pt idx="139">
                        <c:v>19</c:v>
                      </c:pt>
                      <c:pt idx="140">
                        <c:v>19</c:v>
                      </c:pt>
                      <c:pt idx="141">
                        <c:v>20</c:v>
                      </c:pt>
                      <c:pt idx="142">
                        <c:v>20</c:v>
                      </c:pt>
                      <c:pt idx="143">
                        <c:v>21</c:v>
                      </c:pt>
                      <c:pt idx="144">
                        <c:v>21</c:v>
                      </c:pt>
                      <c:pt idx="145">
                        <c:v>22</c:v>
                      </c:pt>
                      <c:pt idx="146">
                        <c:v>22</c:v>
                      </c:pt>
                      <c:pt idx="147">
                        <c:v>23</c:v>
                      </c:pt>
                      <c:pt idx="148">
                        <c:v>23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1</c:v>
                      </c:pt>
                      <c:pt idx="153">
                        <c:v>1</c:v>
                      </c:pt>
                      <c:pt idx="154">
                        <c:v>2</c:v>
                      </c:pt>
                      <c:pt idx="155">
                        <c:v>2</c:v>
                      </c:pt>
                      <c:pt idx="156">
                        <c:v>3</c:v>
                      </c:pt>
                      <c:pt idx="157">
                        <c:v>3</c:v>
                      </c:pt>
                      <c:pt idx="158">
                        <c:v>4</c:v>
                      </c:pt>
                      <c:pt idx="159">
                        <c:v>4</c:v>
                      </c:pt>
                      <c:pt idx="160">
                        <c:v>5</c:v>
                      </c:pt>
                      <c:pt idx="161">
                        <c:v>5</c:v>
                      </c:pt>
                      <c:pt idx="162">
                        <c:v>6</c:v>
                      </c:pt>
                      <c:pt idx="163">
                        <c:v>6</c:v>
                      </c:pt>
                      <c:pt idx="164">
                        <c:v>7</c:v>
                      </c:pt>
                      <c:pt idx="165">
                        <c:v>7</c:v>
                      </c:pt>
                      <c:pt idx="166">
                        <c:v>8</c:v>
                      </c:pt>
                      <c:pt idx="167">
                        <c:v>8</c:v>
                      </c:pt>
                      <c:pt idx="168">
                        <c:v>9</c:v>
                      </c:pt>
                      <c:pt idx="169">
                        <c:v>9</c:v>
                      </c:pt>
                      <c:pt idx="170">
                        <c:v>10</c:v>
                      </c:pt>
                      <c:pt idx="171">
                        <c:v>10</c:v>
                      </c:pt>
                      <c:pt idx="172">
                        <c:v>11</c:v>
                      </c:pt>
                      <c:pt idx="173">
                        <c:v>11</c:v>
                      </c:pt>
                      <c:pt idx="174">
                        <c:v>12</c:v>
                      </c:pt>
                      <c:pt idx="175">
                        <c:v>12</c:v>
                      </c:pt>
                      <c:pt idx="176">
                        <c:v>13</c:v>
                      </c:pt>
                      <c:pt idx="177">
                        <c:v>13</c:v>
                      </c:pt>
                      <c:pt idx="178">
                        <c:v>14</c:v>
                      </c:pt>
                      <c:pt idx="179">
                        <c:v>14</c:v>
                      </c:pt>
                      <c:pt idx="180">
                        <c:v>14</c:v>
                      </c:pt>
                      <c:pt idx="181">
                        <c:v>15</c:v>
                      </c:pt>
                      <c:pt idx="182">
                        <c:v>15</c:v>
                      </c:pt>
                      <c:pt idx="183">
                        <c:v>16</c:v>
                      </c:pt>
                      <c:pt idx="184">
                        <c:v>16</c:v>
                      </c:pt>
                      <c:pt idx="185">
                        <c:v>17</c:v>
                      </c:pt>
                      <c:pt idx="186">
                        <c:v>17</c:v>
                      </c:pt>
                      <c:pt idx="187">
                        <c:v>18</c:v>
                      </c:pt>
                      <c:pt idx="188">
                        <c:v>18</c:v>
                      </c:pt>
                      <c:pt idx="189">
                        <c:v>19</c:v>
                      </c:pt>
                      <c:pt idx="190">
                        <c:v>19</c:v>
                      </c:pt>
                      <c:pt idx="191">
                        <c:v>20</c:v>
                      </c:pt>
                      <c:pt idx="192">
                        <c:v>20</c:v>
                      </c:pt>
                      <c:pt idx="193">
                        <c:v>21</c:v>
                      </c:pt>
                      <c:pt idx="194">
                        <c:v>21</c:v>
                      </c:pt>
                      <c:pt idx="195">
                        <c:v>22</c:v>
                      </c:pt>
                      <c:pt idx="196">
                        <c:v>22</c:v>
                      </c:pt>
                      <c:pt idx="197">
                        <c:v>23</c:v>
                      </c:pt>
                      <c:pt idx="198">
                        <c:v>23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1</c:v>
                      </c:pt>
                      <c:pt idx="203">
                        <c:v>1</c:v>
                      </c:pt>
                      <c:pt idx="204">
                        <c:v>2</c:v>
                      </c:pt>
                      <c:pt idx="205">
                        <c:v>2</c:v>
                      </c:pt>
                      <c:pt idx="206">
                        <c:v>3</c:v>
                      </c:pt>
                      <c:pt idx="207">
                        <c:v>3</c:v>
                      </c:pt>
                      <c:pt idx="208">
                        <c:v>4</c:v>
                      </c:pt>
                      <c:pt idx="209">
                        <c:v>4</c:v>
                      </c:pt>
                      <c:pt idx="210">
                        <c:v>5</c:v>
                      </c:pt>
                      <c:pt idx="211">
                        <c:v>5</c:v>
                      </c:pt>
                      <c:pt idx="212">
                        <c:v>6</c:v>
                      </c:pt>
                      <c:pt idx="213">
                        <c:v>6</c:v>
                      </c:pt>
                      <c:pt idx="214">
                        <c:v>7</c:v>
                      </c:pt>
                      <c:pt idx="215">
                        <c:v>7</c:v>
                      </c:pt>
                      <c:pt idx="216">
                        <c:v>8</c:v>
                      </c:pt>
                      <c:pt idx="217">
                        <c:v>8</c:v>
                      </c:pt>
                      <c:pt idx="218">
                        <c:v>9</c:v>
                      </c:pt>
                      <c:pt idx="219">
                        <c:v>9</c:v>
                      </c:pt>
                      <c:pt idx="220">
                        <c:v>10</c:v>
                      </c:pt>
                      <c:pt idx="221">
                        <c:v>10</c:v>
                      </c:pt>
                      <c:pt idx="222">
                        <c:v>11</c:v>
                      </c:pt>
                      <c:pt idx="223">
                        <c:v>11</c:v>
                      </c:pt>
                      <c:pt idx="224">
                        <c:v>12</c:v>
                      </c:pt>
                      <c:pt idx="225">
                        <c:v>12</c:v>
                      </c:pt>
                      <c:pt idx="226">
                        <c:v>13</c:v>
                      </c:pt>
                      <c:pt idx="227">
                        <c:v>13</c:v>
                      </c:pt>
                      <c:pt idx="228">
                        <c:v>14</c:v>
                      </c:pt>
                      <c:pt idx="229">
                        <c:v>14</c:v>
                      </c:pt>
                      <c:pt idx="230">
                        <c:v>14</c:v>
                      </c:pt>
                      <c:pt idx="231">
                        <c:v>15</c:v>
                      </c:pt>
                      <c:pt idx="232">
                        <c:v>15</c:v>
                      </c:pt>
                      <c:pt idx="233">
                        <c:v>16</c:v>
                      </c:pt>
                      <c:pt idx="234">
                        <c:v>16</c:v>
                      </c:pt>
                      <c:pt idx="235">
                        <c:v>17</c:v>
                      </c:pt>
                      <c:pt idx="236">
                        <c:v>17</c:v>
                      </c:pt>
                      <c:pt idx="237">
                        <c:v>18</c:v>
                      </c:pt>
                      <c:pt idx="238">
                        <c:v>18</c:v>
                      </c:pt>
                      <c:pt idx="239">
                        <c:v>19</c:v>
                      </c:pt>
                      <c:pt idx="240">
                        <c:v>19</c:v>
                      </c:pt>
                      <c:pt idx="241">
                        <c:v>20</c:v>
                      </c:pt>
                      <c:pt idx="242">
                        <c:v>20</c:v>
                      </c:pt>
                      <c:pt idx="243">
                        <c:v>21</c:v>
                      </c:pt>
                      <c:pt idx="244">
                        <c:v>21</c:v>
                      </c:pt>
                      <c:pt idx="245">
                        <c:v>22</c:v>
                      </c:pt>
                      <c:pt idx="246">
                        <c:v>22</c:v>
                      </c:pt>
                      <c:pt idx="247">
                        <c:v>23</c:v>
                      </c:pt>
                      <c:pt idx="248">
                        <c:v>23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1</c:v>
                      </c:pt>
                      <c:pt idx="253">
                        <c:v>1</c:v>
                      </c:pt>
                      <c:pt idx="254">
                        <c:v>2</c:v>
                      </c:pt>
                      <c:pt idx="255">
                        <c:v>2</c:v>
                      </c:pt>
                      <c:pt idx="256">
                        <c:v>3</c:v>
                      </c:pt>
                      <c:pt idx="257">
                        <c:v>3</c:v>
                      </c:pt>
                      <c:pt idx="258">
                        <c:v>4</c:v>
                      </c:pt>
                      <c:pt idx="259">
                        <c:v>4</c:v>
                      </c:pt>
                      <c:pt idx="260">
                        <c:v>5</c:v>
                      </c:pt>
                      <c:pt idx="261">
                        <c:v>5</c:v>
                      </c:pt>
                      <c:pt idx="262">
                        <c:v>6</c:v>
                      </c:pt>
                      <c:pt idx="263">
                        <c:v>6</c:v>
                      </c:pt>
                      <c:pt idx="264">
                        <c:v>7</c:v>
                      </c:pt>
                      <c:pt idx="265">
                        <c:v>7</c:v>
                      </c:pt>
                      <c:pt idx="266">
                        <c:v>8</c:v>
                      </c:pt>
                      <c:pt idx="267">
                        <c:v>8</c:v>
                      </c:pt>
                      <c:pt idx="268">
                        <c:v>9</c:v>
                      </c:pt>
                      <c:pt idx="269">
                        <c:v>9</c:v>
                      </c:pt>
                      <c:pt idx="270">
                        <c:v>10</c:v>
                      </c:pt>
                      <c:pt idx="271">
                        <c:v>10</c:v>
                      </c:pt>
                      <c:pt idx="272">
                        <c:v>11</c:v>
                      </c:pt>
                      <c:pt idx="273">
                        <c:v>11</c:v>
                      </c:pt>
                      <c:pt idx="274">
                        <c:v>12</c:v>
                      </c:pt>
                      <c:pt idx="275">
                        <c:v>12</c:v>
                      </c:pt>
                      <c:pt idx="276">
                        <c:v>13</c:v>
                      </c:pt>
                      <c:pt idx="277">
                        <c:v>13</c:v>
                      </c:pt>
                      <c:pt idx="278">
                        <c:v>14</c:v>
                      </c:pt>
                      <c:pt idx="279">
                        <c:v>14</c:v>
                      </c:pt>
                      <c:pt idx="280">
                        <c:v>14</c:v>
                      </c:pt>
                      <c:pt idx="281">
                        <c:v>15</c:v>
                      </c:pt>
                      <c:pt idx="282">
                        <c:v>15</c:v>
                      </c:pt>
                      <c:pt idx="283">
                        <c:v>16</c:v>
                      </c:pt>
                      <c:pt idx="284">
                        <c:v>16</c:v>
                      </c:pt>
                      <c:pt idx="285">
                        <c:v>17</c:v>
                      </c:pt>
                      <c:pt idx="286">
                        <c:v>17</c:v>
                      </c:pt>
                      <c:pt idx="287">
                        <c:v>18</c:v>
                      </c:pt>
                      <c:pt idx="288">
                        <c:v>18</c:v>
                      </c:pt>
                      <c:pt idx="289">
                        <c:v>19</c:v>
                      </c:pt>
                      <c:pt idx="290">
                        <c:v>19</c:v>
                      </c:pt>
                      <c:pt idx="291">
                        <c:v>20</c:v>
                      </c:pt>
                      <c:pt idx="292">
                        <c:v>20</c:v>
                      </c:pt>
                      <c:pt idx="293">
                        <c:v>21</c:v>
                      </c:pt>
                      <c:pt idx="294">
                        <c:v>21</c:v>
                      </c:pt>
                      <c:pt idx="295">
                        <c:v>22</c:v>
                      </c:pt>
                      <c:pt idx="296">
                        <c:v>22</c:v>
                      </c:pt>
                      <c:pt idx="297">
                        <c:v>23</c:v>
                      </c:pt>
                      <c:pt idx="298">
                        <c:v>23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1</c:v>
                      </c:pt>
                      <c:pt idx="303">
                        <c:v>1</c:v>
                      </c:pt>
                      <c:pt idx="304">
                        <c:v>2</c:v>
                      </c:pt>
                      <c:pt idx="305">
                        <c:v>2</c:v>
                      </c:pt>
                      <c:pt idx="306">
                        <c:v>3</c:v>
                      </c:pt>
                      <c:pt idx="307">
                        <c:v>3</c:v>
                      </c:pt>
                      <c:pt idx="308">
                        <c:v>4</c:v>
                      </c:pt>
                      <c:pt idx="309">
                        <c:v>4</c:v>
                      </c:pt>
                      <c:pt idx="310">
                        <c:v>5</c:v>
                      </c:pt>
                      <c:pt idx="311">
                        <c:v>5</c:v>
                      </c:pt>
                      <c:pt idx="312">
                        <c:v>6</c:v>
                      </c:pt>
                      <c:pt idx="313">
                        <c:v>6</c:v>
                      </c:pt>
                      <c:pt idx="314">
                        <c:v>7</c:v>
                      </c:pt>
                      <c:pt idx="315">
                        <c:v>7</c:v>
                      </c:pt>
                      <c:pt idx="316">
                        <c:v>8</c:v>
                      </c:pt>
                      <c:pt idx="317">
                        <c:v>8</c:v>
                      </c:pt>
                      <c:pt idx="318">
                        <c:v>9</c:v>
                      </c:pt>
                      <c:pt idx="319">
                        <c:v>9</c:v>
                      </c:pt>
                      <c:pt idx="320">
                        <c:v>10</c:v>
                      </c:pt>
                      <c:pt idx="321">
                        <c:v>10</c:v>
                      </c:pt>
                      <c:pt idx="322">
                        <c:v>11</c:v>
                      </c:pt>
                      <c:pt idx="323">
                        <c:v>11</c:v>
                      </c:pt>
                      <c:pt idx="324">
                        <c:v>12</c:v>
                      </c:pt>
                      <c:pt idx="325">
                        <c:v>12</c:v>
                      </c:pt>
                      <c:pt idx="326">
                        <c:v>13</c:v>
                      </c:pt>
                      <c:pt idx="327">
                        <c:v>13</c:v>
                      </c:pt>
                      <c:pt idx="328">
                        <c:v>14</c:v>
                      </c:pt>
                      <c:pt idx="329">
                        <c:v>14</c:v>
                      </c:pt>
                      <c:pt idx="330">
                        <c:v>14</c:v>
                      </c:pt>
                      <c:pt idx="331">
                        <c:v>15</c:v>
                      </c:pt>
                      <c:pt idx="332">
                        <c:v>15</c:v>
                      </c:pt>
                      <c:pt idx="333">
                        <c:v>16</c:v>
                      </c:pt>
                      <c:pt idx="334">
                        <c:v>16</c:v>
                      </c:pt>
                      <c:pt idx="335">
                        <c:v>17</c:v>
                      </c:pt>
                      <c:pt idx="336">
                        <c:v>17</c:v>
                      </c:pt>
                      <c:pt idx="337">
                        <c:v>18</c:v>
                      </c:pt>
                      <c:pt idx="338">
                        <c:v>18</c:v>
                      </c:pt>
                      <c:pt idx="339">
                        <c:v>19</c:v>
                      </c:pt>
                      <c:pt idx="340">
                        <c:v>19</c:v>
                      </c:pt>
                      <c:pt idx="341">
                        <c:v>20</c:v>
                      </c:pt>
                      <c:pt idx="342">
                        <c:v>20</c:v>
                      </c:pt>
                      <c:pt idx="343">
                        <c:v>21</c:v>
                      </c:pt>
                      <c:pt idx="344">
                        <c:v>21</c:v>
                      </c:pt>
                      <c:pt idx="345">
                        <c:v>22</c:v>
                      </c:pt>
                      <c:pt idx="346">
                        <c:v>22</c:v>
                      </c:pt>
                      <c:pt idx="347">
                        <c:v>23</c:v>
                      </c:pt>
                      <c:pt idx="348">
                        <c:v>23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1</c:v>
                      </c:pt>
                      <c:pt idx="353">
                        <c:v>1</c:v>
                      </c:pt>
                      <c:pt idx="354">
                        <c:v>2</c:v>
                      </c:pt>
                      <c:pt idx="355">
                        <c:v>2</c:v>
                      </c:pt>
                      <c:pt idx="356">
                        <c:v>3</c:v>
                      </c:pt>
                      <c:pt idx="357">
                        <c:v>3</c:v>
                      </c:pt>
                      <c:pt idx="358">
                        <c:v>4</c:v>
                      </c:pt>
                      <c:pt idx="359">
                        <c:v>4</c:v>
                      </c:pt>
                      <c:pt idx="360">
                        <c:v>5</c:v>
                      </c:pt>
                      <c:pt idx="361">
                        <c:v>5</c:v>
                      </c:pt>
                      <c:pt idx="362">
                        <c:v>6</c:v>
                      </c:pt>
                      <c:pt idx="363">
                        <c:v>6</c:v>
                      </c:pt>
                      <c:pt idx="364">
                        <c:v>7</c:v>
                      </c:pt>
                      <c:pt idx="365">
                        <c:v>7</c:v>
                      </c:pt>
                      <c:pt idx="366">
                        <c:v>8</c:v>
                      </c:pt>
                      <c:pt idx="367">
                        <c:v>8</c:v>
                      </c:pt>
                      <c:pt idx="368">
                        <c:v>9</c:v>
                      </c:pt>
                      <c:pt idx="369">
                        <c:v>9</c:v>
                      </c:pt>
                      <c:pt idx="370">
                        <c:v>10</c:v>
                      </c:pt>
                      <c:pt idx="371">
                        <c:v>10</c:v>
                      </c:pt>
                      <c:pt idx="372">
                        <c:v>11</c:v>
                      </c:pt>
                      <c:pt idx="373">
                        <c:v>11</c:v>
                      </c:pt>
                      <c:pt idx="374">
                        <c:v>12</c:v>
                      </c:pt>
                      <c:pt idx="375">
                        <c:v>12</c:v>
                      </c:pt>
                      <c:pt idx="376">
                        <c:v>13</c:v>
                      </c:pt>
                      <c:pt idx="377">
                        <c:v>13</c:v>
                      </c:pt>
                      <c:pt idx="378">
                        <c:v>14</c:v>
                      </c:pt>
                      <c:pt idx="379">
                        <c:v>14</c:v>
                      </c:pt>
                      <c:pt idx="380">
                        <c:v>14</c:v>
                      </c:pt>
                      <c:pt idx="381">
                        <c:v>15</c:v>
                      </c:pt>
                      <c:pt idx="382">
                        <c:v>15</c:v>
                      </c:pt>
                      <c:pt idx="383">
                        <c:v>16</c:v>
                      </c:pt>
                      <c:pt idx="384">
                        <c:v>16</c:v>
                      </c:pt>
                      <c:pt idx="385">
                        <c:v>17</c:v>
                      </c:pt>
                      <c:pt idx="386">
                        <c:v>17</c:v>
                      </c:pt>
                      <c:pt idx="387">
                        <c:v>18</c:v>
                      </c:pt>
                      <c:pt idx="388">
                        <c:v>18</c:v>
                      </c:pt>
                      <c:pt idx="389">
                        <c:v>19</c:v>
                      </c:pt>
                      <c:pt idx="390">
                        <c:v>19</c:v>
                      </c:pt>
                      <c:pt idx="391">
                        <c:v>20</c:v>
                      </c:pt>
                      <c:pt idx="392">
                        <c:v>20</c:v>
                      </c:pt>
                      <c:pt idx="393">
                        <c:v>21</c:v>
                      </c:pt>
                      <c:pt idx="394">
                        <c:v>21</c:v>
                      </c:pt>
                      <c:pt idx="395">
                        <c:v>22</c:v>
                      </c:pt>
                      <c:pt idx="396">
                        <c:v>22</c:v>
                      </c:pt>
                      <c:pt idx="397">
                        <c:v>23</c:v>
                      </c:pt>
                      <c:pt idx="398">
                        <c:v>23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1</c:v>
                      </c:pt>
                      <c:pt idx="403">
                        <c:v>1</c:v>
                      </c:pt>
                      <c:pt idx="404">
                        <c:v>2</c:v>
                      </c:pt>
                      <c:pt idx="405">
                        <c:v>2</c:v>
                      </c:pt>
                      <c:pt idx="406">
                        <c:v>3</c:v>
                      </c:pt>
                      <c:pt idx="407">
                        <c:v>3</c:v>
                      </c:pt>
                      <c:pt idx="408">
                        <c:v>4</c:v>
                      </c:pt>
                      <c:pt idx="409">
                        <c:v>4</c:v>
                      </c:pt>
                      <c:pt idx="410">
                        <c:v>5</c:v>
                      </c:pt>
                      <c:pt idx="411">
                        <c:v>5</c:v>
                      </c:pt>
                      <c:pt idx="412">
                        <c:v>6</c:v>
                      </c:pt>
                      <c:pt idx="413">
                        <c:v>6</c:v>
                      </c:pt>
                      <c:pt idx="414">
                        <c:v>7</c:v>
                      </c:pt>
                      <c:pt idx="415">
                        <c:v>7</c:v>
                      </c:pt>
                      <c:pt idx="416">
                        <c:v>8</c:v>
                      </c:pt>
                      <c:pt idx="417">
                        <c:v>8</c:v>
                      </c:pt>
                      <c:pt idx="418">
                        <c:v>9</c:v>
                      </c:pt>
                      <c:pt idx="419">
                        <c:v>9</c:v>
                      </c:pt>
                      <c:pt idx="420">
                        <c:v>10</c:v>
                      </c:pt>
                      <c:pt idx="421">
                        <c:v>10</c:v>
                      </c:pt>
                      <c:pt idx="422">
                        <c:v>11</c:v>
                      </c:pt>
                      <c:pt idx="423">
                        <c:v>11</c:v>
                      </c:pt>
                      <c:pt idx="424">
                        <c:v>12</c:v>
                      </c:pt>
                      <c:pt idx="425">
                        <c:v>12</c:v>
                      </c:pt>
                      <c:pt idx="426">
                        <c:v>13</c:v>
                      </c:pt>
                      <c:pt idx="427">
                        <c:v>13</c:v>
                      </c:pt>
                      <c:pt idx="428">
                        <c:v>14</c:v>
                      </c:pt>
                      <c:pt idx="429">
                        <c:v>14</c:v>
                      </c:pt>
                      <c:pt idx="430">
                        <c:v>14</c:v>
                      </c:pt>
                      <c:pt idx="431">
                        <c:v>15</c:v>
                      </c:pt>
                      <c:pt idx="432">
                        <c:v>15</c:v>
                      </c:pt>
                      <c:pt idx="433">
                        <c:v>16</c:v>
                      </c:pt>
                      <c:pt idx="434">
                        <c:v>16</c:v>
                      </c:pt>
                      <c:pt idx="435">
                        <c:v>17</c:v>
                      </c:pt>
                      <c:pt idx="436">
                        <c:v>17</c:v>
                      </c:pt>
                      <c:pt idx="437">
                        <c:v>18</c:v>
                      </c:pt>
                      <c:pt idx="438">
                        <c:v>18</c:v>
                      </c:pt>
                      <c:pt idx="439">
                        <c:v>19</c:v>
                      </c:pt>
                      <c:pt idx="440">
                        <c:v>19</c:v>
                      </c:pt>
                      <c:pt idx="441">
                        <c:v>20</c:v>
                      </c:pt>
                      <c:pt idx="442">
                        <c:v>20</c:v>
                      </c:pt>
                      <c:pt idx="443">
                        <c:v>21</c:v>
                      </c:pt>
                      <c:pt idx="444">
                        <c:v>21</c:v>
                      </c:pt>
                      <c:pt idx="445">
                        <c:v>22</c:v>
                      </c:pt>
                      <c:pt idx="446">
                        <c:v>22</c:v>
                      </c:pt>
                      <c:pt idx="447">
                        <c:v>23</c:v>
                      </c:pt>
                      <c:pt idx="448">
                        <c:v>23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1</c:v>
                      </c:pt>
                      <c:pt idx="453">
                        <c:v>1</c:v>
                      </c:pt>
                      <c:pt idx="454">
                        <c:v>2</c:v>
                      </c:pt>
                      <c:pt idx="455">
                        <c:v>2</c:v>
                      </c:pt>
                      <c:pt idx="456">
                        <c:v>3</c:v>
                      </c:pt>
                      <c:pt idx="457">
                        <c:v>3</c:v>
                      </c:pt>
                      <c:pt idx="458">
                        <c:v>4</c:v>
                      </c:pt>
                      <c:pt idx="459">
                        <c:v>4</c:v>
                      </c:pt>
                      <c:pt idx="460">
                        <c:v>5</c:v>
                      </c:pt>
                      <c:pt idx="461">
                        <c:v>5</c:v>
                      </c:pt>
                      <c:pt idx="462">
                        <c:v>6</c:v>
                      </c:pt>
                      <c:pt idx="463">
                        <c:v>6</c:v>
                      </c:pt>
                      <c:pt idx="464">
                        <c:v>7</c:v>
                      </c:pt>
                      <c:pt idx="465">
                        <c:v>7</c:v>
                      </c:pt>
                      <c:pt idx="466">
                        <c:v>8</c:v>
                      </c:pt>
                      <c:pt idx="467">
                        <c:v>8</c:v>
                      </c:pt>
                      <c:pt idx="468">
                        <c:v>9</c:v>
                      </c:pt>
                      <c:pt idx="469">
                        <c:v>9</c:v>
                      </c:pt>
                      <c:pt idx="470">
                        <c:v>10</c:v>
                      </c:pt>
                      <c:pt idx="471">
                        <c:v>10</c:v>
                      </c:pt>
                      <c:pt idx="472">
                        <c:v>11</c:v>
                      </c:pt>
                      <c:pt idx="473">
                        <c:v>11</c:v>
                      </c:pt>
                      <c:pt idx="474">
                        <c:v>12</c:v>
                      </c:pt>
                      <c:pt idx="475">
                        <c:v>12</c:v>
                      </c:pt>
                      <c:pt idx="476">
                        <c:v>13</c:v>
                      </c:pt>
                      <c:pt idx="477">
                        <c:v>13</c:v>
                      </c:pt>
                      <c:pt idx="478">
                        <c:v>14</c:v>
                      </c:pt>
                      <c:pt idx="479">
                        <c:v>14</c:v>
                      </c:pt>
                      <c:pt idx="480">
                        <c:v>14</c:v>
                      </c:pt>
                      <c:pt idx="481">
                        <c:v>15</c:v>
                      </c:pt>
                      <c:pt idx="482">
                        <c:v>15</c:v>
                      </c:pt>
                      <c:pt idx="483">
                        <c:v>16</c:v>
                      </c:pt>
                      <c:pt idx="484">
                        <c:v>16</c:v>
                      </c:pt>
                      <c:pt idx="485">
                        <c:v>17</c:v>
                      </c:pt>
                      <c:pt idx="486">
                        <c:v>17</c:v>
                      </c:pt>
                      <c:pt idx="487">
                        <c:v>18</c:v>
                      </c:pt>
                      <c:pt idx="488">
                        <c:v>18</c:v>
                      </c:pt>
                      <c:pt idx="489">
                        <c:v>19</c:v>
                      </c:pt>
                      <c:pt idx="490">
                        <c:v>19</c:v>
                      </c:pt>
                      <c:pt idx="491">
                        <c:v>20</c:v>
                      </c:pt>
                      <c:pt idx="492">
                        <c:v>20</c:v>
                      </c:pt>
                      <c:pt idx="493">
                        <c:v>21</c:v>
                      </c:pt>
                      <c:pt idx="494">
                        <c:v>21</c:v>
                      </c:pt>
                      <c:pt idx="495">
                        <c:v>22</c:v>
                      </c:pt>
                      <c:pt idx="496">
                        <c:v>22</c:v>
                      </c:pt>
                      <c:pt idx="497">
                        <c:v>23</c:v>
                      </c:pt>
                      <c:pt idx="498">
                        <c:v>23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1</c:v>
                      </c:pt>
                      <c:pt idx="503">
                        <c:v>1</c:v>
                      </c:pt>
                      <c:pt idx="504">
                        <c:v>2</c:v>
                      </c:pt>
                      <c:pt idx="505">
                        <c:v>2</c:v>
                      </c:pt>
                      <c:pt idx="506">
                        <c:v>3</c:v>
                      </c:pt>
                      <c:pt idx="507">
                        <c:v>3</c:v>
                      </c:pt>
                      <c:pt idx="508">
                        <c:v>4</c:v>
                      </c:pt>
                      <c:pt idx="509">
                        <c:v>4</c:v>
                      </c:pt>
                      <c:pt idx="510">
                        <c:v>5</c:v>
                      </c:pt>
                      <c:pt idx="511">
                        <c:v>5</c:v>
                      </c:pt>
                      <c:pt idx="512">
                        <c:v>6</c:v>
                      </c:pt>
                      <c:pt idx="513">
                        <c:v>6</c:v>
                      </c:pt>
                      <c:pt idx="514">
                        <c:v>7</c:v>
                      </c:pt>
                      <c:pt idx="515">
                        <c:v>7</c:v>
                      </c:pt>
                      <c:pt idx="516">
                        <c:v>8</c:v>
                      </c:pt>
                      <c:pt idx="517">
                        <c:v>8</c:v>
                      </c:pt>
                      <c:pt idx="518">
                        <c:v>9</c:v>
                      </c:pt>
                      <c:pt idx="519">
                        <c:v>9</c:v>
                      </c:pt>
                      <c:pt idx="520">
                        <c:v>10</c:v>
                      </c:pt>
                      <c:pt idx="521">
                        <c:v>10</c:v>
                      </c:pt>
                      <c:pt idx="522">
                        <c:v>11</c:v>
                      </c:pt>
                      <c:pt idx="523">
                        <c:v>11</c:v>
                      </c:pt>
                      <c:pt idx="524">
                        <c:v>12</c:v>
                      </c:pt>
                      <c:pt idx="525">
                        <c:v>12</c:v>
                      </c:pt>
                      <c:pt idx="526">
                        <c:v>13</c:v>
                      </c:pt>
                      <c:pt idx="527">
                        <c:v>13</c:v>
                      </c:pt>
                      <c:pt idx="528">
                        <c:v>14</c:v>
                      </c:pt>
                      <c:pt idx="529">
                        <c:v>14</c:v>
                      </c:pt>
                      <c:pt idx="530">
                        <c:v>14</c:v>
                      </c:pt>
                      <c:pt idx="531">
                        <c:v>15</c:v>
                      </c:pt>
                      <c:pt idx="532">
                        <c:v>15</c:v>
                      </c:pt>
                      <c:pt idx="533">
                        <c:v>16</c:v>
                      </c:pt>
                      <c:pt idx="534">
                        <c:v>16</c:v>
                      </c:pt>
                      <c:pt idx="535">
                        <c:v>17</c:v>
                      </c:pt>
                      <c:pt idx="536">
                        <c:v>17</c:v>
                      </c:pt>
                      <c:pt idx="537">
                        <c:v>18</c:v>
                      </c:pt>
                      <c:pt idx="538">
                        <c:v>18</c:v>
                      </c:pt>
                      <c:pt idx="539">
                        <c:v>19</c:v>
                      </c:pt>
                      <c:pt idx="540">
                        <c:v>19</c:v>
                      </c:pt>
                      <c:pt idx="541">
                        <c:v>20</c:v>
                      </c:pt>
                      <c:pt idx="542">
                        <c:v>20</c:v>
                      </c:pt>
                      <c:pt idx="543">
                        <c:v>21</c:v>
                      </c:pt>
                      <c:pt idx="544">
                        <c:v>21</c:v>
                      </c:pt>
                      <c:pt idx="545">
                        <c:v>22</c:v>
                      </c:pt>
                      <c:pt idx="546">
                        <c:v>22</c:v>
                      </c:pt>
                      <c:pt idx="547">
                        <c:v>23</c:v>
                      </c:pt>
                      <c:pt idx="548">
                        <c:v>23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1</c:v>
                      </c:pt>
                      <c:pt idx="553">
                        <c:v>1</c:v>
                      </c:pt>
                      <c:pt idx="554">
                        <c:v>2</c:v>
                      </c:pt>
                      <c:pt idx="555">
                        <c:v>2</c:v>
                      </c:pt>
                      <c:pt idx="556">
                        <c:v>3</c:v>
                      </c:pt>
                      <c:pt idx="557">
                        <c:v>3</c:v>
                      </c:pt>
                      <c:pt idx="558">
                        <c:v>4</c:v>
                      </c:pt>
                      <c:pt idx="559">
                        <c:v>4</c:v>
                      </c:pt>
                      <c:pt idx="560">
                        <c:v>5</c:v>
                      </c:pt>
                      <c:pt idx="561">
                        <c:v>5</c:v>
                      </c:pt>
                      <c:pt idx="562">
                        <c:v>6</c:v>
                      </c:pt>
                      <c:pt idx="563">
                        <c:v>6</c:v>
                      </c:pt>
                      <c:pt idx="564">
                        <c:v>7</c:v>
                      </c:pt>
                      <c:pt idx="565">
                        <c:v>7</c:v>
                      </c:pt>
                      <c:pt idx="566">
                        <c:v>8</c:v>
                      </c:pt>
                      <c:pt idx="567">
                        <c:v>8</c:v>
                      </c:pt>
                      <c:pt idx="568">
                        <c:v>9</c:v>
                      </c:pt>
                      <c:pt idx="569">
                        <c:v>9</c:v>
                      </c:pt>
                      <c:pt idx="570">
                        <c:v>10</c:v>
                      </c:pt>
                      <c:pt idx="571">
                        <c:v>10</c:v>
                      </c:pt>
                      <c:pt idx="572">
                        <c:v>11</c:v>
                      </c:pt>
                      <c:pt idx="573">
                        <c:v>11</c:v>
                      </c:pt>
                      <c:pt idx="574">
                        <c:v>12</c:v>
                      </c:pt>
                      <c:pt idx="575">
                        <c:v>12</c:v>
                      </c:pt>
                      <c:pt idx="576">
                        <c:v>13</c:v>
                      </c:pt>
                      <c:pt idx="577">
                        <c:v>13</c:v>
                      </c:pt>
                      <c:pt idx="578">
                        <c:v>14</c:v>
                      </c:pt>
                      <c:pt idx="579">
                        <c:v>14</c:v>
                      </c:pt>
                      <c:pt idx="580">
                        <c:v>14</c:v>
                      </c:pt>
                      <c:pt idx="581">
                        <c:v>15</c:v>
                      </c:pt>
                      <c:pt idx="582">
                        <c:v>15</c:v>
                      </c:pt>
                      <c:pt idx="583">
                        <c:v>16</c:v>
                      </c:pt>
                      <c:pt idx="584">
                        <c:v>16</c:v>
                      </c:pt>
                      <c:pt idx="585">
                        <c:v>17</c:v>
                      </c:pt>
                      <c:pt idx="586">
                        <c:v>17</c:v>
                      </c:pt>
                      <c:pt idx="587">
                        <c:v>18</c:v>
                      </c:pt>
                      <c:pt idx="588">
                        <c:v>18</c:v>
                      </c:pt>
                      <c:pt idx="589">
                        <c:v>19</c:v>
                      </c:pt>
                      <c:pt idx="590">
                        <c:v>19</c:v>
                      </c:pt>
                      <c:pt idx="591">
                        <c:v>20</c:v>
                      </c:pt>
                      <c:pt idx="592">
                        <c:v>20</c:v>
                      </c:pt>
                      <c:pt idx="593">
                        <c:v>21</c:v>
                      </c:pt>
                      <c:pt idx="594">
                        <c:v>21</c:v>
                      </c:pt>
                      <c:pt idx="595">
                        <c:v>22</c:v>
                      </c:pt>
                      <c:pt idx="596">
                        <c:v>22</c:v>
                      </c:pt>
                      <c:pt idx="597">
                        <c:v>23</c:v>
                      </c:pt>
                      <c:pt idx="598">
                        <c:v>23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1</c:v>
                      </c:pt>
                      <c:pt idx="603">
                        <c:v>1</c:v>
                      </c:pt>
                      <c:pt idx="604">
                        <c:v>2</c:v>
                      </c:pt>
                      <c:pt idx="605">
                        <c:v>2</c:v>
                      </c:pt>
                      <c:pt idx="606">
                        <c:v>3</c:v>
                      </c:pt>
                      <c:pt idx="607">
                        <c:v>3</c:v>
                      </c:pt>
                      <c:pt idx="608">
                        <c:v>4</c:v>
                      </c:pt>
                      <c:pt idx="609">
                        <c:v>4</c:v>
                      </c:pt>
                      <c:pt idx="610">
                        <c:v>5</c:v>
                      </c:pt>
                      <c:pt idx="611">
                        <c:v>5</c:v>
                      </c:pt>
                      <c:pt idx="612">
                        <c:v>6</c:v>
                      </c:pt>
                      <c:pt idx="613">
                        <c:v>6</c:v>
                      </c:pt>
                      <c:pt idx="614">
                        <c:v>7</c:v>
                      </c:pt>
                      <c:pt idx="615">
                        <c:v>7</c:v>
                      </c:pt>
                      <c:pt idx="616">
                        <c:v>8</c:v>
                      </c:pt>
                      <c:pt idx="617">
                        <c:v>8</c:v>
                      </c:pt>
                      <c:pt idx="618">
                        <c:v>9</c:v>
                      </c:pt>
                      <c:pt idx="619">
                        <c:v>9</c:v>
                      </c:pt>
                      <c:pt idx="620">
                        <c:v>10</c:v>
                      </c:pt>
                      <c:pt idx="621">
                        <c:v>10</c:v>
                      </c:pt>
                      <c:pt idx="622">
                        <c:v>11</c:v>
                      </c:pt>
                      <c:pt idx="623">
                        <c:v>11</c:v>
                      </c:pt>
                      <c:pt idx="624">
                        <c:v>12</c:v>
                      </c:pt>
                      <c:pt idx="625">
                        <c:v>12</c:v>
                      </c:pt>
                      <c:pt idx="626">
                        <c:v>13</c:v>
                      </c:pt>
                      <c:pt idx="627">
                        <c:v>13</c:v>
                      </c:pt>
                      <c:pt idx="628">
                        <c:v>14</c:v>
                      </c:pt>
                      <c:pt idx="629">
                        <c:v>14</c:v>
                      </c:pt>
                      <c:pt idx="630">
                        <c:v>14</c:v>
                      </c:pt>
                      <c:pt idx="631">
                        <c:v>15</c:v>
                      </c:pt>
                      <c:pt idx="632">
                        <c:v>15</c:v>
                      </c:pt>
                      <c:pt idx="633">
                        <c:v>16</c:v>
                      </c:pt>
                      <c:pt idx="634">
                        <c:v>16</c:v>
                      </c:pt>
                      <c:pt idx="635">
                        <c:v>17</c:v>
                      </c:pt>
                      <c:pt idx="636">
                        <c:v>17</c:v>
                      </c:pt>
                      <c:pt idx="637">
                        <c:v>18</c:v>
                      </c:pt>
                      <c:pt idx="638">
                        <c:v>18</c:v>
                      </c:pt>
                      <c:pt idx="639">
                        <c:v>19</c:v>
                      </c:pt>
                      <c:pt idx="640">
                        <c:v>19</c:v>
                      </c:pt>
                      <c:pt idx="641">
                        <c:v>20</c:v>
                      </c:pt>
                      <c:pt idx="642">
                        <c:v>20</c:v>
                      </c:pt>
                      <c:pt idx="643">
                        <c:v>21</c:v>
                      </c:pt>
                      <c:pt idx="644">
                        <c:v>21</c:v>
                      </c:pt>
                      <c:pt idx="645">
                        <c:v>22</c:v>
                      </c:pt>
                      <c:pt idx="646">
                        <c:v>22</c:v>
                      </c:pt>
                      <c:pt idx="647">
                        <c:v>23</c:v>
                      </c:pt>
                      <c:pt idx="648">
                        <c:v>23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1</c:v>
                      </c:pt>
                      <c:pt idx="653">
                        <c:v>1</c:v>
                      </c:pt>
                      <c:pt idx="654">
                        <c:v>2</c:v>
                      </c:pt>
                      <c:pt idx="655">
                        <c:v>2</c:v>
                      </c:pt>
                      <c:pt idx="656">
                        <c:v>3</c:v>
                      </c:pt>
                      <c:pt idx="657">
                        <c:v>3</c:v>
                      </c:pt>
                      <c:pt idx="658">
                        <c:v>4</c:v>
                      </c:pt>
                      <c:pt idx="659">
                        <c:v>4</c:v>
                      </c:pt>
                      <c:pt idx="660">
                        <c:v>5</c:v>
                      </c:pt>
                      <c:pt idx="661">
                        <c:v>5</c:v>
                      </c:pt>
                      <c:pt idx="662">
                        <c:v>6</c:v>
                      </c:pt>
                      <c:pt idx="663">
                        <c:v>6</c:v>
                      </c:pt>
                      <c:pt idx="664">
                        <c:v>7</c:v>
                      </c:pt>
                      <c:pt idx="665">
                        <c:v>7</c:v>
                      </c:pt>
                      <c:pt idx="666">
                        <c:v>8</c:v>
                      </c:pt>
                      <c:pt idx="667">
                        <c:v>8</c:v>
                      </c:pt>
                      <c:pt idx="668">
                        <c:v>9</c:v>
                      </c:pt>
                      <c:pt idx="669">
                        <c:v>9</c:v>
                      </c:pt>
                      <c:pt idx="670">
                        <c:v>10</c:v>
                      </c:pt>
                      <c:pt idx="671">
                        <c:v>10</c:v>
                      </c:pt>
                      <c:pt idx="672">
                        <c:v>11</c:v>
                      </c:pt>
                      <c:pt idx="673">
                        <c:v>11</c:v>
                      </c:pt>
                      <c:pt idx="674">
                        <c:v>12</c:v>
                      </c:pt>
                      <c:pt idx="675">
                        <c:v>12</c:v>
                      </c:pt>
                      <c:pt idx="676">
                        <c:v>13</c:v>
                      </c:pt>
                      <c:pt idx="677">
                        <c:v>13</c:v>
                      </c:pt>
                      <c:pt idx="678">
                        <c:v>14</c:v>
                      </c:pt>
                      <c:pt idx="679">
                        <c:v>14</c:v>
                      </c:pt>
                      <c:pt idx="680">
                        <c:v>14</c:v>
                      </c:pt>
                      <c:pt idx="681">
                        <c:v>15</c:v>
                      </c:pt>
                      <c:pt idx="682">
                        <c:v>15</c:v>
                      </c:pt>
                      <c:pt idx="683">
                        <c:v>16</c:v>
                      </c:pt>
                      <c:pt idx="684">
                        <c:v>16</c:v>
                      </c:pt>
                      <c:pt idx="685">
                        <c:v>17</c:v>
                      </c:pt>
                      <c:pt idx="686">
                        <c:v>17</c:v>
                      </c:pt>
                      <c:pt idx="687">
                        <c:v>18</c:v>
                      </c:pt>
                      <c:pt idx="688">
                        <c:v>18</c:v>
                      </c:pt>
                      <c:pt idx="689">
                        <c:v>19</c:v>
                      </c:pt>
                      <c:pt idx="690">
                        <c:v>19</c:v>
                      </c:pt>
                      <c:pt idx="691">
                        <c:v>20</c:v>
                      </c:pt>
                      <c:pt idx="692">
                        <c:v>20</c:v>
                      </c:pt>
                      <c:pt idx="693">
                        <c:v>21</c:v>
                      </c:pt>
                      <c:pt idx="694">
                        <c:v>21</c:v>
                      </c:pt>
                      <c:pt idx="695">
                        <c:v>22</c:v>
                      </c:pt>
                      <c:pt idx="696">
                        <c:v>22</c:v>
                      </c:pt>
                      <c:pt idx="697">
                        <c:v>23</c:v>
                      </c:pt>
                      <c:pt idx="698">
                        <c:v>23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1</c:v>
                      </c:pt>
                      <c:pt idx="703">
                        <c:v>1</c:v>
                      </c:pt>
                      <c:pt idx="704">
                        <c:v>2</c:v>
                      </c:pt>
                      <c:pt idx="705">
                        <c:v>2</c:v>
                      </c:pt>
                      <c:pt idx="706">
                        <c:v>3</c:v>
                      </c:pt>
                      <c:pt idx="707">
                        <c:v>3</c:v>
                      </c:pt>
                      <c:pt idx="708">
                        <c:v>4</c:v>
                      </c:pt>
                      <c:pt idx="709">
                        <c:v>4</c:v>
                      </c:pt>
                      <c:pt idx="710">
                        <c:v>5</c:v>
                      </c:pt>
                      <c:pt idx="711">
                        <c:v>5</c:v>
                      </c:pt>
                      <c:pt idx="712">
                        <c:v>6</c:v>
                      </c:pt>
                      <c:pt idx="713">
                        <c:v>6</c:v>
                      </c:pt>
                      <c:pt idx="714">
                        <c:v>7</c:v>
                      </c:pt>
                      <c:pt idx="715">
                        <c:v>7</c:v>
                      </c:pt>
                      <c:pt idx="716">
                        <c:v>8</c:v>
                      </c:pt>
                      <c:pt idx="717">
                        <c:v>8</c:v>
                      </c:pt>
                      <c:pt idx="718">
                        <c:v>9</c:v>
                      </c:pt>
                      <c:pt idx="719">
                        <c:v>9</c:v>
                      </c:pt>
                      <c:pt idx="720">
                        <c:v>10</c:v>
                      </c:pt>
                      <c:pt idx="721">
                        <c:v>10</c:v>
                      </c:pt>
                      <c:pt idx="722">
                        <c:v>11</c:v>
                      </c:pt>
                      <c:pt idx="723">
                        <c:v>11</c:v>
                      </c:pt>
                      <c:pt idx="724">
                        <c:v>12</c:v>
                      </c:pt>
                      <c:pt idx="725">
                        <c:v>12</c:v>
                      </c:pt>
                      <c:pt idx="726">
                        <c:v>13</c:v>
                      </c:pt>
                      <c:pt idx="727">
                        <c:v>13</c:v>
                      </c:pt>
                      <c:pt idx="728">
                        <c:v>14</c:v>
                      </c:pt>
                      <c:pt idx="729">
                        <c:v>14</c:v>
                      </c:pt>
                      <c:pt idx="730">
                        <c:v>14</c:v>
                      </c:pt>
                      <c:pt idx="731">
                        <c:v>15</c:v>
                      </c:pt>
                      <c:pt idx="732">
                        <c:v>15</c:v>
                      </c:pt>
                      <c:pt idx="733">
                        <c:v>16</c:v>
                      </c:pt>
                      <c:pt idx="734">
                        <c:v>16</c:v>
                      </c:pt>
                      <c:pt idx="735">
                        <c:v>17</c:v>
                      </c:pt>
                      <c:pt idx="736">
                        <c:v>17</c:v>
                      </c:pt>
                      <c:pt idx="737">
                        <c:v>18</c:v>
                      </c:pt>
                      <c:pt idx="738">
                        <c:v>18</c:v>
                      </c:pt>
                      <c:pt idx="739">
                        <c:v>19</c:v>
                      </c:pt>
                      <c:pt idx="740">
                        <c:v>19</c:v>
                      </c:pt>
                      <c:pt idx="741">
                        <c:v>20</c:v>
                      </c:pt>
                      <c:pt idx="742">
                        <c:v>20</c:v>
                      </c:pt>
                      <c:pt idx="743">
                        <c:v>21</c:v>
                      </c:pt>
                      <c:pt idx="744">
                        <c:v>21</c:v>
                      </c:pt>
                      <c:pt idx="745">
                        <c:v>22</c:v>
                      </c:pt>
                      <c:pt idx="746">
                        <c:v>22</c:v>
                      </c:pt>
                      <c:pt idx="747">
                        <c:v>23</c:v>
                      </c:pt>
                      <c:pt idx="748">
                        <c:v>23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1</c:v>
                      </c:pt>
                      <c:pt idx="753">
                        <c:v>1</c:v>
                      </c:pt>
                      <c:pt idx="754">
                        <c:v>2</c:v>
                      </c:pt>
                      <c:pt idx="755">
                        <c:v>2</c:v>
                      </c:pt>
                      <c:pt idx="756">
                        <c:v>3</c:v>
                      </c:pt>
                      <c:pt idx="757">
                        <c:v>3</c:v>
                      </c:pt>
                      <c:pt idx="758">
                        <c:v>4</c:v>
                      </c:pt>
                      <c:pt idx="759">
                        <c:v>4</c:v>
                      </c:pt>
                      <c:pt idx="760">
                        <c:v>5</c:v>
                      </c:pt>
                      <c:pt idx="761">
                        <c:v>5</c:v>
                      </c:pt>
                      <c:pt idx="762">
                        <c:v>6</c:v>
                      </c:pt>
                      <c:pt idx="763">
                        <c:v>6</c:v>
                      </c:pt>
                      <c:pt idx="764">
                        <c:v>7</c:v>
                      </c:pt>
                      <c:pt idx="765">
                        <c:v>7</c:v>
                      </c:pt>
                      <c:pt idx="766">
                        <c:v>8</c:v>
                      </c:pt>
                      <c:pt idx="767">
                        <c:v>8</c:v>
                      </c:pt>
                      <c:pt idx="768">
                        <c:v>9</c:v>
                      </c:pt>
                      <c:pt idx="769">
                        <c:v>9</c:v>
                      </c:pt>
                      <c:pt idx="770">
                        <c:v>10</c:v>
                      </c:pt>
                      <c:pt idx="771">
                        <c:v>10</c:v>
                      </c:pt>
                      <c:pt idx="772">
                        <c:v>11</c:v>
                      </c:pt>
                      <c:pt idx="773">
                        <c:v>11</c:v>
                      </c:pt>
                      <c:pt idx="774">
                        <c:v>12</c:v>
                      </c:pt>
                      <c:pt idx="775">
                        <c:v>12</c:v>
                      </c:pt>
                      <c:pt idx="776">
                        <c:v>13</c:v>
                      </c:pt>
                      <c:pt idx="777">
                        <c:v>13</c:v>
                      </c:pt>
                      <c:pt idx="778">
                        <c:v>14</c:v>
                      </c:pt>
                      <c:pt idx="779">
                        <c:v>14</c:v>
                      </c:pt>
                      <c:pt idx="780">
                        <c:v>14</c:v>
                      </c:pt>
                      <c:pt idx="781">
                        <c:v>15</c:v>
                      </c:pt>
                      <c:pt idx="782">
                        <c:v>15</c:v>
                      </c:pt>
                      <c:pt idx="783">
                        <c:v>16</c:v>
                      </c:pt>
                      <c:pt idx="784">
                        <c:v>16</c:v>
                      </c:pt>
                      <c:pt idx="785">
                        <c:v>17</c:v>
                      </c:pt>
                      <c:pt idx="786">
                        <c:v>17</c:v>
                      </c:pt>
                      <c:pt idx="787">
                        <c:v>18</c:v>
                      </c:pt>
                      <c:pt idx="788">
                        <c:v>18</c:v>
                      </c:pt>
                      <c:pt idx="789">
                        <c:v>19</c:v>
                      </c:pt>
                      <c:pt idx="790">
                        <c:v>19</c:v>
                      </c:pt>
                      <c:pt idx="791">
                        <c:v>20</c:v>
                      </c:pt>
                      <c:pt idx="792">
                        <c:v>20</c:v>
                      </c:pt>
                      <c:pt idx="793">
                        <c:v>21</c:v>
                      </c:pt>
                      <c:pt idx="794">
                        <c:v>21</c:v>
                      </c:pt>
                      <c:pt idx="795">
                        <c:v>22</c:v>
                      </c:pt>
                      <c:pt idx="796">
                        <c:v>22</c:v>
                      </c:pt>
                      <c:pt idx="797">
                        <c:v>23</c:v>
                      </c:pt>
                      <c:pt idx="798">
                        <c:v>23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1</c:v>
                      </c:pt>
                      <c:pt idx="803">
                        <c:v>1</c:v>
                      </c:pt>
                      <c:pt idx="804">
                        <c:v>2</c:v>
                      </c:pt>
                      <c:pt idx="805">
                        <c:v>2</c:v>
                      </c:pt>
                      <c:pt idx="806">
                        <c:v>3</c:v>
                      </c:pt>
                      <c:pt idx="807">
                        <c:v>3</c:v>
                      </c:pt>
                      <c:pt idx="808">
                        <c:v>4</c:v>
                      </c:pt>
                      <c:pt idx="809">
                        <c:v>4</c:v>
                      </c:pt>
                      <c:pt idx="810">
                        <c:v>5</c:v>
                      </c:pt>
                      <c:pt idx="811">
                        <c:v>5</c:v>
                      </c:pt>
                      <c:pt idx="812">
                        <c:v>6</c:v>
                      </c:pt>
                      <c:pt idx="813">
                        <c:v>6</c:v>
                      </c:pt>
                      <c:pt idx="814">
                        <c:v>7</c:v>
                      </c:pt>
                      <c:pt idx="815">
                        <c:v>7</c:v>
                      </c:pt>
                      <c:pt idx="816">
                        <c:v>8</c:v>
                      </c:pt>
                      <c:pt idx="817">
                        <c:v>8</c:v>
                      </c:pt>
                      <c:pt idx="818">
                        <c:v>9</c:v>
                      </c:pt>
                      <c:pt idx="819">
                        <c:v>9</c:v>
                      </c:pt>
                      <c:pt idx="820">
                        <c:v>10</c:v>
                      </c:pt>
                      <c:pt idx="821">
                        <c:v>10</c:v>
                      </c:pt>
                      <c:pt idx="822">
                        <c:v>11</c:v>
                      </c:pt>
                      <c:pt idx="823">
                        <c:v>11</c:v>
                      </c:pt>
                      <c:pt idx="824">
                        <c:v>12</c:v>
                      </c:pt>
                      <c:pt idx="825">
                        <c:v>12</c:v>
                      </c:pt>
                      <c:pt idx="826">
                        <c:v>13</c:v>
                      </c:pt>
                      <c:pt idx="827">
                        <c:v>13</c:v>
                      </c:pt>
                      <c:pt idx="828">
                        <c:v>14</c:v>
                      </c:pt>
                      <c:pt idx="829">
                        <c:v>14</c:v>
                      </c:pt>
                      <c:pt idx="830">
                        <c:v>14</c:v>
                      </c:pt>
                      <c:pt idx="831">
                        <c:v>15</c:v>
                      </c:pt>
                      <c:pt idx="832">
                        <c:v>15</c:v>
                      </c:pt>
                      <c:pt idx="833">
                        <c:v>16</c:v>
                      </c:pt>
                      <c:pt idx="834">
                        <c:v>16</c:v>
                      </c:pt>
                      <c:pt idx="835">
                        <c:v>17</c:v>
                      </c:pt>
                      <c:pt idx="836">
                        <c:v>17</c:v>
                      </c:pt>
                      <c:pt idx="837">
                        <c:v>18</c:v>
                      </c:pt>
                      <c:pt idx="838">
                        <c:v>18</c:v>
                      </c:pt>
                      <c:pt idx="839">
                        <c:v>19</c:v>
                      </c:pt>
                      <c:pt idx="840">
                        <c:v>19</c:v>
                      </c:pt>
                      <c:pt idx="841">
                        <c:v>20</c:v>
                      </c:pt>
                      <c:pt idx="842">
                        <c:v>20</c:v>
                      </c:pt>
                      <c:pt idx="843">
                        <c:v>21</c:v>
                      </c:pt>
                      <c:pt idx="844">
                        <c:v>21</c:v>
                      </c:pt>
                      <c:pt idx="845">
                        <c:v>22</c:v>
                      </c:pt>
                      <c:pt idx="846">
                        <c:v>22</c:v>
                      </c:pt>
                      <c:pt idx="847">
                        <c:v>23</c:v>
                      </c:pt>
                      <c:pt idx="848">
                        <c:v>23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1</c:v>
                      </c:pt>
                      <c:pt idx="853">
                        <c:v>1</c:v>
                      </c:pt>
                      <c:pt idx="854">
                        <c:v>2</c:v>
                      </c:pt>
                      <c:pt idx="855">
                        <c:v>2</c:v>
                      </c:pt>
                      <c:pt idx="856">
                        <c:v>3</c:v>
                      </c:pt>
                      <c:pt idx="857">
                        <c:v>3</c:v>
                      </c:pt>
                      <c:pt idx="858">
                        <c:v>4</c:v>
                      </c:pt>
                      <c:pt idx="859">
                        <c:v>4</c:v>
                      </c:pt>
                      <c:pt idx="860">
                        <c:v>5</c:v>
                      </c:pt>
                      <c:pt idx="861">
                        <c:v>5</c:v>
                      </c:pt>
                      <c:pt idx="862">
                        <c:v>6</c:v>
                      </c:pt>
                      <c:pt idx="863">
                        <c:v>6</c:v>
                      </c:pt>
                      <c:pt idx="864">
                        <c:v>7</c:v>
                      </c:pt>
                      <c:pt idx="865">
                        <c:v>7</c:v>
                      </c:pt>
                      <c:pt idx="866">
                        <c:v>8</c:v>
                      </c:pt>
                      <c:pt idx="867">
                        <c:v>8</c:v>
                      </c:pt>
                      <c:pt idx="868">
                        <c:v>9</c:v>
                      </c:pt>
                      <c:pt idx="869">
                        <c:v>9</c:v>
                      </c:pt>
                      <c:pt idx="870">
                        <c:v>10</c:v>
                      </c:pt>
                      <c:pt idx="871">
                        <c:v>10</c:v>
                      </c:pt>
                      <c:pt idx="872">
                        <c:v>11</c:v>
                      </c:pt>
                      <c:pt idx="873">
                        <c:v>11</c:v>
                      </c:pt>
                      <c:pt idx="874">
                        <c:v>12</c:v>
                      </c:pt>
                      <c:pt idx="875">
                        <c:v>12</c:v>
                      </c:pt>
                      <c:pt idx="876">
                        <c:v>13</c:v>
                      </c:pt>
                      <c:pt idx="877">
                        <c:v>13</c:v>
                      </c:pt>
                      <c:pt idx="878">
                        <c:v>14</c:v>
                      </c:pt>
                      <c:pt idx="879">
                        <c:v>14</c:v>
                      </c:pt>
                      <c:pt idx="880">
                        <c:v>14</c:v>
                      </c:pt>
                      <c:pt idx="881">
                        <c:v>15</c:v>
                      </c:pt>
                      <c:pt idx="882">
                        <c:v>15</c:v>
                      </c:pt>
                      <c:pt idx="883">
                        <c:v>16</c:v>
                      </c:pt>
                      <c:pt idx="884">
                        <c:v>16</c:v>
                      </c:pt>
                      <c:pt idx="885">
                        <c:v>17</c:v>
                      </c:pt>
                      <c:pt idx="886">
                        <c:v>17</c:v>
                      </c:pt>
                      <c:pt idx="887">
                        <c:v>18</c:v>
                      </c:pt>
                      <c:pt idx="888">
                        <c:v>18</c:v>
                      </c:pt>
                      <c:pt idx="889">
                        <c:v>19</c:v>
                      </c:pt>
                      <c:pt idx="890">
                        <c:v>19</c:v>
                      </c:pt>
                      <c:pt idx="891">
                        <c:v>20</c:v>
                      </c:pt>
                      <c:pt idx="892">
                        <c:v>20</c:v>
                      </c:pt>
                      <c:pt idx="893">
                        <c:v>21</c:v>
                      </c:pt>
                      <c:pt idx="894">
                        <c:v>21</c:v>
                      </c:pt>
                      <c:pt idx="895">
                        <c:v>22</c:v>
                      </c:pt>
                      <c:pt idx="896">
                        <c:v>22</c:v>
                      </c:pt>
                      <c:pt idx="897">
                        <c:v>23</c:v>
                      </c:pt>
                      <c:pt idx="898">
                        <c:v>23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1</c:v>
                      </c:pt>
                      <c:pt idx="903">
                        <c:v>1</c:v>
                      </c:pt>
                      <c:pt idx="904">
                        <c:v>2</c:v>
                      </c:pt>
                      <c:pt idx="905">
                        <c:v>2</c:v>
                      </c:pt>
                      <c:pt idx="906">
                        <c:v>3</c:v>
                      </c:pt>
                      <c:pt idx="907">
                        <c:v>3</c:v>
                      </c:pt>
                      <c:pt idx="908">
                        <c:v>4</c:v>
                      </c:pt>
                      <c:pt idx="909">
                        <c:v>4</c:v>
                      </c:pt>
                      <c:pt idx="910">
                        <c:v>5</c:v>
                      </c:pt>
                      <c:pt idx="911">
                        <c:v>5</c:v>
                      </c:pt>
                      <c:pt idx="912">
                        <c:v>6</c:v>
                      </c:pt>
                      <c:pt idx="913">
                        <c:v>6</c:v>
                      </c:pt>
                      <c:pt idx="914">
                        <c:v>7</c:v>
                      </c:pt>
                      <c:pt idx="915">
                        <c:v>7</c:v>
                      </c:pt>
                      <c:pt idx="916">
                        <c:v>8</c:v>
                      </c:pt>
                      <c:pt idx="917">
                        <c:v>8</c:v>
                      </c:pt>
                      <c:pt idx="918">
                        <c:v>9</c:v>
                      </c:pt>
                      <c:pt idx="919">
                        <c:v>9</c:v>
                      </c:pt>
                      <c:pt idx="920">
                        <c:v>10</c:v>
                      </c:pt>
                      <c:pt idx="921">
                        <c:v>10</c:v>
                      </c:pt>
                      <c:pt idx="922">
                        <c:v>11</c:v>
                      </c:pt>
                      <c:pt idx="923">
                        <c:v>11</c:v>
                      </c:pt>
                      <c:pt idx="924">
                        <c:v>12</c:v>
                      </c:pt>
                      <c:pt idx="925">
                        <c:v>12</c:v>
                      </c:pt>
                      <c:pt idx="926">
                        <c:v>13</c:v>
                      </c:pt>
                      <c:pt idx="927">
                        <c:v>13</c:v>
                      </c:pt>
                      <c:pt idx="928">
                        <c:v>14</c:v>
                      </c:pt>
                      <c:pt idx="929">
                        <c:v>14</c:v>
                      </c:pt>
                      <c:pt idx="930">
                        <c:v>14</c:v>
                      </c:pt>
                      <c:pt idx="931">
                        <c:v>15</c:v>
                      </c:pt>
                      <c:pt idx="932">
                        <c:v>15</c:v>
                      </c:pt>
                      <c:pt idx="933">
                        <c:v>16</c:v>
                      </c:pt>
                      <c:pt idx="934">
                        <c:v>16</c:v>
                      </c:pt>
                      <c:pt idx="935">
                        <c:v>17</c:v>
                      </c:pt>
                      <c:pt idx="936">
                        <c:v>17</c:v>
                      </c:pt>
                      <c:pt idx="937">
                        <c:v>18</c:v>
                      </c:pt>
                      <c:pt idx="938">
                        <c:v>18</c:v>
                      </c:pt>
                      <c:pt idx="939">
                        <c:v>19</c:v>
                      </c:pt>
                      <c:pt idx="940">
                        <c:v>19</c:v>
                      </c:pt>
                      <c:pt idx="941">
                        <c:v>20</c:v>
                      </c:pt>
                      <c:pt idx="942">
                        <c:v>20</c:v>
                      </c:pt>
                      <c:pt idx="943">
                        <c:v>21</c:v>
                      </c:pt>
                      <c:pt idx="944">
                        <c:v>21</c:v>
                      </c:pt>
                      <c:pt idx="945">
                        <c:v>22</c:v>
                      </c:pt>
                      <c:pt idx="946">
                        <c:v>22</c:v>
                      </c:pt>
                      <c:pt idx="947">
                        <c:v>23</c:v>
                      </c:pt>
                      <c:pt idx="948">
                        <c:v>23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1</c:v>
                      </c:pt>
                      <c:pt idx="953">
                        <c:v>1</c:v>
                      </c:pt>
                      <c:pt idx="954">
                        <c:v>2</c:v>
                      </c:pt>
                      <c:pt idx="955">
                        <c:v>2</c:v>
                      </c:pt>
                      <c:pt idx="956">
                        <c:v>3</c:v>
                      </c:pt>
                      <c:pt idx="957">
                        <c:v>3</c:v>
                      </c:pt>
                      <c:pt idx="958">
                        <c:v>4</c:v>
                      </c:pt>
                      <c:pt idx="959">
                        <c:v>4</c:v>
                      </c:pt>
                      <c:pt idx="960">
                        <c:v>5</c:v>
                      </c:pt>
                      <c:pt idx="961">
                        <c:v>5</c:v>
                      </c:pt>
                      <c:pt idx="962">
                        <c:v>6</c:v>
                      </c:pt>
                      <c:pt idx="963">
                        <c:v>6</c:v>
                      </c:pt>
                      <c:pt idx="964">
                        <c:v>7</c:v>
                      </c:pt>
                      <c:pt idx="965">
                        <c:v>7</c:v>
                      </c:pt>
                      <c:pt idx="966">
                        <c:v>8</c:v>
                      </c:pt>
                      <c:pt idx="967">
                        <c:v>8</c:v>
                      </c:pt>
                      <c:pt idx="968">
                        <c:v>9</c:v>
                      </c:pt>
                      <c:pt idx="969">
                        <c:v>9</c:v>
                      </c:pt>
                      <c:pt idx="970">
                        <c:v>10</c:v>
                      </c:pt>
                      <c:pt idx="971">
                        <c:v>10</c:v>
                      </c:pt>
                      <c:pt idx="972">
                        <c:v>11</c:v>
                      </c:pt>
                      <c:pt idx="973">
                        <c:v>11</c:v>
                      </c:pt>
                      <c:pt idx="974">
                        <c:v>12</c:v>
                      </c:pt>
                      <c:pt idx="975">
                        <c:v>12</c:v>
                      </c:pt>
                      <c:pt idx="976">
                        <c:v>13</c:v>
                      </c:pt>
                      <c:pt idx="977">
                        <c:v>13</c:v>
                      </c:pt>
                      <c:pt idx="978">
                        <c:v>14</c:v>
                      </c:pt>
                      <c:pt idx="979">
                        <c:v>14</c:v>
                      </c:pt>
                      <c:pt idx="980">
                        <c:v>14</c:v>
                      </c:pt>
                      <c:pt idx="981">
                        <c:v>15</c:v>
                      </c:pt>
                      <c:pt idx="982">
                        <c:v>15</c:v>
                      </c:pt>
                      <c:pt idx="983">
                        <c:v>16</c:v>
                      </c:pt>
                      <c:pt idx="984">
                        <c:v>16</c:v>
                      </c:pt>
                      <c:pt idx="985">
                        <c:v>17</c:v>
                      </c:pt>
                      <c:pt idx="986">
                        <c:v>17</c:v>
                      </c:pt>
                      <c:pt idx="987">
                        <c:v>18</c:v>
                      </c:pt>
                      <c:pt idx="988">
                        <c:v>18</c:v>
                      </c:pt>
                      <c:pt idx="989">
                        <c:v>19</c:v>
                      </c:pt>
                      <c:pt idx="990">
                        <c:v>19</c:v>
                      </c:pt>
                      <c:pt idx="991">
                        <c:v>20</c:v>
                      </c:pt>
                      <c:pt idx="992">
                        <c:v>20</c:v>
                      </c:pt>
                      <c:pt idx="993">
                        <c:v>21</c:v>
                      </c:pt>
                      <c:pt idx="994">
                        <c:v>21</c:v>
                      </c:pt>
                      <c:pt idx="995">
                        <c:v>22</c:v>
                      </c:pt>
                      <c:pt idx="996">
                        <c:v>22</c:v>
                      </c:pt>
                      <c:pt idx="997">
                        <c:v>23</c:v>
                      </c:pt>
                      <c:pt idx="998">
                        <c:v>23</c:v>
                      </c:pt>
                      <c:pt idx="999">
                        <c:v>0</c:v>
                      </c:pt>
                      <c:pt idx="1000">
                        <c:v>0</c:v>
                      </c:pt>
                      <c:pt idx="1001">
                        <c:v>0</c:v>
                      </c:pt>
                      <c:pt idx="1002">
                        <c:v>1</c:v>
                      </c:pt>
                      <c:pt idx="1003">
                        <c:v>1</c:v>
                      </c:pt>
                      <c:pt idx="1004">
                        <c:v>2</c:v>
                      </c:pt>
                      <c:pt idx="1005">
                        <c:v>2</c:v>
                      </c:pt>
                      <c:pt idx="1006">
                        <c:v>3</c:v>
                      </c:pt>
                      <c:pt idx="1007">
                        <c:v>3</c:v>
                      </c:pt>
                      <c:pt idx="1008">
                        <c:v>4</c:v>
                      </c:pt>
                      <c:pt idx="1009">
                        <c:v>4</c:v>
                      </c:pt>
                      <c:pt idx="1010">
                        <c:v>5</c:v>
                      </c:pt>
                      <c:pt idx="1011">
                        <c:v>5</c:v>
                      </c:pt>
                      <c:pt idx="1012">
                        <c:v>6</c:v>
                      </c:pt>
                      <c:pt idx="1013">
                        <c:v>6</c:v>
                      </c:pt>
                      <c:pt idx="1014">
                        <c:v>7</c:v>
                      </c:pt>
                      <c:pt idx="1015">
                        <c:v>7</c:v>
                      </c:pt>
                      <c:pt idx="1016">
                        <c:v>8</c:v>
                      </c:pt>
                      <c:pt idx="1017">
                        <c:v>8</c:v>
                      </c:pt>
                      <c:pt idx="1018">
                        <c:v>9</c:v>
                      </c:pt>
                      <c:pt idx="1019">
                        <c:v>9</c:v>
                      </c:pt>
                      <c:pt idx="1020">
                        <c:v>10</c:v>
                      </c:pt>
                      <c:pt idx="1021">
                        <c:v>10</c:v>
                      </c:pt>
                      <c:pt idx="1022">
                        <c:v>11</c:v>
                      </c:pt>
                      <c:pt idx="1023">
                        <c:v>11</c:v>
                      </c:pt>
                      <c:pt idx="1024">
                        <c:v>12</c:v>
                      </c:pt>
                      <c:pt idx="1025">
                        <c:v>12</c:v>
                      </c:pt>
                      <c:pt idx="1026">
                        <c:v>13</c:v>
                      </c:pt>
                      <c:pt idx="1027">
                        <c:v>13</c:v>
                      </c:pt>
                      <c:pt idx="1028">
                        <c:v>14</c:v>
                      </c:pt>
                      <c:pt idx="1029">
                        <c:v>14</c:v>
                      </c:pt>
                      <c:pt idx="1030">
                        <c:v>14</c:v>
                      </c:pt>
                      <c:pt idx="1031">
                        <c:v>15</c:v>
                      </c:pt>
                      <c:pt idx="1032">
                        <c:v>15</c:v>
                      </c:pt>
                      <c:pt idx="1033">
                        <c:v>16</c:v>
                      </c:pt>
                      <c:pt idx="1034">
                        <c:v>16</c:v>
                      </c:pt>
                      <c:pt idx="1035">
                        <c:v>17</c:v>
                      </c:pt>
                      <c:pt idx="1036">
                        <c:v>17</c:v>
                      </c:pt>
                      <c:pt idx="1037">
                        <c:v>18</c:v>
                      </c:pt>
                      <c:pt idx="1038">
                        <c:v>18</c:v>
                      </c:pt>
                      <c:pt idx="1039">
                        <c:v>19</c:v>
                      </c:pt>
                      <c:pt idx="1040">
                        <c:v>19</c:v>
                      </c:pt>
                      <c:pt idx="1041">
                        <c:v>20</c:v>
                      </c:pt>
                      <c:pt idx="1042">
                        <c:v>20</c:v>
                      </c:pt>
                      <c:pt idx="1043">
                        <c:v>21</c:v>
                      </c:pt>
                      <c:pt idx="1044">
                        <c:v>21</c:v>
                      </c:pt>
                      <c:pt idx="1045">
                        <c:v>22</c:v>
                      </c:pt>
                      <c:pt idx="1046">
                        <c:v>22</c:v>
                      </c:pt>
                      <c:pt idx="1047">
                        <c:v>23</c:v>
                      </c:pt>
                      <c:pt idx="1048">
                        <c:v>23</c:v>
                      </c:pt>
                      <c:pt idx="1049">
                        <c:v>0</c:v>
                      </c:pt>
                      <c:pt idx="1050">
                        <c:v>0</c:v>
                      </c:pt>
                      <c:pt idx="1051">
                        <c:v>0</c:v>
                      </c:pt>
                      <c:pt idx="1052">
                        <c:v>1</c:v>
                      </c:pt>
                      <c:pt idx="1053">
                        <c:v>1</c:v>
                      </c:pt>
                      <c:pt idx="1054">
                        <c:v>2</c:v>
                      </c:pt>
                      <c:pt idx="1055">
                        <c:v>2</c:v>
                      </c:pt>
                      <c:pt idx="1056">
                        <c:v>3</c:v>
                      </c:pt>
                      <c:pt idx="1057">
                        <c:v>3</c:v>
                      </c:pt>
                      <c:pt idx="1058">
                        <c:v>4</c:v>
                      </c:pt>
                      <c:pt idx="1059">
                        <c:v>4</c:v>
                      </c:pt>
                      <c:pt idx="1060">
                        <c:v>5</c:v>
                      </c:pt>
                      <c:pt idx="1061">
                        <c:v>5</c:v>
                      </c:pt>
                      <c:pt idx="1062">
                        <c:v>6</c:v>
                      </c:pt>
                      <c:pt idx="1063">
                        <c:v>6</c:v>
                      </c:pt>
                      <c:pt idx="1064">
                        <c:v>7</c:v>
                      </c:pt>
                      <c:pt idx="1065">
                        <c:v>7</c:v>
                      </c:pt>
                      <c:pt idx="1066">
                        <c:v>8</c:v>
                      </c:pt>
                      <c:pt idx="1067">
                        <c:v>8</c:v>
                      </c:pt>
                      <c:pt idx="1068">
                        <c:v>9</c:v>
                      </c:pt>
                      <c:pt idx="1069">
                        <c:v>9</c:v>
                      </c:pt>
                      <c:pt idx="1070">
                        <c:v>10</c:v>
                      </c:pt>
                      <c:pt idx="1071">
                        <c:v>10</c:v>
                      </c:pt>
                      <c:pt idx="1072">
                        <c:v>11</c:v>
                      </c:pt>
                      <c:pt idx="1073">
                        <c:v>11</c:v>
                      </c:pt>
                      <c:pt idx="1074">
                        <c:v>12</c:v>
                      </c:pt>
                      <c:pt idx="1075">
                        <c:v>12</c:v>
                      </c:pt>
                      <c:pt idx="1076">
                        <c:v>13</c:v>
                      </c:pt>
                      <c:pt idx="1077">
                        <c:v>13</c:v>
                      </c:pt>
                      <c:pt idx="1078">
                        <c:v>14</c:v>
                      </c:pt>
                      <c:pt idx="1079">
                        <c:v>14</c:v>
                      </c:pt>
                      <c:pt idx="1080">
                        <c:v>14</c:v>
                      </c:pt>
                      <c:pt idx="1081">
                        <c:v>15</c:v>
                      </c:pt>
                      <c:pt idx="1082">
                        <c:v>15</c:v>
                      </c:pt>
                      <c:pt idx="1083">
                        <c:v>16</c:v>
                      </c:pt>
                      <c:pt idx="1084">
                        <c:v>16</c:v>
                      </c:pt>
                      <c:pt idx="1085">
                        <c:v>17</c:v>
                      </c:pt>
                      <c:pt idx="1086">
                        <c:v>17</c:v>
                      </c:pt>
                      <c:pt idx="1087">
                        <c:v>18</c:v>
                      </c:pt>
                      <c:pt idx="1088">
                        <c:v>18</c:v>
                      </c:pt>
                      <c:pt idx="1089">
                        <c:v>19</c:v>
                      </c:pt>
                      <c:pt idx="1090">
                        <c:v>19</c:v>
                      </c:pt>
                      <c:pt idx="1091">
                        <c:v>20</c:v>
                      </c:pt>
                      <c:pt idx="1092">
                        <c:v>20</c:v>
                      </c:pt>
                      <c:pt idx="1093">
                        <c:v>21</c:v>
                      </c:pt>
                      <c:pt idx="1094">
                        <c:v>21</c:v>
                      </c:pt>
                      <c:pt idx="1095">
                        <c:v>22</c:v>
                      </c:pt>
                      <c:pt idx="1096">
                        <c:v>22</c:v>
                      </c:pt>
                      <c:pt idx="1097">
                        <c:v>23</c:v>
                      </c:pt>
                      <c:pt idx="1098">
                        <c:v>23</c:v>
                      </c:pt>
                      <c:pt idx="1099">
                        <c:v>0</c:v>
                      </c:pt>
                      <c:pt idx="1100">
                        <c:v>0</c:v>
                      </c:pt>
                      <c:pt idx="1101">
                        <c:v>0</c:v>
                      </c:pt>
                      <c:pt idx="1102">
                        <c:v>1</c:v>
                      </c:pt>
                      <c:pt idx="1103">
                        <c:v>1</c:v>
                      </c:pt>
                      <c:pt idx="1104">
                        <c:v>2</c:v>
                      </c:pt>
                      <c:pt idx="1105">
                        <c:v>2</c:v>
                      </c:pt>
                      <c:pt idx="1106">
                        <c:v>3</c:v>
                      </c:pt>
                      <c:pt idx="1107">
                        <c:v>3</c:v>
                      </c:pt>
                      <c:pt idx="1108">
                        <c:v>4</c:v>
                      </c:pt>
                      <c:pt idx="1109">
                        <c:v>4</c:v>
                      </c:pt>
                      <c:pt idx="1110">
                        <c:v>5</c:v>
                      </c:pt>
                      <c:pt idx="1111">
                        <c:v>5</c:v>
                      </c:pt>
                      <c:pt idx="1112">
                        <c:v>6</c:v>
                      </c:pt>
                      <c:pt idx="1113">
                        <c:v>6</c:v>
                      </c:pt>
                      <c:pt idx="1114">
                        <c:v>7</c:v>
                      </c:pt>
                      <c:pt idx="1115">
                        <c:v>7</c:v>
                      </c:pt>
                      <c:pt idx="1116">
                        <c:v>8</c:v>
                      </c:pt>
                      <c:pt idx="1117">
                        <c:v>8</c:v>
                      </c:pt>
                      <c:pt idx="1118">
                        <c:v>9</c:v>
                      </c:pt>
                      <c:pt idx="1119">
                        <c:v>9</c:v>
                      </c:pt>
                      <c:pt idx="1120">
                        <c:v>10</c:v>
                      </c:pt>
                      <c:pt idx="1121">
                        <c:v>10</c:v>
                      </c:pt>
                      <c:pt idx="1122">
                        <c:v>11</c:v>
                      </c:pt>
                      <c:pt idx="1123">
                        <c:v>11</c:v>
                      </c:pt>
                      <c:pt idx="1124">
                        <c:v>12</c:v>
                      </c:pt>
                      <c:pt idx="1125">
                        <c:v>12</c:v>
                      </c:pt>
                      <c:pt idx="1126">
                        <c:v>13</c:v>
                      </c:pt>
                      <c:pt idx="1127">
                        <c:v>13</c:v>
                      </c:pt>
                      <c:pt idx="1128">
                        <c:v>14</c:v>
                      </c:pt>
                      <c:pt idx="1129">
                        <c:v>14</c:v>
                      </c:pt>
                      <c:pt idx="1130">
                        <c:v>14</c:v>
                      </c:pt>
                      <c:pt idx="1131">
                        <c:v>15</c:v>
                      </c:pt>
                      <c:pt idx="1132">
                        <c:v>15</c:v>
                      </c:pt>
                      <c:pt idx="1133">
                        <c:v>16</c:v>
                      </c:pt>
                      <c:pt idx="1134">
                        <c:v>16</c:v>
                      </c:pt>
                      <c:pt idx="1135">
                        <c:v>17</c:v>
                      </c:pt>
                      <c:pt idx="1136">
                        <c:v>17</c:v>
                      </c:pt>
                      <c:pt idx="1137">
                        <c:v>18</c:v>
                      </c:pt>
                      <c:pt idx="1138">
                        <c:v>18</c:v>
                      </c:pt>
                      <c:pt idx="1139">
                        <c:v>19</c:v>
                      </c:pt>
                      <c:pt idx="1140">
                        <c:v>19</c:v>
                      </c:pt>
                      <c:pt idx="1141">
                        <c:v>20</c:v>
                      </c:pt>
                      <c:pt idx="1142">
                        <c:v>20</c:v>
                      </c:pt>
                      <c:pt idx="1143">
                        <c:v>21</c:v>
                      </c:pt>
                      <c:pt idx="1144">
                        <c:v>21</c:v>
                      </c:pt>
                      <c:pt idx="1145">
                        <c:v>22</c:v>
                      </c:pt>
                      <c:pt idx="1146">
                        <c:v>22</c:v>
                      </c:pt>
                      <c:pt idx="1147">
                        <c:v>23</c:v>
                      </c:pt>
                      <c:pt idx="1148">
                        <c:v>23</c:v>
                      </c:pt>
                      <c:pt idx="1149">
                        <c:v>0</c:v>
                      </c:pt>
                      <c:pt idx="1150">
                        <c:v>0</c:v>
                      </c:pt>
                      <c:pt idx="1151">
                        <c:v>0</c:v>
                      </c:pt>
                      <c:pt idx="1152">
                        <c:v>1</c:v>
                      </c:pt>
                      <c:pt idx="1153">
                        <c:v>1</c:v>
                      </c:pt>
                      <c:pt idx="1154">
                        <c:v>2</c:v>
                      </c:pt>
                      <c:pt idx="1155">
                        <c:v>2</c:v>
                      </c:pt>
                      <c:pt idx="1156">
                        <c:v>3</c:v>
                      </c:pt>
                      <c:pt idx="1157">
                        <c:v>3</c:v>
                      </c:pt>
                      <c:pt idx="1158">
                        <c:v>4</c:v>
                      </c:pt>
                      <c:pt idx="1159">
                        <c:v>4</c:v>
                      </c:pt>
                      <c:pt idx="1160">
                        <c:v>5</c:v>
                      </c:pt>
                      <c:pt idx="1161">
                        <c:v>5</c:v>
                      </c:pt>
                      <c:pt idx="1162">
                        <c:v>6</c:v>
                      </c:pt>
                      <c:pt idx="1163">
                        <c:v>6</c:v>
                      </c:pt>
                      <c:pt idx="1164">
                        <c:v>7</c:v>
                      </c:pt>
                      <c:pt idx="1165">
                        <c:v>7</c:v>
                      </c:pt>
                      <c:pt idx="1166">
                        <c:v>8</c:v>
                      </c:pt>
                      <c:pt idx="1167">
                        <c:v>8</c:v>
                      </c:pt>
                      <c:pt idx="1168">
                        <c:v>9</c:v>
                      </c:pt>
                      <c:pt idx="1169">
                        <c:v>9</c:v>
                      </c:pt>
                      <c:pt idx="1170">
                        <c:v>10</c:v>
                      </c:pt>
                      <c:pt idx="1171">
                        <c:v>10</c:v>
                      </c:pt>
                      <c:pt idx="1172">
                        <c:v>11</c:v>
                      </c:pt>
                      <c:pt idx="1173">
                        <c:v>11</c:v>
                      </c:pt>
                      <c:pt idx="1174">
                        <c:v>12</c:v>
                      </c:pt>
                      <c:pt idx="1175">
                        <c:v>12</c:v>
                      </c:pt>
                      <c:pt idx="1176">
                        <c:v>13</c:v>
                      </c:pt>
                      <c:pt idx="1177">
                        <c:v>13</c:v>
                      </c:pt>
                      <c:pt idx="1178">
                        <c:v>14</c:v>
                      </c:pt>
                      <c:pt idx="1179">
                        <c:v>14</c:v>
                      </c:pt>
                      <c:pt idx="1180">
                        <c:v>14</c:v>
                      </c:pt>
                      <c:pt idx="1181">
                        <c:v>15</c:v>
                      </c:pt>
                      <c:pt idx="1182">
                        <c:v>15</c:v>
                      </c:pt>
                      <c:pt idx="1183">
                        <c:v>16</c:v>
                      </c:pt>
                      <c:pt idx="1184">
                        <c:v>16</c:v>
                      </c:pt>
                      <c:pt idx="1185">
                        <c:v>17</c:v>
                      </c:pt>
                      <c:pt idx="1186">
                        <c:v>17</c:v>
                      </c:pt>
                      <c:pt idx="1187">
                        <c:v>18</c:v>
                      </c:pt>
                      <c:pt idx="1188">
                        <c:v>18</c:v>
                      </c:pt>
                      <c:pt idx="1189">
                        <c:v>19</c:v>
                      </c:pt>
                      <c:pt idx="1190">
                        <c:v>19</c:v>
                      </c:pt>
                      <c:pt idx="1191">
                        <c:v>20</c:v>
                      </c:pt>
                      <c:pt idx="1192">
                        <c:v>20</c:v>
                      </c:pt>
                      <c:pt idx="1193">
                        <c:v>21</c:v>
                      </c:pt>
                      <c:pt idx="1194">
                        <c:v>21</c:v>
                      </c:pt>
                      <c:pt idx="1195">
                        <c:v>22</c:v>
                      </c:pt>
                      <c:pt idx="1196">
                        <c:v>22</c:v>
                      </c:pt>
                      <c:pt idx="1197">
                        <c:v>23</c:v>
                      </c:pt>
                      <c:pt idx="1198">
                        <c:v>23</c:v>
                      </c:pt>
                      <c:pt idx="1199">
                        <c:v>0</c:v>
                      </c:pt>
                      <c:pt idx="1200">
                        <c:v>0</c:v>
                      </c:pt>
                      <c:pt idx="1201">
                        <c:v>0</c:v>
                      </c:pt>
                      <c:pt idx="1202">
                        <c:v>1</c:v>
                      </c:pt>
                      <c:pt idx="1203">
                        <c:v>1</c:v>
                      </c:pt>
                      <c:pt idx="1204">
                        <c:v>2</c:v>
                      </c:pt>
                      <c:pt idx="1205">
                        <c:v>2</c:v>
                      </c:pt>
                      <c:pt idx="1206">
                        <c:v>3</c:v>
                      </c:pt>
                      <c:pt idx="1207">
                        <c:v>3</c:v>
                      </c:pt>
                      <c:pt idx="1208">
                        <c:v>4</c:v>
                      </c:pt>
                      <c:pt idx="1209">
                        <c:v>4</c:v>
                      </c:pt>
                      <c:pt idx="1210">
                        <c:v>5</c:v>
                      </c:pt>
                      <c:pt idx="1211">
                        <c:v>5</c:v>
                      </c:pt>
                      <c:pt idx="1212">
                        <c:v>6</c:v>
                      </c:pt>
                      <c:pt idx="1213">
                        <c:v>6</c:v>
                      </c:pt>
                      <c:pt idx="1214">
                        <c:v>7</c:v>
                      </c:pt>
                      <c:pt idx="1215">
                        <c:v>7</c:v>
                      </c:pt>
                      <c:pt idx="1216">
                        <c:v>8</c:v>
                      </c:pt>
                      <c:pt idx="1217">
                        <c:v>8</c:v>
                      </c:pt>
                      <c:pt idx="1218">
                        <c:v>9</c:v>
                      </c:pt>
                      <c:pt idx="1219">
                        <c:v>9</c:v>
                      </c:pt>
                      <c:pt idx="1220">
                        <c:v>10</c:v>
                      </c:pt>
                      <c:pt idx="1221">
                        <c:v>10</c:v>
                      </c:pt>
                      <c:pt idx="1222">
                        <c:v>11</c:v>
                      </c:pt>
                      <c:pt idx="1223">
                        <c:v>11</c:v>
                      </c:pt>
                      <c:pt idx="1224">
                        <c:v>12</c:v>
                      </c:pt>
                      <c:pt idx="1225">
                        <c:v>12</c:v>
                      </c:pt>
                      <c:pt idx="1226">
                        <c:v>13</c:v>
                      </c:pt>
                      <c:pt idx="1227">
                        <c:v>13</c:v>
                      </c:pt>
                      <c:pt idx="1228">
                        <c:v>14</c:v>
                      </c:pt>
                      <c:pt idx="1229">
                        <c:v>14</c:v>
                      </c:pt>
                      <c:pt idx="1230">
                        <c:v>14</c:v>
                      </c:pt>
                      <c:pt idx="1231">
                        <c:v>15</c:v>
                      </c:pt>
                      <c:pt idx="1232">
                        <c:v>15</c:v>
                      </c:pt>
                      <c:pt idx="1233">
                        <c:v>16</c:v>
                      </c:pt>
                      <c:pt idx="1234">
                        <c:v>16</c:v>
                      </c:pt>
                      <c:pt idx="1235">
                        <c:v>17</c:v>
                      </c:pt>
                      <c:pt idx="1236">
                        <c:v>17</c:v>
                      </c:pt>
                      <c:pt idx="1237">
                        <c:v>18</c:v>
                      </c:pt>
                      <c:pt idx="1238">
                        <c:v>18</c:v>
                      </c:pt>
                      <c:pt idx="1239">
                        <c:v>19</c:v>
                      </c:pt>
                      <c:pt idx="1240">
                        <c:v>19</c:v>
                      </c:pt>
                      <c:pt idx="1241">
                        <c:v>20</c:v>
                      </c:pt>
                      <c:pt idx="1242">
                        <c:v>20</c:v>
                      </c:pt>
                      <c:pt idx="1243">
                        <c:v>21</c:v>
                      </c:pt>
                      <c:pt idx="1244">
                        <c:v>21</c:v>
                      </c:pt>
                      <c:pt idx="1245">
                        <c:v>22</c:v>
                      </c:pt>
                      <c:pt idx="1246">
                        <c:v>22</c:v>
                      </c:pt>
                      <c:pt idx="1247">
                        <c:v>23</c:v>
                      </c:pt>
                      <c:pt idx="1248">
                        <c:v>23</c:v>
                      </c:pt>
                      <c:pt idx="1249">
                        <c:v>0</c:v>
                      </c:pt>
                      <c:pt idx="1250">
                        <c:v>0</c:v>
                      </c:pt>
                      <c:pt idx="1251">
                        <c:v>0</c:v>
                      </c:pt>
                      <c:pt idx="1252">
                        <c:v>1</c:v>
                      </c:pt>
                      <c:pt idx="1253">
                        <c:v>1</c:v>
                      </c:pt>
                      <c:pt idx="1254">
                        <c:v>2</c:v>
                      </c:pt>
                      <c:pt idx="1255">
                        <c:v>2</c:v>
                      </c:pt>
                      <c:pt idx="1256">
                        <c:v>3</c:v>
                      </c:pt>
                      <c:pt idx="1257">
                        <c:v>3</c:v>
                      </c:pt>
                      <c:pt idx="1258">
                        <c:v>4</c:v>
                      </c:pt>
                      <c:pt idx="1259">
                        <c:v>4</c:v>
                      </c:pt>
                      <c:pt idx="1260">
                        <c:v>5</c:v>
                      </c:pt>
                      <c:pt idx="1261">
                        <c:v>5</c:v>
                      </c:pt>
                      <c:pt idx="1262">
                        <c:v>6</c:v>
                      </c:pt>
                      <c:pt idx="1263">
                        <c:v>6</c:v>
                      </c:pt>
                      <c:pt idx="1264">
                        <c:v>7</c:v>
                      </c:pt>
                      <c:pt idx="1265">
                        <c:v>7</c:v>
                      </c:pt>
                      <c:pt idx="1266">
                        <c:v>8</c:v>
                      </c:pt>
                      <c:pt idx="1267">
                        <c:v>8</c:v>
                      </c:pt>
                      <c:pt idx="1268">
                        <c:v>9</c:v>
                      </c:pt>
                      <c:pt idx="1269">
                        <c:v>9</c:v>
                      </c:pt>
                      <c:pt idx="1270">
                        <c:v>10</c:v>
                      </c:pt>
                      <c:pt idx="1271">
                        <c:v>10</c:v>
                      </c:pt>
                      <c:pt idx="1272">
                        <c:v>11</c:v>
                      </c:pt>
                      <c:pt idx="1273">
                        <c:v>11</c:v>
                      </c:pt>
                      <c:pt idx="1274">
                        <c:v>12</c:v>
                      </c:pt>
                      <c:pt idx="1275">
                        <c:v>12</c:v>
                      </c:pt>
                      <c:pt idx="1276">
                        <c:v>13</c:v>
                      </c:pt>
                      <c:pt idx="1277">
                        <c:v>13</c:v>
                      </c:pt>
                      <c:pt idx="1278">
                        <c:v>14</c:v>
                      </c:pt>
                      <c:pt idx="1279">
                        <c:v>14</c:v>
                      </c:pt>
                      <c:pt idx="1280">
                        <c:v>14</c:v>
                      </c:pt>
                      <c:pt idx="1281">
                        <c:v>15</c:v>
                      </c:pt>
                      <c:pt idx="1282">
                        <c:v>15</c:v>
                      </c:pt>
                      <c:pt idx="1283">
                        <c:v>16</c:v>
                      </c:pt>
                      <c:pt idx="1284">
                        <c:v>16</c:v>
                      </c:pt>
                      <c:pt idx="1285">
                        <c:v>17</c:v>
                      </c:pt>
                      <c:pt idx="1286">
                        <c:v>17</c:v>
                      </c:pt>
                      <c:pt idx="1287">
                        <c:v>18</c:v>
                      </c:pt>
                      <c:pt idx="1288">
                        <c:v>18</c:v>
                      </c:pt>
                      <c:pt idx="1289">
                        <c:v>19</c:v>
                      </c:pt>
                      <c:pt idx="1290">
                        <c:v>19</c:v>
                      </c:pt>
                      <c:pt idx="1291">
                        <c:v>20</c:v>
                      </c:pt>
                      <c:pt idx="1292">
                        <c:v>20</c:v>
                      </c:pt>
                      <c:pt idx="1293">
                        <c:v>21</c:v>
                      </c:pt>
                      <c:pt idx="1294">
                        <c:v>21</c:v>
                      </c:pt>
                      <c:pt idx="1295">
                        <c:v>22</c:v>
                      </c:pt>
                      <c:pt idx="1296">
                        <c:v>22</c:v>
                      </c:pt>
                      <c:pt idx="1297">
                        <c:v>23</c:v>
                      </c:pt>
                      <c:pt idx="1298">
                        <c:v>23</c:v>
                      </c:pt>
                      <c:pt idx="1299">
                        <c:v>0</c:v>
                      </c:pt>
                      <c:pt idx="1300">
                        <c:v>0</c:v>
                      </c:pt>
                      <c:pt idx="1301">
                        <c:v>0</c:v>
                      </c:pt>
                      <c:pt idx="1302">
                        <c:v>1</c:v>
                      </c:pt>
                      <c:pt idx="1303">
                        <c:v>1</c:v>
                      </c:pt>
                      <c:pt idx="1304">
                        <c:v>2</c:v>
                      </c:pt>
                      <c:pt idx="1305">
                        <c:v>2</c:v>
                      </c:pt>
                      <c:pt idx="1306">
                        <c:v>3</c:v>
                      </c:pt>
                      <c:pt idx="1307">
                        <c:v>3</c:v>
                      </c:pt>
                      <c:pt idx="1308">
                        <c:v>4</c:v>
                      </c:pt>
                      <c:pt idx="1309">
                        <c:v>4</c:v>
                      </c:pt>
                      <c:pt idx="1310">
                        <c:v>5</c:v>
                      </c:pt>
                      <c:pt idx="1311">
                        <c:v>5</c:v>
                      </c:pt>
                      <c:pt idx="1312">
                        <c:v>6</c:v>
                      </c:pt>
                      <c:pt idx="1313">
                        <c:v>6</c:v>
                      </c:pt>
                      <c:pt idx="1314">
                        <c:v>7</c:v>
                      </c:pt>
                      <c:pt idx="1315">
                        <c:v>7</c:v>
                      </c:pt>
                      <c:pt idx="1316">
                        <c:v>8</c:v>
                      </c:pt>
                      <c:pt idx="1317">
                        <c:v>8</c:v>
                      </c:pt>
                      <c:pt idx="1318">
                        <c:v>9</c:v>
                      </c:pt>
                      <c:pt idx="1319">
                        <c:v>9</c:v>
                      </c:pt>
                      <c:pt idx="1320">
                        <c:v>10</c:v>
                      </c:pt>
                      <c:pt idx="1321">
                        <c:v>10</c:v>
                      </c:pt>
                      <c:pt idx="1322">
                        <c:v>11</c:v>
                      </c:pt>
                      <c:pt idx="1323">
                        <c:v>11</c:v>
                      </c:pt>
                      <c:pt idx="1324">
                        <c:v>12</c:v>
                      </c:pt>
                      <c:pt idx="1325">
                        <c:v>12</c:v>
                      </c:pt>
                      <c:pt idx="1326">
                        <c:v>13</c:v>
                      </c:pt>
                      <c:pt idx="1327">
                        <c:v>13</c:v>
                      </c:pt>
                      <c:pt idx="1328">
                        <c:v>14</c:v>
                      </c:pt>
                      <c:pt idx="1329">
                        <c:v>14</c:v>
                      </c:pt>
                      <c:pt idx="1330">
                        <c:v>14</c:v>
                      </c:pt>
                      <c:pt idx="1331">
                        <c:v>15</c:v>
                      </c:pt>
                      <c:pt idx="1332">
                        <c:v>15</c:v>
                      </c:pt>
                      <c:pt idx="1333">
                        <c:v>16</c:v>
                      </c:pt>
                      <c:pt idx="1334">
                        <c:v>16</c:v>
                      </c:pt>
                      <c:pt idx="1335">
                        <c:v>17</c:v>
                      </c:pt>
                      <c:pt idx="1336">
                        <c:v>17</c:v>
                      </c:pt>
                      <c:pt idx="1337">
                        <c:v>18</c:v>
                      </c:pt>
                      <c:pt idx="1338">
                        <c:v>18</c:v>
                      </c:pt>
                      <c:pt idx="1339">
                        <c:v>19</c:v>
                      </c:pt>
                      <c:pt idx="1340">
                        <c:v>19</c:v>
                      </c:pt>
                      <c:pt idx="1341">
                        <c:v>20</c:v>
                      </c:pt>
                      <c:pt idx="1342">
                        <c:v>20</c:v>
                      </c:pt>
                      <c:pt idx="1343">
                        <c:v>21</c:v>
                      </c:pt>
                      <c:pt idx="1344">
                        <c:v>21</c:v>
                      </c:pt>
                      <c:pt idx="1345">
                        <c:v>22</c:v>
                      </c:pt>
                      <c:pt idx="1346">
                        <c:v>22</c:v>
                      </c:pt>
                      <c:pt idx="1347">
                        <c:v>23</c:v>
                      </c:pt>
                      <c:pt idx="1348">
                        <c:v>23</c:v>
                      </c:pt>
                      <c:pt idx="1349">
                        <c:v>0</c:v>
                      </c:pt>
                      <c:pt idx="1350">
                        <c:v>0</c:v>
                      </c:pt>
                      <c:pt idx="1351">
                        <c:v>0</c:v>
                      </c:pt>
                      <c:pt idx="1352">
                        <c:v>1</c:v>
                      </c:pt>
                      <c:pt idx="1353">
                        <c:v>1</c:v>
                      </c:pt>
                      <c:pt idx="1354">
                        <c:v>2</c:v>
                      </c:pt>
                      <c:pt idx="1355">
                        <c:v>2</c:v>
                      </c:pt>
                      <c:pt idx="1356">
                        <c:v>3</c:v>
                      </c:pt>
                      <c:pt idx="1357">
                        <c:v>3</c:v>
                      </c:pt>
                      <c:pt idx="1358">
                        <c:v>4</c:v>
                      </c:pt>
                      <c:pt idx="1359">
                        <c:v>4</c:v>
                      </c:pt>
                      <c:pt idx="1360">
                        <c:v>5</c:v>
                      </c:pt>
                      <c:pt idx="1361">
                        <c:v>5</c:v>
                      </c:pt>
                      <c:pt idx="1362">
                        <c:v>6</c:v>
                      </c:pt>
                      <c:pt idx="1363">
                        <c:v>6</c:v>
                      </c:pt>
                      <c:pt idx="1364">
                        <c:v>7</c:v>
                      </c:pt>
                      <c:pt idx="1365">
                        <c:v>7</c:v>
                      </c:pt>
                      <c:pt idx="1366">
                        <c:v>8</c:v>
                      </c:pt>
                      <c:pt idx="1367">
                        <c:v>8</c:v>
                      </c:pt>
                      <c:pt idx="1368">
                        <c:v>9</c:v>
                      </c:pt>
                      <c:pt idx="1369">
                        <c:v>9</c:v>
                      </c:pt>
                      <c:pt idx="1370">
                        <c:v>10</c:v>
                      </c:pt>
                      <c:pt idx="1371">
                        <c:v>10</c:v>
                      </c:pt>
                      <c:pt idx="1372">
                        <c:v>11</c:v>
                      </c:pt>
                      <c:pt idx="1373">
                        <c:v>11</c:v>
                      </c:pt>
                      <c:pt idx="1374">
                        <c:v>12</c:v>
                      </c:pt>
                      <c:pt idx="1375">
                        <c:v>12</c:v>
                      </c:pt>
                      <c:pt idx="1376">
                        <c:v>13</c:v>
                      </c:pt>
                      <c:pt idx="1377">
                        <c:v>13</c:v>
                      </c:pt>
                      <c:pt idx="1378">
                        <c:v>14</c:v>
                      </c:pt>
                      <c:pt idx="1379">
                        <c:v>14</c:v>
                      </c:pt>
                      <c:pt idx="1380">
                        <c:v>14</c:v>
                      </c:pt>
                      <c:pt idx="1381">
                        <c:v>15</c:v>
                      </c:pt>
                      <c:pt idx="1382">
                        <c:v>15</c:v>
                      </c:pt>
                      <c:pt idx="1383">
                        <c:v>16</c:v>
                      </c:pt>
                      <c:pt idx="1384">
                        <c:v>16</c:v>
                      </c:pt>
                      <c:pt idx="1385">
                        <c:v>17</c:v>
                      </c:pt>
                      <c:pt idx="1386">
                        <c:v>17</c:v>
                      </c:pt>
                      <c:pt idx="1387">
                        <c:v>18</c:v>
                      </c:pt>
                      <c:pt idx="1388">
                        <c:v>18</c:v>
                      </c:pt>
                      <c:pt idx="1389">
                        <c:v>19</c:v>
                      </c:pt>
                      <c:pt idx="1390">
                        <c:v>19</c:v>
                      </c:pt>
                      <c:pt idx="1391">
                        <c:v>20</c:v>
                      </c:pt>
                      <c:pt idx="1392">
                        <c:v>20</c:v>
                      </c:pt>
                      <c:pt idx="1393">
                        <c:v>21</c:v>
                      </c:pt>
                      <c:pt idx="1394">
                        <c:v>21</c:v>
                      </c:pt>
                      <c:pt idx="1395">
                        <c:v>22</c:v>
                      </c:pt>
                      <c:pt idx="1396">
                        <c:v>22</c:v>
                      </c:pt>
                      <c:pt idx="1397">
                        <c:v>23</c:v>
                      </c:pt>
                      <c:pt idx="1398">
                        <c:v>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 1'!$U$2:$U$1402</c15:sqref>
                        </c15:formulaRef>
                      </c:ext>
                    </c:extLst>
                    <c:numCache>
                      <c:formatCode>General</c:formatCode>
                      <c:ptCount val="1401"/>
                      <c:pt idx="0">
                        <c:v>0.71061706934557001</c:v>
                      </c:pt>
                      <c:pt idx="1">
                        <c:v>0.70077817751403104</c:v>
                      </c:pt>
                      <c:pt idx="2">
                        <c:v>0.67918227624510896</c:v>
                      </c:pt>
                      <c:pt idx="3">
                        <c:v>0.747377899140931</c:v>
                      </c:pt>
                      <c:pt idx="4">
                        <c:v>0.70629028169647901</c:v>
                      </c:pt>
                      <c:pt idx="5">
                        <c:v>0.70660422486139696</c:v>
                      </c:pt>
                      <c:pt idx="6">
                        <c:v>0.72765772892406999</c:v>
                      </c:pt>
                      <c:pt idx="7">
                        <c:v>0.72172137062716102</c:v>
                      </c:pt>
                      <c:pt idx="8">
                        <c:v>0.73900088420060905</c:v>
                      </c:pt>
                      <c:pt idx="9">
                        <c:v>0.71356461188258602</c:v>
                      </c:pt>
                      <c:pt idx="10">
                        <c:v>0.674716643231001</c:v>
                      </c:pt>
                      <c:pt idx="11">
                        <c:v>0.74042783109947197</c:v>
                      </c:pt>
                      <c:pt idx="12">
                        <c:v>0.69783619383584905</c:v>
                      </c:pt>
                      <c:pt idx="13">
                        <c:v>0.71097479939428998</c:v>
                      </c:pt>
                      <c:pt idx="14">
                        <c:v>0.73556797299819299</c:v>
                      </c:pt>
                      <c:pt idx="15">
                        <c:v>0.71891838296410104</c:v>
                      </c:pt>
                      <c:pt idx="16">
                        <c:v>0.696999601444796</c:v>
                      </c:pt>
                      <c:pt idx="17">
                        <c:v>0.71432696807145701</c:v>
                      </c:pt>
                      <c:pt idx="18">
                        <c:v>0.68403338646301504</c:v>
                      </c:pt>
                      <c:pt idx="19">
                        <c:v>0.69768417510520997</c:v>
                      </c:pt>
                      <c:pt idx="20">
                        <c:v>0.71818147908314001</c:v>
                      </c:pt>
                      <c:pt idx="21">
                        <c:v>0.69778162907364705</c:v>
                      </c:pt>
                      <c:pt idx="22">
                        <c:v>0.69247129286444797</c:v>
                      </c:pt>
                      <c:pt idx="23">
                        <c:v>0.67625029550632099</c:v>
                      </c:pt>
                      <c:pt idx="24">
                        <c:v>0.69291715690716305</c:v>
                      </c:pt>
                      <c:pt idx="25">
                        <c:v>0.690656260918452</c:v>
                      </c:pt>
                      <c:pt idx="26">
                        <c:v>0.68914561139089703</c:v>
                      </c:pt>
                      <c:pt idx="27">
                        <c:v>0.683647543817549</c:v>
                      </c:pt>
                      <c:pt idx="28">
                        <c:v>0.70019528778595796</c:v>
                      </c:pt>
                      <c:pt idx="29">
                        <c:v>0.69472994502760199</c:v>
                      </c:pt>
                      <c:pt idx="30">
                        <c:v>0.701424791008598</c:v>
                      </c:pt>
                      <c:pt idx="31">
                        <c:v>0.68566358594697596</c:v>
                      </c:pt>
                      <c:pt idx="32">
                        <c:v>0.72084213663265195</c:v>
                      </c:pt>
                      <c:pt idx="33">
                        <c:v>0.79462589015167195</c:v>
                      </c:pt>
                      <c:pt idx="34">
                        <c:v>0.74737590623301697</c:v>
                      </c:pt>
                      <c:pt idx="35">
                        <c:v>0.74216140810450104</c:v>
                      </c:pt>
                      <c:pt idx="36">
                        <c:v>0.73527362836978805</c:v>
                      </c:pt>
                      <c:pt idx="37">
                        <c:v>0.71921438792368897</c:v>
                      </c:pt>
                      <c:pt idx="38">
                        <c:v>0.70871834009939605</c:v>
                      </c:pt>
                      <c:pt idx="39">
                        <c:v>0.70372321162181795</c:v>
                      </c:pt>
                      <c:pt idx="40">
                        <c:v>0.70218983315231998</c:v>
                      </c:pt>
                      <c:pt idx="41">
                        <c:v>0.72998554327846199</c:v>
                      </c:pt>
                      <c:pt idx="42">
                        <c:v>0.69942082132760097</c:v>
                      </c:pt>
                      <c:pt idx="43">
                        <c:v>0.67910793008074899</c:v>
                      </c:pt>
                      <c:pt idx="44">
                        <c:v>0.70194766109991102</c:v>
                      </c:pt>
                      <c:pt idx="45">
                        <c:v>0.70426841606886803</c:v>
                      </c:pt>
                      <c:pt idx="46">
                        <c:v>0.69772260232883598</c:v>
                      </c:pt>
                      <c:pt idx="47">
                        <c:v>0.74876685074761595</c:v>
                      </c:pt>
                      <c:pt idx="48">
                        <c:v>0.69473975247120401</c:v>
                      </c:pt>
                      <c:pt idx="49">
                        <c:v>0.69954871410267105</c:v>
                      </c:pt>
                      <c:pt idx="50">
                        <c:v>0.72496908995158804</c:v>
                      </c:pt>
                      <c:pt idx="51">
                        <c:v>0.73998213326415996</c:v>
                      </c:pt>
                      <c:pt idx="52">
                        <c:v>0.78312994886652398</c:v>
                      </c:pt>
                      <c:pt idx="53">
                        <c:v>0.809804266157645</c:v>
                      </c:pt>
                      <c:pt idx="54">
                        <c:v>0.75664348950189697</c:v>
                      </c:pt>
                      <c:pt idx="55">
                        <c:v>0.73015943689229801</c:v>
                      </c:pt>
                      <c:pt idx="56">
                        <c:v>0.78793931556780294</c:v>
                      </c:pt>
                      <c:pt idx="57">
                        <c:v>0.80555980833590402</c:v>
                      </c:pt>
                      <c:pt idx="58">
                        <c:v>0.78219885605272099</c:v>
                      </c:pt>
                      <c:pt idx="59">
                        <c:v>0.68721506335719995</c:v>
                      </c:pt>
                      <c:pt idx="60">
                        <c:v>0.72856292468307704</c:v>
                      </c:pt>
                      <c:pt idx="61">
                        <c:v>0.69220199928550696</c:v>
                      </c:pt>
                      <c:pt idx="62">
                        <c:v>0.68856142041826796</c:v>
                      </c:pt>
                      <c:pt idx="63">
                        <c:v>0.701814584614464</c:v>
                      </c:pt>
                      <c:pt idx="64">
                        <c:v>0.70562702608647399</c:v>
                      </c:pt>
                      <c:pt idx="65">
                        <c:v>0.71248813990694904</c:v>
                      </c:pt>
                      <c:pt idx="66">
                        <c:v>0.71210081307306505</c:v>
                      </c:pt>
                      <c:pt idx="67">
                        <c:v>0.710219095041696</c:v>
                      </c:pt>
                      <c:pt idx="68">
                        <c:v>0.70451044855572698</c:v>
                      </c:pt>
                      <c:pt idx="69">
                        <c:v>0.709534549561189</c:v>
                      </c:pt>
                      <c:pt idx="70">
                        <c:v>0.69877563016338395</c:v>
                      </c:pt>
                      <c:pt idx="71">
                        <c:v>0.70001236007595802</c:v>
                      </c:pt>
                      <c:pt idx="72">
                        <c:v>0.77614823168448399</c:v>
                      </c:pt>
                      <c:pt idx="73">
                        <c:v>0.69304196107651095</c:v>
                      </c:pt>
                      <c:pt idx="74">
                        <c:v>0.711695407190857</c:v>
                      </c:pt>
                      <c:pt idx="75">
                        <c:v>0.69070320486873304</c:v>
                      </c:pt>
                      <c:pt idx="76">
                        <c:v>0.70681046903965905</c:v>
                      </c:pt>
                      <c:pt idx="77">
                        <c:v>0.70228568821940596</c:v>
                      </c:pt>
                      <c:pt idx="78">
                        <c:v>0.70691732620024506</c:v>
                      </c:pt>
                      <c:pt idx="79">
                        <c:v>0.69256604287402102</c:v>
                      </c:pt>
                      <c:pt idx="80">
                        <c:v>0.69923504081952004</c:v>
                      </c:pt>
                      <c:pt idx="81">
                        <c:v>0.68404479114097605</c:v>
                      </c:pt>
                      <c:pt idx="82">
                        <c:v>0.69208460864756405</c:v>
                      </c:pt>
                      <c:pt idx="83">
                        <c:v>0.70432351766066303</c:v>
                      </c:pt>
                      <c:pt idx="84">
                        <c:v>0.69985421572439699</c:v>
                      </c:pt>
                      <c:pt idx="85">
                        <c:v>0.70384845662012396</c:v>
                      </c:pt>
                      <c:pt idx="86">
                        <c:v>0.70206312033607798</c:v>
                      </c:pt>
                      <c:pt idx="87">
                        <c:v>0.72501545708418302</c:v>
                      </c:pt>
                      <c:pt idx="88">
                        <c:v>0.66330261334884499</c:v>
                      </c:pt>
                      <c:pt idx="89">
                        <c:v>0.70668217911423203</c:v>
                      </c:pt>
                      <c:pt idx="90">
                        <c:v>0.69575566825166102</c:v>
                      </c:pt>
                      <c:pt idx="91">
                        <c:v>0.699594028150062</c:v>
                      </c:pt>
                      <c:pt idx="92">
                        <c:v>0.70535400465760201</c:v>
                      </c:pt>
                      <c:pt idx="93">
                        <c:v>0.69760583024038803</c:v>
                      </c:pt>
                      <c:pt idx="94">
                        <c:v>0.70112378521204999</c:v>
                      </c:pt>
                      <c:pt idx="95">
                        <c:v>0.69192875754276995</c:v>
                      </c:pt>
                      <c:pt idx="96">
                        <c:v>0.70988953673331401</c:v>
                      </c:pt>
                      <c:pt idx="97">
                        <c:v>0.690103232810231</c:v>
                      </c:pt>
                      <c:pt idx="98">
                        <c:v>0.70414253686174899</c:v>
                      </c:pt>
                      <c:pt idx="99">
                        <c:v>0.76294061945262803</c:v>
                      </c:pt>
                      <c:pt idx="100">
                        <c:v>0.75702314131717796</c:v>
                      </c:pt>
                      <c:pt idx="101">
                        <c:v>0.75181207878173095</c:v>
                      </c:pt>
                      <c:pt idx="102">
                        <c:v>0.75067702685850701</c:v>
                      </c:pt>
                      <c:pt idx="103">
                        <c:v>0.67792046570756404</c:v>
                      </c:pt>
                      <c:pt idx="104">
                        <c:v>0.826227844315509</c:v>
                      </c:pt>
                      <c:pt idx="105">
                        <c:v>0.797804260107432</c:v>
                      </c:pt>
                      <c:pt idx="106">
                        <c:v>0.76130654238031004</c:v>
                      </c:pt>
                      <c:pt idx="107">
                        <c:v>0.79897194829411999</c:v>
                      </c:pt>
                      <c:pt idx="108">
                        <c:v>0.72873273806138095</c:v>
                      </c:pt>
                      <c:pt idx="109">
                        <c:v>0.76925043264122905</c:v>
                      </c:pt>
                      <c:pt idx="110">
                        <c:v>0.749921416472067</c:v>
                      </c:pt>
                      <c:pt idx="111">
                        <c:v>0.71903243967198405</c:v>
                      </c:pt>
                      <c:pt idx="112">
                        <c:v>0.73217920722319596</c:v>
                      </c:pt>
                      <c:pt idx="113">
                        <c:v>0.71588787929312003</c:v>
                      </c:pt>
                      <c:pt idx="114">
                        <c:v>0.720285377194815</c:v>
                      </c:pt>
                      <c:pt idx="115">
                        <c:v>0.73475123026438205</c:v>
                      </c:pt>
                      <c:pt idx="116">
                        <c:v>0.73311104751314904</c:v>
                      </c:pt>
                      <c:pt idx="117">
                        <c:v>0.73954770092612798</c:v>
                      </c:pt>
                      <c:pt idx="118">
                        <c:v>0.73442649708964702</c:v>
                      </c:pt>
                      <c:pt idx="119">
                        <c:v>0.75014531756727199</c:v>
                      </c:pt>
                      <c:pt idx="120">
                        <c:v>0.75772989888262798</c:v>
                      </c:pt>
                      <c:pt idx="121">
                        <c:v>0.75549546473358298</c:v>
                      </c:pt>
                      <c:pt idx="122">
                        <c:v>0.77422418709466401</c:v>
                      </c:pt>
                      <c:pt idx="123">
                        <c:v>0.77476533327894803</c:v>
                      </c:pt>
                      <c:pt idx="124">
                        <c:v>0.75997378911304303</c:v>
                      </c:pt>
                      <c:pt idx="125">
                        <c:v>0.75510200447654396</c:v>
                      </c:pt>
                      <c:pt idx="126">
                        <c:v>0.77249264661572203</c:v>
                      </c:pt>
                      <c:pt idx="127">
                        <c:v>0.78928879720593204</c:v>
                      </c:pt>
                      <c:pt idx="128">
                        <c:v>0.78713841035152499</c:v>
                      </c:pt>
                      <c:pt idx="129">
                        <c:v>0.79176816144286999</c:v>
                      </c:pt>
                      <c:pt idx="130">
                        <c:v>0.76195589382529605</c:v>
                      </c:pt>
                      <c:pt idx="131">
                        <c:v>0.74607879102614205</c:v>
                      </c:pt>
                      <c:pt idx="132">
                        <c:v>0.75541454942611297</c:v>
                      </c:pt>
                      <c:pt idx="133">
                        <c:v>0.77355140536935196</c:v>
                      </c:pt>
                      <c:pt idx="134">
                        <c:v>0.77143280759022004</c:v>
                      </c:pt>
                      <c:pt idx="135">
                        <c:v>0.77931365826373</c:v>
                      </c:pt>
                      <c:pt idx="136">
                        <c:v>0.76406498821693303</c:v>
                      </c:pt>
                      <c:pt idx="137">
                        <c:v>0.76280847654330697</c:v>
                      </c:pt>
                      <c:pt idx="138">
                        <c:v>0.76784506370981698</c:v>
                      </c:pt>
                      <c:pt idx="139">
                        <c:v>0.77761169772456096</c:v>
                      </c:pt>
                      <c:pt idx="140">
                        <c:v>0.76362948971185496</c:v>
                      </c:pt>
                      <c:pt idx="141">
                        <c:v>0.75824440428402695</c:v>
                      </c:pt>
                      <c:pt idx="142">
                        <c:v>0.73449877947884401</c:v>
                      </c:pt>
                      <c:pt idx="143">
                        <c:v>0.73643651507586505</c:v>
                      </c:pt>
                      <c:pt idx="144">
                        <c:v>0.73170322748174199</c:v>
                      </c:pt>
                      <c:pt idx="145">
                        <c:v>0.72426635662557004</c:v>
                      </c:pt>
                      <c:pt idx="146">
                        <c:v>0.72329672201236805</c:v>
                      </c:pt>
                      <c:pt idx="147">
                        <c:v>0.72583357753420596</c:v>
                      </c:pt>
                      <c:pt idx="148">
                        <c:v>0.71680981863439097</c:v>
                      </c:pt>
                      <c:pt idx="149">
                        <c:v>0.70950534045206803</c:v>
                      </c:pt>
                      <c:pt idx="150">
                        <c:v>0.70642600256525201</c:v>
                      </c:pt>
                      <c:pt idx="151">
                        <c:v>0.76035333179563602</c:v>
                      </c:pt>
                      <c:pt idx="152">
                        <c:v>0.78770334579927603</c:v>
                      </c:pt>
                      <c:pt idx="153">
                        <c:v>0.76213645043971501</c:v>
                      </c:pt>
                      <c:pt idx="154">
                        <c:v>0.77820732805136905</c:v>
                      </c:pt>
                      <c:pt idx="155">
                        <c:v>0.77957558636565805</c:v>
                      </c:pt>
                      <c:pt idx="156">
                        <c:v>0.73395369469621297</c:v>
                      </c:pt>
                      <c:pt idx="157">
                        <c:v>0.78974687000935995</c:v>
                      </c:pt>
                      <c:pt idx="158">
                        <c:v>0.83573461428671503</c:v>
                      </c:pt>
                      <c:pt idx="159">
                        <c:v>0.74305680066517199</c:v>
                      </c:pt>
                      <c:pt idx="160">
                        <c:v>0.78446024095192801</c:v>
                      </c:pt>
                      <c:pt idx="161">
                        <c:v>0.74374838611224903</c:v>
                      </c:pt>
                      <c:pt idx="162">
                        <c:v>0.73395891109254896</c:v>
                      </c:pt>
                      <c:pt idx="163">
                        <c:v>0.743894986399673</c:v>
                      </c:pt>
                      <c:pt idx="164">
                        <c:v>0.739000200368368</c:v>
                      </c:pt>
                      <c:pt idx="165">
                        <c:v>0.72088654009846997</c:v>
                      </c:pt>
                      <c:pt idx="166">
                        <c:v>0.71759854921388699</c:v>
                      </c:pt>
                      <c:pt idx="167">
                        <c:v>0.72174079154477899</c:v>
                      </c:pt>
                      <c:pt idx="168">
                        <c:v>0.70924958441543295</c:v>
                      </c:pt>
                      <c:pt idx="169">
                        <c:v>0.70119796998140005</c:v>
                      </c:pt>
                      <c:pt idx="170">
                        <c:v>0.71289428466722404</c:v>
                      </c:pt>
                      <c:pt idx="171">
                        <c:v>0.71865912874920501</c:v>
                      </c:pt>
                      <c:pt idx="172">
                        <c:v>0.70021193287068695</c:v>
                      </c:pt>
                      <c:pt idx="173">
                        <c:v>0.70465797788994</c:v>
                      </c:pt>
                      <c:pt idx="174">
                        <c:v>0.67433138951789695</c:v>
                      </c:pt>
                      <c:pt idx="175">
                        <c:v>0.69287984131227698</c:v>
                      </c:pt>
                      <c:pt idx="176">
                        <c:v>0.71074148138536197</c:v>
                      </c:pt>
                      <c:pt idx="177">
                        <c:v>0.69258297164737204</c:v>
                      </c:pt>
                      <c:pt idx="178">
                        <c:v>0.68686184638431003</c:v>
                      </c:pt>
                      <c:pt idx="179">
                        <c:v>0.69459981952787297</c:v>
                      </c:pt>
                      <c:pt idx="180">
                        <c:v>0.67052850426945199</c:v>
                      </c:pt>
                      <c:pt idx="181">
                        <c:v>0.69032763249848395</c:v>
                      </c:pt>
                      <c:pt idx="182">
                        <c:v>0.68472213915276003</c:v>
                      </c:pt>
                      <c:pt idx="183">
                        <c:v>0.69840959481660603</c:v>
                      </c:pt>
                      <c:pt idx="184">
                        <c:v>0.67564383942790396</c:v>
                      </c:pt>
                      <c:pt idx="185">
                        <c:v>0.67072577516397902</c:v>
                      </c:pt>
                      <c:pt idx="186">
                        <c:v>0.68701083603370094</c:v>
                      </c:pt>
                      <c:pt idx="187">
                        <c:v>0.69141255021660497</c:v>
                      </c:pt>
                      <c:pt idx="188">
                        <c:v>0.68311188711539705</c:v>
                      </c:pt>
                      <c:pt idx="189">
                        <c:v>0.69783793505082603</c:v>
                      </c:pt>
                      <c:pt idx="190">
                        <c:v>0.67799519225440097</c:v>
                      </c:pt>
                      <c:pt idx="191">
                        <c:v>0.68952617347660805</c:v>
                      </c:pt>
                      <c:pt idx="192">
                        <c:v>0.70167267952086398</c:v>
                      </c:pt>
                      <c:pt idx="193">
                        <c:v>0.69644950927284299</c:v>
                      </c:pt>
                      <c:pt idx="194">
                        <c:v>0.70489745176320395</c:v>
                      </c:pt>
                      <c:pt idx="195">
                        <c:v>0.70065371992639203</c:v>
                      </c:pt>
                      <c:pt idx="196">
                        <c:v>0.70393546589343403</c:v>
                      </c:pt>
                      <c:pt idx="197">
                        <c:v>0.71075169728480003</c:v>
                      </c:pt>
                      <c:pt idx="198">
                        <c:v>0.69256869654165598</c:v>
                      </c:pt>
                      <c:pt idx="199">
                        <c:v>0.70768164037353398</c:v>
                      </c:pt>
                      <c:pt idx="200">
                        <c:v>0.71385784632555405</c:v>
                      </c:pt>
                      <c:pt idx="201">
                        <c:v>0.71766667085303104</c:v>
                      </c:pt>
                      <c:pt idx="202">
                        <c:v>0.82458378162248402</c:v>
                      </c:pt>
                      <c:pt idx="203">
                        <c:v>0.78647433542428802</c:v>
                      </c:pt>
                      <c:pt idx="204">
                        <c:v>0.83856343232529496</c:v>
                      </c:pt>
                      <c:pt idx="205">
                        <c:v>0.71355470312122404</c:v>
                      </c:pt>
                      <c:pt idx="206">
                        <c:v>0.74727228617853902</c:v>
                      </c:pt>
                      <c:pt idx="207">
                        <c:v>0.66978419728100402</c:v>
                      </c:pt>
                      <c:pt idx="208">
                        <c:v>0.66462039104043102</c:v>
                      </c:pt>
                      <c:pt idx="209">
                        <c:v>0.79560393757449599</c:v>
                      </c:pt>
                      <c:pt idx="210">
                        <c:v>0.73484166761956304</c:v>
                      </c:pt>
                      <c:pt idx="211">
                        <c:v>0.70231740644691998</c:v>
                      </c:pt>
                      <c:pt idx="212">
                        <c:v>0.69427994280215799</c:v>
                      </c:pt>
                      <c:pt idx="213">
                        <c:v>0.71974564031500499</c:v>
                      </c:pt>
                      <c:pt idx="214">
                        <c:v>0.69633361660221804</c:v>
                      </c:pt>
                      <c:pt idx="215">
                        <c:v>0.684112419911442</c:v>
                      </c:pt>
                      <c:pt idx="216">
                        <c:v>0.69697440523842802</c:v>
                      </c:pt>
                      <c:pt idx="217">
                        <c:v>0.70586819189161698</c:v>
                      </c:pt>
                      <c:pt idx="218">
                        <c:v>0.68346709123632698</c:v>
                      </c:pt>
                      <c:pt idx="219">
                        <c:v>0.69748552531820196</c:v>
                      </c:pt>
                      <c:pt idx="220">
                        <c:v>0.69261679609704696</c:v>
                      </c:pt>
                      <c:pt idx="221">
                        <c:v>0.68545225351829397</c:v>
                      </c:pt>
                      <c:pt idx="222">
                        <c:v>0.68535082466145103</c:v>
                      </c:pt>
                      <c:pt idx="223">
                        <c:v>0.68496643745952401</c:v>
                      </c:pt>
                      <c:pt idx="224">
                        <c:v>0.70574897482863197</c:v>
                      </c:pt>
                      <c:pt idx="225">
                        <c:v>0.68460345556595104</c:v>
                      </c:pt>
                      <c:pt idx="226">
                        <c:v>0.68885142235557295</c:v>
                      </c:pt>
                      <c:pt idx="227">
                        <c:v>0.685660407577659</c:v>
                      </c:pt>
                      <c:pt idx="228">
                        <c:v>0.65197626344892401</c:v>
                      </c:pt>
                      <c:pt idx="229">
                        <c:v>0.67340701593851404</c:v>
                      </c:pt>
                      <c:pt idx="230">
                        <c:v>0.68182801485942701</c:v>
                      </c:pt>
                      <c:pt idx="231">
                        <c:v>0.680759825474053</c:v>
                      </c:pt>
                      <c:pt idx="232">
                        <c:v>0.67925200420742904</c:v>
                      </c:pt>
                      <c:pt idx="233">
                        <c:v>0.67983122097100102</c:v>
                      </c:pt>
                      <c:pt idx="234">
                        <c:v>0.67105488504991095</c:v>
                      </c:pt>
                      <c:pt idx="235">
                        <c:v>0.68496673517167095</c:v>
                      </c:pt>
                      <c:pt idx="236">
                        <c:v>0.66389243855628499</c:v>
                      </c:pt>
                      <c:pt idx="237">
                        <c:v>0.67843679344125496</c:v>
                      </c:pt>
                      <c:pt idx="238">
                        <c:v>0.68657100970984297</c:v>
                      </c:pt>
                      <c:pt idx="239">
                        <c:v>0.738815897579297</c:v>
                      </c:pt>
                      <c:pt idx="240">
                        <c:v>0.70121858445167895</c:v>
                      </c:pt>
                      <c:pt idx="241">
                        <c:v>0.67002885188803596</c:v>
                      </c:pt>
                      <c:pt idx="242">
                        <c:v>0.71164604189032499</c:v>
                      </c:pt>
                      <c:pt idx="243">
                        <c:v>0.64793661440086103</c:v>
                      </c:pt>
                      <c:pt idx="244">
                        <c:v>0.68752528977112304</c:v>
                      </c:pt>
                      <c:pt idx="245">
                        <c:v>0.70654529053055504</c:v>
                      </c:pt>
                      <c:pt idx="246">
                        <c:v>0.69774443758932303</c:v>
                      </c:pt>
                      <c:pt idx="247">
                        <c:v>0.70374482821898399</c:v>
                      </c:pt>
                      <c:pt idx="248">
                        <c:v>0.688854058862302</c:v>
                      </c:pt>
                      <c:pt idx="249">
                        <c:v>0.69166435993512998</c:v>
                      </c:pt>
                      <c:pt idx="250">
                        <c:v>0.73630880978264701</c:v>
                      </c:pt>
                      <c:pt idx="251">
                        <c:v>0.75132155861949901</c:v>
                      </c:pt>
                      <c:pt idx="252">
                        <c:v>0.733521000689075</c:v>
                      </c:pt>
                      <c:pt idx="253">
                        <c:v>0.72296892939226798</c:v>
                      </c:pt>
                      <c:pt idx="254">
                        <c:v>0.68708567103111495</c:v>
                      </c:pt>
                      <c:pt idx="255">
                        <c:v>0.730889741407173</c:v>
                      </c:pt>
                      <c:pt idx="256">
                        <c:v>0.74681015389863503</c:v>
                      </c:pt>
                      <c:pt idx="257">
                        <c:v>0.77023806617110602</c:v>
                      </c:pt>
                      <c:pt idx="258">
                        <c:v>0.67442196178729896</c:v>
                      </c:pt>
                      <c:pt idx="259">
                        <c:v>0.69389752854245601</c:v>
                      </c:pt>
                      <c:pt idx="260">
                        <c:v>0.71682718664692302</c:v>
                      </c:pt>
                      <c:pt idx="261">
                        <c:v>0.67443461755867196</c:v>
                      </c:pt>
                      <c:pt idx="262">
                        <c:v>0.69750138170343501</c:v>
                      </c:pt>
                      <c:pt idx="263">
                        <c:v>0.69758680951073604</c:v>
                      </c:pt>
                      <c:pt idx="264">
                        <c:v>0.69379125919003104</c:v>
                      </c:pt>
                      <c:pt idx="265">
                        <c:v>0.68100693368773602</c:v>
                      </c:pt>
                      <c:pt idx="266">
                        <c:v>0.69910134261606605</c:v>
                      </c:pt>
                      <c:pt idx="267">
                        <c:v>0.68947318157294701</c:v>
                      </c:pt>
                      <c:pt idx="268">
                        <c:v>0.69963040267304499</c:v>
                      </c:pt>
                      <c:pt idx="269">
                        <c:v>0.68037348275051901</c:v>
                      </c:pt>
                      <c:pt idx="270">
                        <c:v>0.68597409460894199</c:v>
                      </c:pt>
                      <c:pt idx="271">
                        <c:v>0.68015102266234695</c:v>
                      </c:pt>
                      <c:pt idx="272">
                        <c:v>0.68481669102342901</c:v>
                      </c:pt>
                      <c:pt idx="273">
                        <c:v>0.68407189229739096</c:v>
                      </c:pt>
                      <c:pt idx="274">
                        <c:v>0.68230918519718398</c:v>
                      </c:pt>
                      <c:pt idx="275">
                        <c:v>0.67724291921475199</c:v>
                      </c:pt>
                      <c:pt idx="276">
                        <c:v>0.68339071832577303</c:v>
                      </c:pt>
                      <c:pt idx="277">
                        <c:v>0.66081312126384795</c:v>
                      </c:pt>
                      <c:pt idx="278">
                        <c:v>0.68848900253123102</c:v>
                      </c:pt>
                      <c:pt idx="279">
                        <c:v>0.68295319464604998</c:v>
                      </c:pt>
                      <c:pt idx="280">
                        <c:v>0.68613093009738702</c:v>
                      </c:pt>
                      <c:pt idx="281">
                        <c:v>0.68798987169069603</c:v>
                      </c:pt>
                      <c:pt idx="282">
                        <c:v>0.69564223264269398</c:v>
                      </c:pt>
                      <c:pt idx="283">
                        <c:v>0.68448292677410005</c:v>
                      </c:pt>
                      <c:pt idx="284">
                        <c:v>0.68638057341062597</c:v>
                      </c:pt>
                      <c:pt idx="285">
                        <c:v>0.75027039469049495</c:v>
                      </c:pt>
                      <c:pt idx="286">
                        <c:v>0.71287450112415396</c:v>
                      </c:pt>
                      <c:pt idx="287">
                        <c:v>0.71075369576269598</c:v>
                      </c:pt>
                      <c:pt idx="288">
                        <c:v>0.70163649181014398</c:v>
                      </c:pt>
                      <c:pt idx="289">
                        <c:v>0.71218659802359296</c:v>
                      </c:pt>
                      <c:pt idx="290">
                        <c:v>0.68057354407762405</c:v>
                      </c:pt>
                      <c:pt idx="291">
                        <c:v>0.70899686385970095</c:v>
                      </c:pt>
                      <c:pt idx="292">
                        <c:v>0.702943264080643</c:v>
                      </c:pt>
                      <c:pt idx="293">
                        <c:v>0.70992093606949702</c:v>
                      </c:pt>
                      <c:pt idx="294">
                        <c:v>0.69649848897838895</c:v>
                      </c:pt>
                      <c:pt idx="295">
                        <c:v>0.721489979727026</c:v>
                      </c:pt>
                      <c:pt idx="296">
                        <c:v>0.68135711019227096</c:v>
                      </c:pt>
                      <c:pt idx="297">
                        <c:v>0.69671893784289096</c:v>
                      </c:pt>
                      <c:pt idx="298">
                        <c:v>0.69325236478654995</c:v>
                      </c:pt>
                      <c:pt idx="299">
                        <c:v>0.71704175498543499</c:v>
                      </c:pt>
                      <c:pt idx="300">
                        <c:v>0.67575331546816597</c:v>
                      </c:pt>
                      <c:pt idx="301">
                        <c:v>0.69970997334796103</c:v>
                      </c:pt>
                      <c:pt idx="302">
                        <c:v>0.69048521266149598</c:v>
                      </c:pt>
                      <c:pt idx="303">
                        <c:v>0.70972216645009201</c:v>
                      </c:pt>
                      <c:pt idx="304">
                        <c:v>0.68143225511385497</c:v>
                      </c:pt>
                      <c:pt idx="305">
                        <c:v>0.71204228915031798</c:v>
                      </c:pt>
                      <c:pt idx="306">
                        <c:v>0.738732753290535</c:v>
                      </c:pt>
                      <c:pt idx="307">
                        <c:v>0.70605644035427295</c:v>
                      </c:pt>
                      <c:pt idx="308">
                        <c:v>0.73497385078491795</c:v>
                      </c:pt>
                      <c:pt idx="309">
                        <c:v>0.78055875936082797</c:v>
                      </c:pt>
                      <c:pt idx="310">
                        <c:v>0.68071876174739798</c:v>
                      </c:pt>
                      <c:pt idx="311">
                        <c:v>0.709121645225956</c:v>
                      </c:pt>
                      <c:pt idx="312">
                        <c:v>0.70215020499206404</c:v>
                      </c:pt>
                      <c:pt idx="313">
                        <c:v>0.70798304802253798</c:v>
                      </c:pt>
                      <c:pt idx="314">
                        <c:v>0.72964999114322504</c:v>
                      </c:pt>
                      <c:pt idx="315">
                        <c:v>0.698450598330421</c:v>
                      </c:pt>
                      <c:pt idx="316">
                        <c:v>0.71909486255155497</c:v>
                      </c:pt>
                      <c:pt idx="317">
                        <c:v>0.70250525765886895</c:v>
                      </c:pt>
                      <c:pt idx="318">
                        <c:v>0.70724603558571997</c:v>
                      </c:pt>
                      <c:pt idx="319">
                        <c:v>0.68862128738228301</c:v>
                      </c:pt>
                      <c:pt idx="320">
                        <c:v>0.68080804640829495</c:v>
                      </c:pt>
                      <c:pt idx="321">
                        <c:v>0.691517035793907</c:v>
                      </c:pt>
                      <c:pt idx="322">
                        <c:v>0.70086489593657397</c:v>
                      </c:pt>
                      <c:pt idx="323">
                        <c:v>0.70077609184963896</c:v>
                      </c:pt>
                      <c:pt idx="324">
                        <c:v>0.69787209709675901</c:v>
                      </c:pt>
                      <c:pt idx="325">
                        <c:v>0.69040416087365697</c:v>
                      </c:pt>
                      <c:pt idx="326">
                        <c:v>0.69067002552023804</c:v>
                      </c:pt>
                      <c:pt idx="327">
                        <c:v>0.67289064132193599</c:v>
                      </c:pt>
                      <c:pt idx="328">
                        <c:v>0.69489933174595797</c:v>
                      </c:pt>
                      <c:pt idx="329">
                        <c:v>0.68991260450819702</c:v>
                      </c:pt>
                      <c:pt idx="330">
                        <c:v>0.68894399041538701</c:v>
                      </c:pt>
                      <c:pt idx="331">
                        <c:v>0.69353139402494901</c:v>
                      </c:pt>
                      <c:pt idx="332">
                        <c:v>0.69744519490040002</c:v>
                      </c:pt>
                      <c:pt idx="333">
                        <c:v>0.69486779800543896</c:v>
                      </c:pt>
                      <c:pt idx="334">
                        <c:v>0.68103126182158502</c:v>
                      </c:pt>
                      <c:pt idx="335">
                        <c:v>0.68469342232418096</c:v>
                      </c:pt>
                      <c:pt idx="336">
                        <c:v>0.68288877448232799</c:v>
                      </c:pt>
                      <c:pt idx="337">
                        <c:v>0.68794886237709496</c:v>
                      </c:pt>
                      <c:pt idx="338">
                        <c:v>0.68559807222440605</c:v>
                      </c:pt>
                      <c:pt idx="339">
                        <c:v>0.69823263738042596</c:v>
                      </c:pt>
                      <c:pt idx="340">
                        <c:v>0.71254161436107599</c:v>
                      </c:pt>
                      <c:pt idx="341">
                        <c:v>0.69876611506668895</c:v>
                      </c:pt>
                      <c:pt idx="342">
                        <c:v>0.69505812411962797</c:v>
                      </c:pt>
                      <c:pt idx="343">
                        <c:v>0.68718703465833897</c:v>
                      </c:pt>
                      <c:pt idx="344">
                        <c:v>0.69582350917172997</c:v>
                      </c:pt>
                      <c:pt idx="345">
                        <c:v>0.69489976012733501</c:v>
                      </c:pt>
                      <c:pt idx="346">
                        <c:v>0.70203857603181397</c:v>
                      </c:pt>
                      <c:pt idx="347">
                        <c:v>0.69366215685963095</c:v>
                      </c:pt>
                      <c:pt idx="348">
                        <c:v>0.70697167842215702</c:v>
                      </c:pt>
                      <c:pt idx="349">
                        <c:v>0.67549280503685705</c:v>
                      </c:pt>
                      <c:pt idx="350">
                        <c:v>0.70435331355753905</c:v>
                      </c:pt>
                      <c:pt idx="351">
                        <c:v>0.71178620738739595</c:v>
                      </c:pt>
                      <c:pt idx="352">
                        <c:v>0.68923827568945295</c:v>
                      </c:pt>
                      <c:pt idx="353">
                        <c:v>0.71540605275916802</c:v>
                      </c:pt>
                      <c:pt idx="354">
                        <c:v>0.74294779543188005</c:v>
                      </c:pt>
                      <c:pt idx="355">
                        <c:v>0.71151410140914995</c:v>
                      </c:pt>
                      <c:pt idx="356">
                        <c:v>0.69677344228787297</c:v>
                      </c:pt>
                      <c:pt idx="357">
                        <c:v>0.73675980188732904</c:v>
                      </c:pt>
                      <c:pt idx="358">
                        <c:v>0.77432829194106401</c:v>
                      </c:pt>
                      <c:pt idx="359">
                        <c:v>0.72460562225143299</c:v>
                      </c:pt>
                      <c:pt idx="360">
                        <c:v>0.74414677820421105</c:v>
                      </c:pt>
                      <c:pt idx="361">
                        <c:v>0.721346500886201</c:v>
                      </c:pt>
                      <c:pt idx="362">
                        <c:v>0.73406254137883098</c:v>
                      </c:pt>
                      <c:pt idx="363">
                        <c:v>0.74187732102553205</c:v>
                      </c:pt>
                      <c:pt idx="364">
                        <c:v>0.74058368430976995</c:v>
                      </c:pt>
                      <c:pt idx="365">
                        <c:v>0.76837098801419901</c:v>
                      </c:pt>
                      <c:pt idx="366">
                        <c:v>0.73057389420476004</c:v>
                      </c:pt>
                      <c:pt idx="367">
                        <c:v>0.68700497355520596</c:v>
                      </c:pt>
                      <c:pt idx="368">
                        <c:v>0.69064179576982798</c:v>
                      </c:pt>
                      <c:pt idx="369">
                        <c:v>0.69363096209710695</c:v>
                      </c:pt>
                      <c:pt idx="370">
                        <c:v>0.71106590436700801</c:v>
                      </c:pt>
                      <c:pt idx="371">
                        <c:v>0.69677493627687903</c:v>
                      </c:pt>
                      <c:pt idx="372">
                        <c:v>0.68138114328361898</c:v>
                      </c:pt>
                      <c:pt idx="373">
                        <c:v>0.65879038547735203</c:v>
                      </c:pt>
                      <c:pt idx="374">
                        <c:v>0.70477388730936297</c:v>
                      </c:pt>
                      <c:pt idx="375">
                        <c:v>0.69916232299608605</c:v>
                      </c:pt>
                      <c:pt idx="376">
                        <c:v>0.67549585630715503</c:v>
                      </c:pt>
                      <c:pt idx="377">
                        <c:v>0.66154745151666094</c:v>
                      </c:pt>
                      <c:pt idx="378">
                        <c:v>0.694844675220331</c:v>
                      </c:pt>
                      <c:pt idx="379">
                        <c:v>0.71565613360690505</c:v>
                      </c:pt>
                      <c:pt idx="380">
                        <c:v>0.70656386938757798</c:v>
                      </c:pt>
                      <c:pt idx="381">
                        <c:v>0.68831637344681096</c:v>
                      </c:pt>
                      <c:pt idx="382">
                        <c:v>0.71284713383474096</c:v>
                      </c:pt>
                      <c:pt idx="383">
                        <c:v>0.70250492476780502</c:v>
                      </c:pt>
                      <c:pt idx="384">
                        <c:v>0.70250559238677301</c:v>
                      </c:pt>
                      <c:pt idx="385">
                        <c:v>0.70239482332694003</c:v>
                      </c:pt>
                      <c:pt idx="386">
                        <c:v>0.68883394173517798</c:v>
                      </c:pt>
                      <c:pt idx="387">
                        <c:v>0.69533251594840095</c:v>
                      </c:pt>
                      <c:pt idx="388">
                        <c:v>0.71504859201890403</c:v>
                      </c:pt>
                      <c:pt idx="389">
                        <c:v>0.70339061720288099</c:v>
                      </c:pt>
                      <c:pt idx="390">
                        <c:v>0.69886455309328499</c:v>
                      </c:pt>
                      <c:pt idx="391">
                        <c:v>0.69374729780594402</c:v>
                      </c:pt>
                      <c:pt idx="392">
                        <c:v>0.69776972943651805</c:v>
                      </c:pt>
                      <c:pt idx="393">
                        <c:v>0.69838797266441599</c:v>
                      </c:pt>
                      <c:pt idx="394">
                        <c:v>0.728030394341735</c:v>
                      </c:pt>
                      <c:pt idx="395">
                        <c:v>0.72376505521467804</c:v>
                      </c:pt>
                      <c:pt idx="396">
                        <c:v>0.72403375649781898</c:v>
                      </c:pt>
                      <c:pt idx="397">
                        <c:v>0.70915899350953704</c:v>
                      </c:pt>
                      <c:pt idx="398">
                        <c:v>0.70089613856122102</c:v>
                      </c:pt>
                      <c:pt idx="399">
                        <c:v>0.74150690140237696</c:v>
                      </c:pt>
                      <c:pt idx="400">
                        <c:v>0.71694392799369899</c:v>
                      </c:pt>
                      <c:pt idx="401">
                        <c:v>0.74592600311180002</c:v>
                      </c:pt>
                      <c:pt idx="402">
                        <c:v>0.74855529184271397</c:v>
                      </c:pt>
                      <c:pt idx="403">
                        <c:v>0.78878987388050703</c:v>
                      </c:pt>
                      <c:pt idx="404">
                        <c:v>0.80457443911548299</c:v>
                      </c:pt>
                      <c:pt idx="405">
                        <c:v>0.76735074173689999</c:v>
                      </c:pt>
                      <c:pt idx="406">
                        <c:v>0.77576670130008196</c:v>
                      </c:pt>
                      <c:pt idx="407">
                        <c:v>0.80036190050246403</c:v>
                      </c:pt>
                      <c:pt idx="408">
                        <c:v>0.770266834383322</c:v>
                      </c:pt>
                      <c:pt idx="409">
                        <c:v>0.80941962823153701</c:v>
                      </c:pt>
                      <c:pt idx="410">
                        <c:v>0.832327600276068</c:v>
                      </c:pt>
                      <c:pt idx="411">
                        <c:v>0.78234519851207096</c:v>
                      </c:pt>
                      <c:pt idx="412">
                        <c:v>0.77013069799039602</c:v>
                      </c:pt>
                      <c:pt idx="413">
                        <c:v>0.76484680230287105</c:v>
                      </c:pt>
                      <c:pt idx="414">
                        <c:v>0.75056593515149195</c:v>
                      </c:pt>
                      <c:pt idx="415">
                        <c:v>0.73625608296334299</c:v>
                      </c:pt>
                      <c:pt idx="416">
                        <c:v>0.72645245437836203</c:v>
                      </c:pt>
                      <c:pt idx="417">
                        <c:v>0.71151656638083305</c:v>
                      </c:pt>
                      <c:pt idx="418">
                        <c:v>0.71545416661457895</c:v>
                      </c:pt>
                      <c:pt idx="419">
                        <c:v>0.69676202695070599</c:v>
                      </c:pt>
                      <c:pt idx="420">
                        <c:v>0.70424093315393099</c:v>
                      </c:pt>
                      <c:pt idx="421">
                        <c:v>0.69629711970112795</c:v>
                      </c:pt>
                      <c:pt idx="422">
                        <c:v>0.69261873180799804</c:v>
                      </c:pt>
                      <c:pt idx="423">
                        <c:v>0.69565906338221695</c:v>
                      </c:pt>
                      <c:pt idx="424">
                        <c:v>0.67931131953367696</c:v>
                      </c:pt>
                      <c:pt idx="425">
                        <c:v>0.69346871328572501</c:v>
                      </c:pt>
                      <c:pt idx="426">
                        <c:v>0.71197055960741895</c:v>
                      </c:pt>
                      <c:pt idx="427">
                        <c:v>0.69738632174925996</c:v>
                      </c:pt>
                      <c:pt idx="428">
                        <c:v>0.69342639669220396</c:v>
                      </c:pt>
                      <c:pt idx="429">
                        <c:v>0.72156601964294198</c:v>
                      </c:pt>
                      <c:pt idx="430">
                        <c:v>0.69465469147733505</c:v>
                      </c:pt>
                      <c:pt idx="431">
                        <c:v>0.68711158010206197</c:v>
                      </c:pt>
                      <c:pt idx="432">
                        <c:v>0.67462785917569601</c:v>
                      </c:pt>
                      <c:pt idx="433">
                        <c:v>0.67755471219012597</c:v>
                      </c:pt>
                      <c:pt idx="434">
                        <c:v>0.68610814194257497</c:v>
                      </c:pt>
                      <c:pt idx="435">
                        <c:v>0.69061105301477399</c:v>
                      </c:pt>
                      <c:pt idx="436">
                        <c:v>0.68501605300170498</c:v>
                      </c:pt>
                      <c:pt idx="437">
                        <c:v>0.68772081339755298</c:v>
                      </c:pt>
                      <c:pt idx="438">
                        <c:v>0.68504338396147901</c:v>
                      </c:pt>
                      <c:pt idx="439">
                        <c:v>0.679632039381317</c:v>
                      </c:pt>
                      <c:pt idx="440">
                        <c:v>0.68000649820404602</c:v>
                      </c:pt>
                      <c:pt idx="441">
                        <c:v>0.68750461451000999</c:v>
                      </c:pt>
                      <c:pt idx="442">
                        <c:v>0.693858864236779</c:v>
                      </c:pt>
                      <c:pt idx="443">
                        <c:v>0.69080825559001602</c:v>
                      </c:pt>
                      <c:pt idx="444">
                        <c:v>0.69583891995453595</c:v>
                      </c:pt>
                      <c:pt idx="445">
                        <c:v>0.70740467703991095</c:v>
                      </c:pt>
                      <c:pt idx="446">
                        <c:v>0.69680449316437598</c:v>
                      </c:pt>
                      <c:pt idx="447">
                        <c:v>0.70605583045350995</c:v>
                      </c:pt>
                      <c:pt idx="448">
                        <c:v>0.69584701671629001</c:v>
                      </c:pt>
                      <c:pt idx="449">
                        <c:v>0.69643634704480695</c:v>
                      </c:pt>
                      <c:pt idx="450">
                        <c:v>0.704002199900572</c:v>
                      </c:pt>
                      <c:pt idx="451">
                        <c:v>0.71373691384825999</c:v>
                      </c:pt>
                      <c:pt idx="452">
                        <c:v>0.731657690223389</c:v>
                      </c:pt>
                      <c:pt idx="453">
                        <c:v>0.74711974144790205</c:v>
                      </c:pt>
                      <c:pt idx="454">
                        <c:v>0.76146581484958298</c:v>
                      </c:pt>
                      <c:pt idx="455">
                        <c:v>0.67309399823082094</c:v>
                      </c:pt>
                      <c:pt idx="456">
                        <c:v>0.78832332662913496</c:v>
                      </c:pt>
                      <c:pt idx="457">
                        <c:v>0.78780494787700395</c:v>
                      </c:pt>
                      <c:pt idx="458">
                        <c:v>0.70080609644453495</c:v>
                      </c:pt>
                      <c:pt idx="459">
                        <c:v>0.68056843463226802</c:v>
                      </c:pt>
                      <c:pt idx="460">
                        <c:v>0.72665205058531901</c:v>
                      </c:pt>
                      <c:pt idx="461">
                        <c:v>0.69778082589872303</c:v>
                      </c:pt>
                      <c:pt idx="462">
                        <c:v>0.70766224546304601</c:v>
                      </c:pt>
                      <c:pt idx="463">
                        <c:v>0.71091264107100804</c:v>
                      </c:pt>
                      <c:pt idx="464">
                        <c:v>0.69576613558752298</c:v>
                      </c:pt>
                      <c:pt idx="465">
                        <c:v>0.705982463020839</c:v>
                      </c:pt>
                      <c:pt idx="466">
                        <c:v>0.69647111372095705</c:v>
                      </c:pt>
                      <c:pt idx="467">
                        <c:v>0.694012579124068</c:v>
                      </c:pt>
                      <c:pt idx="468">
                        <c:v>0.686557883120399</c:v>
                      </c:pt>
                      <c:pt idx="469">
                        <c:v>0.71070642540762596</c:v>
                      </c:pt>
                      <c:pt idx="470">
                        <c:v>0.681912323615812</c:v>
                      </c:pt>
                      <c:pt idx="471">
                        <c:v>0.76164461912144898</c:v>
                      </c:pt>
                      <c:pt idx="472">
                        <c:v>0.80218111129757297</c:v>
                      </c:pt>
                      <c:pt idx="473">
                        <c:v>0.79501489287057903</c:v>
                      </c:pt>
                      <c:pt idx="474">
                        <c:v>0.69014891901535003</c:v>
                      </c:pt>
                      <c:pt idx="475">
                        <c:v>0.69305585806745795</c:v>
                      </c:pt>
                      <c:pt idx="476">
                        <c:v>0.83462294776499302</c:v>
                      </c:pt>
                      <c:pt idx="477">
                        <c:v>0.81384535973076699</c:v>
                      </c:pt>
                      <c:pt idx="478">
                        <c:v>0.76100284567379295</c:v>
                      </c:pt>
                      <c:pt idx="479">
                        <c:v>0.73202770723771005</c:v>
                      </c:pt>
                      <c:pt idx="480">
                        <c:v>0.705025425710188</c:v>
                      </c:pt>
                      <c:pt idx="481">
                        <c:v>0.70995951525089196</c:v>
                      </c:pt>
                      <c:pt idx="482">
                        <c:v>0.69767003377438697</c:v>
                      </c:pt>
                      <c:pt idx="483">
                        <c:v>0.69700701570953305</c:v>
                      </c:pt>
                      <c:pt idx="484">
                        <c:v>0.70062828351896</c:v>
                      </c:pt>
                      <c:pt idx="485">
                        <c:v>0.70216158625389402</c:v>
                      </c:pt>
                      <c:pt idx="486">
                        <c:v>0.70466290431036804</c:v>
                      </c:pt>
                      <c:pt idx="487">
                        <c:v>0.70035471808213901</c:v>
                      </c:pt>
                      <c:pt idx="488">
                        <c:v>0.72169493094649795</c:v>
                      </c:pt>
                      <c:pt idx="489">
                        <c:v>0.70637207118448198</c:v>
                      </c:pt>
                      <c:pt idx="490">
                        <c:v>0.69596913853293496</c:v>
                      </c:pt>
                      <c:pt idx="491">
                        <c:v>0.702537905490208</c:v>
                      </c:pt>
                      <c:pt idx="492">
                        <c:v>0.68421089030639803</c:v>
                      </c:pt>
                      <c:pt idx="493">
                        <c:v>0.69468820397615905</c:v>
                      </c:pt>
                      <c:pt idx="494">
                        <c:v>0.71550304767263495</c:v>
                      </c:pt>
                      <c:pt idx="495">
                        <c:v>0.69305547473193396</c:v>
                      </c:pt>
                      <c:pt idx="496">
                        <c:v>0.698341090028895</c:v>
                      </c:pt>
                      <c:pt idx="497">
                        <c:v>0.71174479357278497</c:v>
                      </c:pt>
                      <c:pt idx="498">
                        <c:v>0.68105001068285198</c:v>
                      </c:pt>
                      <c:pt idx="499">
                        <c:v>0.67455408349337498</c:v>
                      </c:pt>
                      <c:pt idx="500">
                        <c:v>0.71635602622875105</c:v>
                      </c:pt>
                      <c:pt idx="501">
                        <c:v>0.71733718267294599</c:v>
                      </c:pt>
                      <c:pt idx="502">
                        <c:v>0.71775740491254703</c:v>
                      </c:pt>
                      <c:pt idx="503">
                        <c:v>0.63879736623827399</c:v>
                      </c:pt>
                      <c:pt idx="504">
                        <c:v>0.74021689432126403</c:v>
                      </c:pt>
                      <c:pt idx="505">
                        <c:v>0.811611637603181</c:v>
                      </c:pt>
                      <c:pt idx="506">
                        <c:v>0.729528113377228</c:v>
                      </c:pt>
                      <c:pt idx="507">
                        <c:v>0.728846870196177</c:v>
                      </c:pt>
                      <c:pt idx="508">
                        <c:v>0.67727605999596896</c:v>
                      </c:pt>
                      <c:pt idx="509">
                        <c:v>0.77341435512016599</c:v>
                      </c:pt>
                      <c:pt idx="510">
                        <c:v>0.70856031005730702</c:v>
                      </c:pt>
                      <c:pt idx="511">
                        <c:v>0.69201039463616099</c:v>
                      </c:pt>
                      <c:pt idx="512">
                        <c:v>0.70445163458330196</c:v>
                      </c:pt>
                      <c:pt idx="513">
                        <c:v>0.66745514678406503</c:v>
                      </c:pt>
                      <c:pt idx="514">
                        <c:v>0.70958817555933396</c:v>
                      </c:pt>
                      <c:pt idx="515">
                        <c:v>0.70592504784889298</c:v>
                      </c:pt>
                      <c:pt idx="516">
                        <c:v>0.705993053803182</c:v>
                      </c:pt>
                      <c:pt idx="517">
                        <c:v>0.69424192881966196</c:v>
                      </c:pt>
                      <c:pt idx="518">
                        <c:v>0.69196704610555504</c:v>
                      </c:pt>
                      <c:pt idx="519">
                        <c:v>0.68717228981419398</c:v>
                      </c:pt>
                      <c:pt idx="520">
                        <c:v>0.68177608361523101</c:v>
                      </c:pt>
                      <c:pt idx="521">
                        <c:v>0.68937747889134005</c:v>
                      </c:pt>
                      <c:pt idx="522">
                        <c:v>0.69104562140104298</c:v>
                      </c:pt>
                      <c:pt idx="523">
                        <c:v>0.68496440838459305</c:v>
                      </c:pt>
                      <c:pt idx="524">
                        <c:v>0.67420416313558895</c:v>
                      </c:pt>
                      <c:pt idx="525">
                        <c:v>0.68739152239286105</c:v>
                      </c:pt>
                      <c:pt idx="526">
                        <c:v>0.70028380532252599</c:v>
                      </c:pt>
                      <c:pt idx="527">
                        <c:v>0.68848091125699495</c:v>
                      </c:pt>
                      <c:pt idx="528">
                        <c:v>0.67280236973205398</c:v>
                      </c:pt>
                      <c:pt idx="529">
                        <c:v>0.67682064531887298</c:v>
                      </c:pt>
                      <c:pt idx="530">
                        <c:v>0.691961690797538</c:v>
                      </c:pt>
                      <c:pt idx="531">
                        <c:v>0.661834354430199</c:v>
                      </c:pt>
                      <c:pt idx="532">
                        <c:v>0.66890254261995796</c:v>
                      </c:pt>
                      <c:pt idx="533">
                        <c:v>0.67630595650560799</c:v>
                      </c:pt>
                      <c:pt idx="534">
                        <c:v>0.67966714220407498</c:v>
                      </c:pt>
                      <c:pt idx="535">
                        <c:v>0.68145520617175703</c:v>
                      </c:pt>
                      <c:pt idx="536">
                        <c:v>0.688615357813116</c:v>
                      </c:pt>
                      <c:pt idx="537">
                        <c:v>0.67620048642005404</c:v>
                      </c:pt>
                      <c:pt idx="538">
                        <c:v>0.66273686393412801</c:v>
                      </c:pt>
                      <c:pt idx="539">
                        <c:v>0.64458006024997105</c:v>
                      </c:pt>
                      <c:pt idx="540">
                        <c:v>0.69741073398767905</c:v>
                      </c:pt>
                      <c:pt idx="541">
                        <c:v>0.69528795846989699</c:v>
                      </c:pt>
                      <c:pt idx="542">
                        <c:v>0.68781850898374197</c:v>
                      </c:pt>
                      <c:pt idx="543">
                        <c:v>0.70941280674100304</c:v>
                      </c:pt>
                      <c:pt idx="544">
                        <c:v>0.699195121700947</c:v>
                      </c:pt>
                      <c:pt idx="545">
                        <c:v>0.71221467817422202</c:v>
                      </c:pt>
                      <c:pt idx="546">
                        <c:v>0.69939896716759897</c:v>
                      </c:pt>
                      <c:pt idx="547">
                        <c:v>0.69600048632616096</c:v>
                      </c:pt>
                      <c:pt idx="548">
                        <c:v>0.69728361948128403</c:v>
                      </c:pt>
                      <c:pt idx="549">
                        <c:v>0.72525441656814804</c:v>
                      </c:pt>
                      <c:pt idx="550">
                        <c:v>0.71123411391486202</c:v>
                      </c:pt>
                      <c:pt idx="551">
                        <c:v>0.71357096602156</c:v>
                      </c:pt>
                      <c:pt idx="552">
                        <c:v>0.68619265302503096</c:v>
                      </c:pt>
                      <c:pt idx="553">
                        <c:v>0.71141812933318305</c:v>
                      </c:pt>
                      <c:pt idx="554">
                        <c:v>0.70980384330555801</c:v>
                      </c:pt>
                      <c:pt idx="555">
                        <c:v>0.75338153209074499</c:v>
                      </c:pt>
                      <c:pt idx="556">
                        <c:v>0.73687368392432995</c:v>
                      </c:pt>
                      <c:pt idx="557">
                        <c:v>0.74251445266105798</c:v>
                      </c:pt>
                      <c:pt idx="558">
                        <c:v>0.73291200837032999</c:v>
                      </c:pt>
                      <c:pt idx="559">
                        <c:v>0.721030972487537</c:v>
                      </c:pt>
                      <c:pt idx="560">
                        <c:v>0.67815111680053797</c:v>
                      </c:pt>
                      <c:pt idx="561">
                        <c:v>0.66483767814705097</c:v>
                      </c:pt>
                      <c:pt idx="562">
                        <c:v>0.73109395805553001</c:v>
                      </c:pt>
                      <c:pt idx="563">
                        <c:v>0.725722884545976</c:v>
                      </c:pt>
                      <c:pt idx="564">
                        <c:v>0.710688371522328</c:v>
                      </c:pt>
                      <c:pt idx="565">
                        <c:v>0.73316972510587297</c:v>
                      </c:pt>
                      <c:pt idx="566">
                        <c:v>0.72287756562244398</c:v>
                      </c:pt>
                      <c:pt idx="567">
                        <c:v>0.69637826866234698</c:v>
                      </c:pt>
                      <c:pt idx="568">
                        <c:v>0.65449900651950799</c:v>
                      </c:pt>
                      <c:pt idx="569">
                        <c:v>0.71287835189599702</c:v>
                      </c:pt>
                      <c:pt idx="570">
                        <c:v>0.682906309999883</c:v>
                      </c:pt>
                      <c:pt idx="571">
                        <c:v>0.70652491183819999</c:v>
                      </c:pt>
                      <c:pt idx="572">
                        <c:v>0.68426421701908702</c:v>
                      </c:pt>
                      <c:pt idx="573">
                        <c:v>0.70715636573773399</c:v>
                      </c:pt>
                      <c:pt idx="574">
                        <c:v>0.69754235273504805</c:v>
                      </c:pt>
                      <c:pt idx="575">
                        <c:v>0.72694949124128705</c:v>
                      </c:pt>
                      <c:pt idx="576">
                        <c:v>0.70148647075478299</c:v>
                      </c:pt>
                      <c:pt idx="577">
                        <c:v>0.681849873430597</c:v>
                      </c:pt>
                      <c:pt idx="578">
                        <c:v>0.69639126898757098</c:v>
                      </c:pt>
                      <c:pt idx="579">
                        <c:v>0.70780033414560195</c:v>
                      </c:pt>
                      <c:pt idx="580">
                        <c:v>0.69547135367690605</c:v>
                      </c:pt>
                      <c:pt idx="581">
                        <c:v>0.69272805319947295</c:v>
                      </c:pt>
                      <c:pt idx="582">
                        <c:v>0.68542660852543302</c:v>
                      </c:pt>
                      <c:pt idx="583">
                        <c:v>0.68979884642553202</c:v>
                      </c:pt>
                      <c:pt idx="584">
                        <c:v>0.70412769444993095</c:v>
                      </c:pt>
                      <c:pt idx="585">
                        <c:v>0.65115382989113202</c:v>
                      </c:pt>
                      <c:pt idx="586">
                        <c:v>0.70023996014224998</c:v>
                      </c:pt>
                      <c:pt idx="587">
                        <c:v>0.69573211027622905</c:v>
                      </c:pt>
                      <c:pt idx="588">
                        <c:v>0.70390717890926302</c:v>
                      </c:pt>
                      <c:pt idx="589">
                        <c:v>0.65171096659150995</c:v>
                      </c:pt>
                      <c:pt idx="590">
                        <c:v>0.69595761007439305</c:v>
                      </c:pt>
                      <c:pt idx="591">
                        <c:v>0.70882990208843</c:v>
                      </c:pt>
                      <c:pt idx="592">
                        <c:v>0.71046534601877698</c:v>
                      </c:pt>
                      <c:pt idx="593">
                        <c:v>0.71532955796376396</c:v>
                      </c:pt>
                      <c:pt idx="594">
                        <c:v>0.73288357076714805</c:v>
                      </c:pt>
                      <c:pt idx="595">
                        <c:v>0.72606320342766795</c:v>
                      </c:pt>
                      <c:pt idx="596">
                        <c:v>0.70078133615115901</c:v>
                      </c:pt>
                      <c:pt idx="597">
                        <c:v>0.70476613282866596</c:v>
                      </c:pt>
                      <c:pt idx="598">
                        <c:v>0.69451429486161798</c:v>
                      </c:pt>
                      <c:pt idx="599">
                        <c:v>0.69487582379517099</c:v>
                      </c:pt>
                      <c:pt idx="600">
                        <c:v>0.69457910638019404</c:v>
                      </c:pt>
                      <c:pt idx="601">
                        <c:v>0.75470405682959496</c:v>
                      </c:pt>
                      <c:pt idx="602">
                        <c:v>0.760266557726064</c:v>
                      </c:pt>
                      <c:pt idx="603">
                        <c:v>0.71631515687723402</c:v>
                      </c:pt>
                      <c:pt idx="604">
                        <c:v>0.74265228297783203</c:v>
                      </c:pt>
                      <c:pt idx="605">
                        <c:v>0.765072723852944</c:v>
                      </c:pt>
                      <c:pt idx="606">
                        <c:v>0.80596869790432202</c:v>
                      </c:pt>
                      <c:pt idx="607">
                        <c:v>0.75379008126764002</c:v>
                      </c:pt>
                      <c:pt idx="608">
                        <c:v>0.67964339554493802</c:v>
                      </c:pt>
                      <c:pt idx="609">
                        <c:v>0.68023972721040105</c:v>
                      </c:pt>
                      <c:pt idx="610">
                        <c:v>0.73844960865231002</c:v>
                      </c:pt>
                      <c:pt idx="611">
                        <c:v>0.69635015308191694</c:v>
                      </c:pt>
                      <c:pt idx="612">
                        <c:v>0.69789840805127801</c:v>
                      </c:pt>
                      <c:pt idx="613">
                        <c:v>0.69930342928715705</c:v>
                      </c:pt>
                      <c:pt idx="614">
                        <c:v>0.69638283957884295</c:v>
                      </c:pt>
                      <c:pt idx="615">
                        <c:v>0.713490220773075</c:v>
                      </c:pt>
                      <c:pt idx="616">
                        <c:v>0.70820641222916603</c:v>
                      </c:pt>
                      <c:pt idx="617">
                        <c:v>0.70774006728938499</c:v>
                      </c:pt>
                      <c:pt idx="618">
                        <c:v>0.69389216126814601</c:v>
                      </c:pt>
                      <c:pt idx="619">
                        <c:v>0.69748968813449297</c:v>
                      </c:pt>
                      <c:pt idx="620">
                        <c:v>0.68915059194214601</c:v>
                      </c:pt>
                      <c:pt idx="621">
                        <c:v>0.68698922332929102</c:v>
                      </c:pt>
                      <c:pt idx="622">
                        <c:v>0.695542671442967</c:v>
                      </c:pt>
                      <c:pt idx="623">
                        <c:v>0.69684722386054099</c:v>
                      </c:pt>
                      <c:pt idx="624">
                        <c:v>0.69304396288571901</c:v>
                      </c:pt>
                      <c:pt idx="625">
                        <c:v>0.68415166516098302</c:v>
                      </c:pt>
                      <c:pt idx="626">
                        <c:v>0.69129676228785397</c:v>
                      </c:pt>
                      <c:pt idx="627">
                        <c:v>0.69098805442246702</c:v>
                      </c:pt>
                      <c:pt idx="628">
                        <c:v>0.69603774240473304</c:v>
                      </c:pt>
                      <c:pt idx="629">
                        <c:v>0.67678569976061898</c:v>
                      </c:pt>
                      <c:pt idx="630">
                        <c:v>0.680499252232453</c:v>
                      </c:pt>
                      <c:pt idx="631">
                        <c:v>0.68004663045994196</c:v>
                      </c:pt>
                      <c:pt idx="632">
                        <c:v>0.68319905680827597</c:v>
                      </c:pt>
                      <c:pt idx="633">
                        <c:v>0.68368545829703298</c:v>
                      </c:pt>
                      <c:pt idx="634">
                        <c:v>0.69282938947651196</c:v>
                      </c:pt>
                      <c:pt idx="635">
                        <c:v>0.69761958293787896</c:v>
                      </c:pt>
                      <c:pt idx="636">
                        <c:v>0.69323323434476902</c:v>
                      </c:pt>
                      <c:pt idx="637">
                        <c:v>0.69076898318209401</c:v>
                      </c:pt>
                      <c:pt idx="638">
                        <c:v>0.69570841118400495</c:v>
                      </c:pt>
                      <c:pt idx="639">
                        <c:v>0.71484627372162601</c:v>
                      </c:pt>
                      <c:pt idx="640">
                        <c:v>0.70147822114306202</c:v>
                      </c:pt>
                      <c:pt idx="641">
                        <c:v>0.69326117409455301</c:v>
                      </c:pt>
                      <c:pt idx="642">
                        <c:v>0.62908691533507499</c:v>
                      </c:pt>
                      <c:pt idx="643">
                        <c:v>0.70587834261178195</c:v>
                      </c:pt>
                      <c:pt idx="644">
                        <c:v>0.68708247282804802</c:v>
                      </c:pt>
                      <c:pt idx="645">
                        <c:v>0.706509672281874</c:v>
                      </c:pt>
                      <c:pt idx="646">
                        <c:v>0.69318720750104401</c:v>
                      </c:pt>
                      <c:pt idx="647">
                        <c:v>0.69697961188316404</c:v>
                      </c:pt>
                      <c:pt idx="648">
                        <c:v>0.68864031647661605</c:v>
                      </c:pt>
                      <c:pt idx="649">
                        <c:v>0.71474708975076195</c:v>
                      </c:pt>
                      <c:pt idx="650">
                        <c:v>0.68911189112014104</c:v>
                      </c:pt>
                      <c:pt idx="651">
                        <c:v>0.71053453001758704</c:v>
                      </c:pt>
                      <c:pt idx="652">
                        <c:v>0.70357925571078395</c:v>
                      </c:pt>
                      <c:pt idx="653">
                        <c:v>0.68174351930337496</c:v>
                      </c:pt>
                      <c:pt idx="654">
                        <c:v>0.75737801007730499</c:v>
                      </c:pt>
                      <c:pt idx="655">
                        <c:v>0.736144192321873</c:v>
                      </c:pt>
                      <c:pt idx="656">
                        <c:v>0.70894813709486004</c:v>
                      </c:pt>
                      <c:pt idx="657">
                        <c:v>0.72266709966674003</c:v>
                      </c:pt>
                      <c:pt idx="658">
                        <c:v>0.71836811653120103</c:v>
                      </c:pt>
                      <c:pt idx="659">
                        <c:v>0.70913233399630504</c:v>
                      </c:pt>
                      <c:pt idx="660">
                        <c:v>0.70119227860427902</c:v>
                      </c:pt>
                      <c:pt idx="661">
                        <c:v>0.76843233707567304</c:v>
                      </c:pt>
                      <c:pt idx="662">
                        <c:v>0.76516420522969397</c:v>
                      </c:pt>
                      <c:pt idx="663">
                        <c:v>0.73435639880756198</c:v>
                      </c:pt>
                      <c:pt idx="664">
                        <c:v>0.71064294480640899</c:v>
                      </c:pt>
                      <c:pt idx="665">
                        <c:v>0.71836831046528105</c:v>
                      </c:pt>
                      <c:pt idx="666">
                        <c:v>0.69145118193608901</c:v>
                      </c:pt>
                      <c:pt idx="667">
                        <c:v>0.645124798612007</c:v>
                      </c:pt>
                      <c:pt idx="668">
                        <c:v>0.69729374937555599</c:v>
                      </c:pt>
                      <c:pt idx="669">
                        <c:v>0.69156998040810302</c:v>
                      </c:pt>
                      <c:pt idx="670">
                        <c:v>0.65527424176041804</c:v>
                      </c:pt>
                      <c:pt idx="671">
                        <c:v>0.68327419566354897</c:v>
                      </c:pt>
                      <c:pt idx="672">
                        <c:v>0.68738595785906897</c:v>
                      </c:pt>
                      <c:pt idx="673">
                        <c:v>0.69655233132027605</c:v>
                      </c:pt>
                      <c:pt idx="674">
                        <c:v>0.68569523212714001</c:v>
                      </c:pt>
                      <c:pt idx="675">
                        <c:v>0.69813141854540195</c:v>
                      </c:pt>
                      <c:pt idx="676">
                        <c:v>0.69379762190466399</c:v>
                      </c:pt>
                      <c:pt idx="677">
                        <c:v>0.69407356592313696</c:v>
                      </c:pt>
                      <c:pt idx="678">
                        <c:v>0.70561496226758103</c:v>
                      </c:pt>
                      <c:pt idx="679">
                        <c:v>0.70134976929566395</c:v>
                      </c:pt>
                      <c:pt idx="680">
                        <c:v>0.68739942886238403</c:v>
                      </c:pt>
                      <c:pt idx="681">
                        <c:v>0.69899270869185703</c:v>
                      </c:pt>
                      <c:pt idx="682">
                        <c:v>0.68463893683002597</c:v>
                      </c:pt>
                      <c:pt idx="683">
                        <c:v>0.69509570528449405</c:v>
                      </c:pt>
                      <c:pt idx="684">
                        <c:v>0.70638675866966205</c:v>
                      </c:pt>
                      <c:pt idx="685">
                        <c:v>0.69277979835389503</c:v>
                      </c:pt>
                      <c:pt idx="686">
                        <c:v>0.68170497548919695</c:v>
                      </c:pt>
                      <c:pt idx="687">
                        <c:v>0.68919887382547795</c:v>
                      </c:pt>
                      <c:pt idx="688">
                        <c:v>0.69161614913553304</c:v>
                      </c:pt>
                      <c:pt idx="689">
                        <c:v>0.69073119766100599</c:v>
                      </c:pt>
                      <c:pt idx="690">
                        <c:v>0.699528469156248</c:v>
                      </c:pt>
                      <c:pt idx="691">
                        <c:v>0.69613451949249205</c:v>
                      </c:pt>
                      <c:pt idx="692">
                        <c:v>0.68612550934988403</c:v>
                      </c:pt>
                      <c:pt idx="693">
                        <c:v>0.72180065603625398</c:v>
                      </c:pt>
                      <c:pt idx="694">
                        <c:v>0.704657839914691</c:v>
                      </c:pt>
                      <c:pt idx="695">
                        <c:v>0.69813296909948697</c:v>
                      </c:pt>
                      <c:pt idx="696">
                        <c:v>0.70720783202332205</c:v>
                      </c:pt>
                      <c:pt idx="697">
                        <c:v>0.68671746207417905</c:v>
                      </c:pt>
                      <c:pt idx="698">
                        <c:v>0.74128869404431597</c:v>
                      </c:pt>
                      <c:pt idx="699">
                        <c:v>0.67497786642213897</c:v>
                      </c:pt>
                      <c:pt idx="700">
                        <c:v>0.69866058898919603</c:v>
                      </c:pt>
                      <c:pt idx="701">
                        <c:v>0.69338153642714595</c:v>
                      </c:pt>
                      <c:pt idx="702">
                        <c:v>0.69173821528601298</c:v>
                      </c:pt>
                      <c:pt idx="703">
                        <c:v>0.71357217483088597</c:v>
                      </c:pt>
                      <c:pt idx="704">
                        <c:v>0.704917128937528</c:v>
                      </c:pt>
                      <c:pt idx="705">
                        <c:v>0.73196186715435796</c:v>
                      </c:pt>
                      <c:pt idx="706">
                        <c:v>0.71375987353641102</c:v>
                      </c:pt>
                      <c:pt idx="707">
                        <c:v>0.83188729708396503</c:v>
                      </c:pt>
                      <c:pt idx="708">
                        <c:v>0.74692497432368099</c:v>
                      </c:pt>
                      <c:pt idx="709">
                        <c:v>0.80513586892392397</c:v>
                      </c:pt>
                      <c:pt idx="710">
                        <c:v>0.775752555579586</c:v>
                      </c:pt>
                      <c:pt idx="711">
                        <c:v>0.69578336006006603</c:v>
                      </c:pt>
                      <c:pt idx="712">
                        <c:v>0.75328069546346599</c:v>
                      </c:pt>
                      <c:pt idx="713">
                        <c:v>0.72047810301085802</c:v>
                      </c:pt>
                      <c:pt idx="714">
                        <c:v>0.76221649471842301</c:v>
                      </c:pt>
                      <c:pt idx="715">
                        <c:v>0.71289222866056501</c:v>
                      </c:pt>
                      <c:pt idx="716">
                        <c:v>0.709296249786593</c:v>
                      </c:pt>
                      <c:pt idx="717">
                        <c:v>0.71226149239107195</c:v>
                      </c:pt>
                      <c:pt idx="718">
                        <c:v>0.73733680323924899</c:v>
                      </c:pt>
                      <c:pt idx="719">
                        <c:v>0.70104191050462905</c:v>
                      </c:pt>
                      <c:pt idx="720">
                        <c:v>0.71293590589651701</c:v>
                      </c:pt>
                      <c:pt idx="721">
                        <c:v>0.74613580313646199</c:v>
                      </c:pt>
                      <c:pt idx="722">
                        <c:v>0.677103734697443</c:v>
                      </c:pt>
                      <c:pt idx="723">
                        <c:v>0.69025799251244802</c:v>
                      </c:pt>
                      <c:pt idx="724">
                        <c:v>0.68313138022425102</c:v>
                      </c:pt>
                      <c:pt idx="725">
                        <c:v>0.67011753617032199</c:v>
                      </c:pt>
                      <c:pt idx="726">
                        <c:v>0.68052222489404401</c:v>
                      </c:pt>
                      <c:pt idx="727">
                        <c:v>0.66174667051942204</c:v>
                      </c:pt>
                      <c:pt idx="728">
                        <c:v>0.66851359614303896</c:v>
                      </c:pt>
                      <c:pt idx="729">
                        <c:v>0.68468637597050697</c:v>
                      </c:pt>
                      <c:pt idx="730">
                        <c:v>0.61206404448593099</c:v>
                      </c:pt>
                      <c:pt idx="731">
                        <c:v>0.67996223708025705</c:v>
                      </c:pt>
                      <c:pt idx="732">
                        <c:v>0.66708523487341997</c:v>
                      </c:pt>
                      <c:pt idx="733">
                        <c:v>0.65944264008670594</c:v>
                      </c:pt>
                      <c:pt idx="734">
                        <c:v>0.66302895246499605</c:v>
                      </c:pt>
                      <c:pt idx="735">
                        <c:v>0.67691643842968596</c:v>
                      </c:pt>
                      <c:pt idx="736">
                        <c:v>0.66897172611743105</c:v>
                      </c:pt>
                      <c:pt idx="737">
                        <c:v>0.67663028643904599</c:v>
                      </c:pt>
                      <c:pt idx="738">
                        <c:v>0.67446753384450298</c:v>
                      </c:pt>
                      <c:pt idx="739">
                        <c:v>0.67673189394838895</c:v>
                      </c:pt>
                      <c:pt idx="740">
                        <c:v>0.71412155547990896</c:v>
                      </c:pt>
                      <c:pt idx="741">
                        <c:v>0.69001905650106499</c:v>
                      </c:pt>
                      <c:pt idx="742">
                        <c:v>0.69228022203765605</c:v>
                      </c:pt>
                      <c:pt idx="743">
                        <c:v>0.68635967292443201</c:v>
                      </c:pt>
                      <c:pt idx="744">
                        <c:v>0.70571286430981695</c:v>
                      </c:pt>
                      <c:pt idx="745">
                        <c:v>0.69327325306270404</c:v>
                      </c:pt>
                      <c:pt idx="746">
                        <c:v>0.69347178994575698</c:v>
                      </c:pt>
                      <c:pt idx="747">
                        <c:v>0.69291645648514999</c:v>
                      </c:pt>
                      <c:pt idx="748">
                        <c:v>0.68877287879207605</c:v>
                      </c:pt>
                      <c:pt idx="749">
                        <c:v>0.68883804702028295</c:v>
                      </c:pt>
                      <c:pt idx="750">
                        <c:v>0.67413614004467504</c:v>
                      </c:pt>
                      <c:pt idx="751">
                        <c:v>0.71364367007177998</c:v>
                      </c:pt>
                      <c:pt idx="752">
                        <c:v>0.73641745799521796</c:v>
                      </c:pt>
                      <c:pt idx="753">
                        <c:v>0.77097549881943095</c:v>
                      </c:pt>
                      <c:pt idx="754">
                        <c:v>0.82772457768688701</c:v>
                      </c:pt>
                      <c:pt idx="755">
                        <c:v>0.83294657714920495</c:v>
                      </c:pt>
                      <c:pt idx="756">
                        <c:v>0.843498931909754</c:v>
                      </c:pt>
                      <c:pt idx="757">
                        <c:v>0.74894610730169697</c:v>
                      </c:pt>
                      <c:pt idx="758">
                        <c:v>0.71972834024483301</c:v>
                      </c:pt>
                      <c:pt idx="759">
                        <c:v>0.693744831861005</c:v>
                      </c:pt>
                      <c:pt idx="760">
                        <c:v>0.74174653684104597</c:v>
                      </c:pt>
                      <c:pt idx="761">
                        <c:v>0.69639291962926397</c:v>
                      </c:pt>
                      <c:pt idx="762">
                        <c:v>0.67897164718996605</c:v>
                      </c:pt>
                      <c:pt idx="763">
                        <c:v>0.69255250604444496</c:v>
                      </c:pt>
                      <c:pt idx="764">
                        <c:v>0.82385408513622005</c:v>
                      </c:pt>
                      <c:pt idx="765">
                        <c:v>0.80357043438515197</c:v>
                      </c:pt>
                      <c:pt idx="766">
                        <c:v>0.77926794576262404</c:v>
                      </c:pt>
                      <c:pt idx="767">
                        <c:v>0.76064555952467106</c:v>
                      </c:pt>
                      <c:pt idx="768">
                        <c:v>0.75242059699528996</c:v>
                      </c:pt>
                      <c:pt idx="769">
                        <c:v>0.73129878527631698</c:v>
                      </c:pt>
                      <c:pt idx="770">
                        <c:v>0.71940792133531795</c:v>
                      </c:pt>
                      <c:pt idx="771">
                        <c:v>0.72506737885005001</c:v>
                      </c:pt>
                      <c:pt idx="772">
                        <c:v>0.70950217331257803</c:v>
                      </c:pt>
                      <c:pt idx="773">
                        <c:v>0.70313452626238004</c:v>
                      </c:pt>
                      <c:pt idx="774">
                        <c:v>0.70390074693634896</c:v>
                      </c:pt>
                      <c:pt idx="775">
                        <c:v>0.70797442995652404</c:v>
                      </c:pt>
                      <c:pt idx="776">
                        <c:v>0.70806544674689198</c:v>
                      </c:pt>
                      <c:pt idx="777">
                        <c:v>0.68846386467317999</c:v>
                      </c:pt>
                      <c:pt idx="778">
                        <c:v>0.70780265565531097</c:v>
                      </c:pt>
                      <c:pt idx="779">
                        <c:v>0.69818039770887297</c:v>
                      </c:pt>
                      <c:pt idx="780">
                        <c:v>0.69662663879848596</c:v>
                      </c:pt>
                      <c:pt idx="781">
                        <c:v>0.684570675112805</c:v>
                      </c:pt>
                      <c:pt idx="782">
                        <c:v>0.709493723232822</c:v>
                      </c:pt>
                      <c:pt idx="783">
                        <c:v>0.698318609672679</c:v>
                      </c:pt>
                      <c:pt idx="784">
                        <c:v>0.68860161254233798</c:v>
                      </c:pt>
                      <c:pt idx="785">
                        <c:v>0.68868650281345001</c:v>
                      </c:pt>
                      <c:pt idx="786">
                        <c:v>0.69724981700084598</c:v>
                      </c:pt>
                      <c:pt idx="787">
                        <c:v>0.71061708678657698</c:v>
                      </c:pt>
                      <c:pt idx="788">
                        <c:v>0.69336463756042399</c:v>
                      </c:pt>
                      <c:pt idx="789">
                        <c:v>0.702371952229079</c:v>
                      </c:pt>
                      <c:pt idx="790">
                        <c:v>0.70516977839940698</c:v>
                      </c:pt>
                      <c:pt idx="791">
                        <c:v>0.69080097346951297</c:v>
                      </c:pt>
                      <c:pt idx="792">
                        <c:v>0.70330533280376895</c:v>
                      </c:pt>
                      <c:pt idx="793">
                        <c:v>0.70555690628239898</c:v>
                      </c:pt>
                      <c:pt idx="794">
                        <c:v>0.68595963440613905</c:v>
                      </c:pt>
                      <c:pt idx="795">
                        <c:v>0.716595567109655</c:v>
                      </c:pt>
                      <c:pt idx="796">
                        <c:v>0.70104437155027999</c:v>
                      </c:pt>
                      <c:pt idx="797">
                        <c:v>0.69107759600991303</c:v>
                      </c:pt>
                      <c:pt idx="798">
                        <c:v>0.68127854967604495</c:v>
                      </c:pt>
                      <c:pt idx="799">
                        <c:v>0.83803931930887399</c:v>
                      </c:pt>
                      <c:pt idx="800">
                        <c:v>0.70641650638125497</c:v>
                      </c:pt>
                      <c:pt idx="801">
                        <c:v>0.73456114234770897</c:v>
                      </c:pt>
                      <c:pt idx="802">
                        <c:v>0.75011368726087002</c:v>
                      </c:pt>
                      <c:pt idx="803">
                        <c:v>0.73558458170421603</c:v>
                      </c:pt>
                      <c:pt idx="804">
                        <c:v>0.78069531834199801</c:v>
                      </c:pt>
                      <c:pt idx="805">
                        <c:v>0.75630011775227002</c:v>
                      </c:pt>
                      <c:pt idx="806">
                        <c:v>0.788366338913012</c:v>
                      </c:pt>
                      <c:pt idx="807">
                        <c:v>0.77558636128527503</c:v>
                      </c:pt>
                      <c:pt idx="808">
                        <c:v>0.70275859662068996</c:v>
                      </c:pt>
                      <c:pt idx="809">
                        <c:v>0.71903945960779303</c:v>
                      </c:pt>
                      <c:pt idx="810">
                        <c:v>0.73129342132325303</c:v>
                      </c:pt>
                      <c:pt idx="811">
                        <c:v>0.71023999454930398</c:v>
                      </c:pt>
                      <c:pt idx="812">
                        <c:v>0.71665788763557503</c:v>
                      </c:pt>
                      <c:pt idx="813">
                        <c:v>0.69662978007259602</c:v>
                      </c:pt>
                      <c:pt idx="814">
                        <c:v>0.69091805496733205</c:v>
                      </c:pt>
                      <c:pt idx="815">
                        <c:v>0.68698049428401198</c:v>
                      </c:pt>
                      <c:pt idx="816">
                        <c:v>0.69993625565018902</c:v>
                      </c:pt>
                      <c:pt idx="817">
                        <c:v>0.68919005085324103</c:v>
                      </c:pt>
                      <c:pt idx="818">
                        <c:v>0.685116045885798</c:v>
                      </c:pt>
                      <c:pt idx="819">
                        <c:v>0.68906664382980798</c:v>
                      </c:pt>
                      <c:pt idx="820">
                        <c:v>0.69398415962329596</c:v>
                      </c:pt>
                      <c:pt idx="821">
                        <c:v>0.69142106462097297</c:v>
                      </c:pt>
                      <c:pt idx="822">
                        <c:v>0.68978328982769499</c:v>
                      </c:pt>
                      <c:pt idx="823">
                        <c:v>0.69424390137922598</c:v>
                      </c:pt>
                      <c:pt idx="824">
                        <c:v>0.67360941250339201</c:v>
                      </c:pt>
                      <c:pt idx="825">
                        <c:v>0.68337890539396795</c:v>
                      </c:pt>
                      <c:pt idx="826">
                        <c:v>0.67780279749510797</c:v>
                      </c:pt>
                      <c:pt idx="827">
                        <c:v>0.68524775951245498</c:v>
                      </c:pt>
                      <c:pt idx="828">
                        <c:v>0.67855360453926805</c:v>
                      </c:pt>
                      <c:pt idx="829">
                        <c:v>0.68427445494683503</c:v>
                      </c:pt>
                      <c:pt idx="830">
                        <c:v>0.68080476312183202</c:v>
                      </c:pt>
                      <c:pt idx="831">
                        <c:v>0.68868508212083901</c:v>
                      </c:pt>
                      <c:pt idx="832">
                        <c:v>0.69252590633315603</c:v>
                      </c:pt>
                      <c:pt idx="833">
                        <c:v>0.694344126606531</c:v>
                      </c:pt>
                      <c:pt idx="834">
                        <c:v>0.68198697594091895</c:v>
                      </c:pt>
                      <c:pt idx="835">
                        <c:v>0.68334965980385898</c:v>
                      </c:pt>
                      <c:pt idx="836">
                        <c:v>0.69094896025000896</c:v>
                      </c:pt>
                      <c:pt idx="837">
                        <c:v>0.71113367109046899</c:v>
                      </c:pt>
                      <c:pt idx="838">
                        <c:v>0.69272158783888305</c:v>
                      </c:pt>
                      <c:pt idx="839">
                        <c:v>0.68937085823830302</c:v>
                      </c:pt>
                      <c:pt idx="840">
                        <c:v>0.70177693604015101</c:v>
                      </c:pt>
                      <c:pt idx="841">
                        <c:v>0.69504258892002202</c:v>
                      </c:pt>
                      <c:pt idx="842">
                        <c:v>0.71912963333369595</c:v>
                      </c:pt>
                      <c:pt idx="843">
                        <c:v>0.70831426926888996</c:v>
                      </c:pt>
                      <c:pt idx="844">
                        <c:v>0.68907865862989304</c:v>
                      </c:pt>
                      <c:pt idx="845">
                        <c:v>0.69008233793132201</c:v>
                      </c:pt>
                      <c:pt idx="846">
                        <c:v>0.68886959511994295</c:v>
                      </c:pt>
                      <c:pt idx="847">
                        <c:v>0.702132743222731</c:v>
                      </c:pt>
                      <c:pt idx="848">
                        <c:v>0.63076469240609601</c:v>
                      </c:pt>
                      <c:pt idx="849">
                        <c:v>0.72805315239138901</c:v>
                      </c:pt>
                      <c:pt idx="850">
                        <c:v>0.79104152435660202</c:v>
                      </c:pt>
                      <c:pt idx="851">
                        <c:v>0.74072731513297696</c:v>
                      </c:pt>
                      <c:pt idx="852">
                        <c:v>0.82139929609061202</c:v>
                      </c:pt>
                      <c:pt idx="853">
                        <c:v>0.812270228966533</c:v>
                      </c:pt>
                      <c:pt idx="854">
                        <c:v>0.78017245495752396</c:v>
                      </c:pt>
                      <c:pt idx="855">
                        <c:v>0.75258816698632203</c:v>
                      </c:pt>
                      <c:pt idx="856">
                        <c:v>0.64409822745918899</c:v>
                      </c:pt>
                      <c:pt idx="857">
                        <c:v>0.82385563715769095</c:v>
                      </c:pt>
                      <c:pt idx="858">
                        <c:v>0.78424287474991405</c:v>
                      </c:pt>
                      <c:pt idx="859">
                        <c:v>0.72832030052475305</c:v>
                      </c:pt>
                      <c:pt idx="860">
                        <c:v>0.71425603723467201</c:v>
                      </c:pt>
                      <c:pt idx="861">
                        <c:v>0.71686681452004797</c:v>
                      </c:pt>
                      <c:pt idx="862">
                        <c:v>0.70301908148034398</c:v>
                      </c:pt>
                      <c:pt idx="863">
                        <c:v>0.70007554783657</c:v>
                      </c:pt>
                      <c:pt idx="864">
                        <c:v>0.70499505587983802</c:v>
                      </c:pt>
                      <c:pt idx="865">
                        <c:v>0.70823052833593003</c:v>
                      </c:pt>
                      <c:pt idx="866">
                        <c:v>0.69665250294843695</c:v>
                      </c:pt>
                      <c:pt idx="867">
                        <c:v>0.69980817855747102</c:v>
                      </c:pt>
                      <c:pt idx="868">
                        <c:v>0.70614777229225201</c:v>
                      </c:pt>
                      <c:pt idx="869">
                        <c:v>0.69418249328333703</c:v>
                      </c:pt>
                      <c:pt idx="870">
                        <c:v>0.692205037084476</c:v>
                      </c:pt>
                      <c:pt idx="871">
                        <c:v>0.70507426435548903</c:v>
                      </c:pt>
                      <c:pt idx="872">
                        <c:v>0.68859617680614504</c:v>
                      </c:pt>
                      <c:pt idx="873">
                        <c:v>0.66785238502322497</c:v>
                      </c:pt>
                      <c:pt idx="874">
                        <c:v>0.69030899794508505</c:v>
                      </c:pt>
                      <c:pt idx="875">
                        <c:v>0.69241868839109399</c:v>
                      </c:pt>
                      <c:pt idx="876">
                        <c:v>0.66939857095880695</c:v>
                      </c:pt>
                      <c:pt idx="877">
                        <c:v>0.68333159913429498</c:v>
                      </c:pt>
                      <c:pt idx="878">
                        <c:v>0.67017172753113197</c:v>
                      </c:pt>
                      <c:pt idx="879">
                        <c:v>0.68048483276339</c:v>
                      </c:pt>
                      <c:pt idx="880">
                        <c:v>0.69361148788425997</c:v>
                      </c:pt>
                      <c:pt idx="881">
                        <c:v>0.68342534216208395</c:v>
                      </c:pt>
                      <c:pt idx="882">
                        <c:v>0.67645823569775099</c:v>
                      </c:pt>
                      <c:pt idx="883">
                        <c:v>0.691831753195016</c:v>
                      </c:pt>
                      <c:pt idx="884">
                        <c:v>0.69191291162113</c:v>
                      </c:pt>
                      <c:pt idx="885">
                        <c:v>0.68667765629972399</c:v>
                      </c:pt>
                      <c:pt idx="886">
                        <c:v>0.69482058864263396</c:v>
                      </c:pt>
                      <c:pt idx="887">
                        <c:v>0.68236731357725999</c:v>
                      </c:pt>
                      <c:pt idx="888">
                        <c:v>0.696481722978881</c:v>
                      </c:pt>
                      <c:pt idx="889">
                        <c:v>0.69123250608770204</c:v>
                      </c:pt>
                      <c:pt idx="890">
                        <c:v>0.69710335357054098</c:v>
                      </c:pt>
                      <c:pt idx="891">
                        <c:v>0.679576363848854</c:v>
                      </c:pt>
                      <c:pt idx="892">
                        <c:v>0.69904322344267</c:v>
                      </c:pt>
                      <c:pt idx="893">
                        <c:v>0.70207462161467105</c:v>
                      </c:pt>
                      <c:pt idx="894">
                        <c:v>0.70623706979992895</c:v>
                      </c:pt>
                      <c:pt idx="895">
                        <c:v>0.69657674345658305</c:v>
                      </c:pt>
                      <c:pt idx="896">
                        <c:v>0.69337819006114798</c:v>
                      </c:pt>
                      <c:pt idx="897">
                        <c:v>0.69734415564784502</c:v>
                      </c:pt>
                      <c:pt idx="898">
                        <c:v>0.71565725998988405</c:v>
                      </c:pt>
                      <c:pt idx="899">
                        <c:v>0.69851660661682102</c:v>
                      </c:pt>
                      <c:pt idx="900">
                        <c:v>0.72827024003178298</c:v>
                      </c:pt>
                      <c:pt idx="901">
                        <c:v>0.59566979670047904</c:v>
                      </c:pt>
                      <c:pt idx="902">
                        <c:v>0.66861961582959595</c:v>
                      </c:pt>
                      <c:pt idx="903">
                        <c:v>0.76728960885583397</c:v>
                      </c:pt>
                      <c:pt idx="904">
                        <c:v>0.80642318565767501</c:v>
                      </c:pt>
                      <c:pt idx="905">
                        <c:v>0.88359894800153405</c:v>
                      </c:pt>
                      <c:pt idx="906">
                        <c:v>0.87006825525414</c:v>
                      </c:pt>
                      <c:pt idx="907">
                        <c:v>0.82122661739249303</c:v>
                      </c:pt>
                      <c:pt idx="908">
                        <c:v>0.80004778977902602</c:v>
                      </c:pt>
                      <c:pt idx="909">
                        <c:v>0.78944884820704198</c:v>
                      </c:pt>
                      <c:pt idx="910">
                        <c:v>0.78002615400530895</c:v>
                      </c:pt>
                      <c:pt idx="911">
                        <c:v>0.74985348477392</c:v>
                      </c:pt>
                      <c:pt idx="912">
                        <c:v>0.75141792491545401</c:v>
                      </c:pt>
                      <c:pt idx="913">
                        <c:v>0.74621973665613395</c:v>
                      </c:pt>
                      <c:pt idx="914">
                        <c:v>0.73662926040853205</c:v>
                      </c:pt>
                      <c:pt idx="915">
                        <c:v>0.73039320457683399</c:v>
                      </c:pt>
                      <c:pt idx="916">
                        <c:v>0.70914937920117505</c:v>
                      </c:pt>
                      <c:pt idx="917">
                        <c:v>0.69889375509655605</c:v>
                      </c:pt>
                      <c:pt idx="918">
                        <c:v>0.71120346503278598</c:v>
                      </c:pt>
                      <c:pt idx="919">
                        <c:v>0.69930069690535701</c:v>
                      </c:pt>
                      <c:pt idx="920">
                        <c:v>0.68266157274205796</c:v>
                      </c:pt>
                      <c:pt idx="921">
                        <c:v>0.67425769972549399</c:v>
                      </c:pt>
                      <c:pt idx="922">
                        <c:v>0.70252211168015299</c:v>
                      </c:pt>
                      <c:pt idx="923">
                        <c:v>0.69997097104470996</c:v>
                      </c:pt>
                      <c:pt idx="924">
                        <c:v>0.67813418852792196</c:v>
                      </c:pt>
                      <c:pt idx="925">
                        <c:v>0.69184533704543605</c:v>
                      </c:pt>
                      <c:pt idx="926">
                        <c:v>0.69689585384598196</c:v>
                      </c:pt>
                      <c:pt idx="927">
                        <c:v>0.70184394545401296</c:v>
                      </c:pt>
                      <c:pt idx="928">
                        <c:v>0.69526354207149899</c:v>
                      </c:pt>
                      <c:pt idx="929">
                        <c:v>0.69740688012359697</c:v>
                      </c:pt>
                      <c:pt idx="930">
                        <c:v>0.68508727057268604</c:v>
                      </c:pt>
                      <c:pt idx="931">
                        <c:v>0.68182924694587099</c:v>
                      </c:pt>
                      <c:pt idx="932">
                        <c:v>0.69576571207341198</c:v>
                      </c:pt>
                      <c:pt idx="933">
                        <c:v>0.691637999978302</c:v>
                      </c:pt>
                      <c:pt idx="934">
                        <c:v>0.69268972030643405</c:v>
                      </c:pt>
                      <c:pt idx="935">
                        <c:v>0.69979805881430301</c:v>
                      </c:pt>
                      <c:pt idx="936">
                        <c:v>0.69062123969419997</c:v>
                      </c:pt>
                      <c:pt idx="937">
                        <c:v>0.66774093685583402</c:v>
                      </c:pt>
                      <c:pt idx="938">
                        <c:v>0.67841365453416402</c:v>
                      </c:pt>
                      <c:pt idx="939">
                        <c:v>0.69612176794337899</c:v>
                      </c:pt>
                      <c:pt idx="940">
                        <c:v>0.67176980944158904</c:v>
                      </c:pt>
                      <c:pt idx="941">
                        <c:v>0.689531549781636</c:v>
                      </c:pt>
                      <c:pt idx="942">
                        <c:v>0.71014517398988797</c:v>
                      </c:pt>
                      <c:pt idx="943">
                        <c:v>0.70412655571303895</c:v>
                      </c:pt>
                      <c:pt idx="944">
                        <c:v>0.71426964913500701</c:v>
                      </c:pt>
                      <c:pt idx="945">
                        <c:v>0.70824302340057499</c:v>
                      </c:pt>
                      <c:pt idx="946">
                        <c:v>0.69231993495843303</c:v>
                      </c:pt>
                      <c:pt idx="947">
                        <c:v>0.69886700379418798</c:v>
                      </c:pt>
                      <c:pt idx="948">
                        <c:v>0.69611211181499799</c:v>
                      </c:pt>
                      <c:pt idx="949">
                        <c:v>0.69510284337632999</c:v>
                      </c:pt>
                      <c:pt idx="950">
                        <c:v>0.76203851009187795</c:v>
                      </c:pt>
                      <c:pt idx="951">
                        <c:v>0.70773923238573599</c:v>
                      </c:pt>
                      <c:pt idx="952">
                        <c:v>0.69820647615684295</c:v>
                      </c:pt>
                      <c:pt idx="953">
                        <c:v>0.80415998426708701</c:v>
                      </c:pt>
                      <c:pt idx="954">
                        <c:v>0.87040787664532304</c:v>
                      </c:pt>
                      <c:pt idx="955">
                        <c:v>0.85273783813398696</c:v>
                      </c:pt>
                      <c:pt idx="956">
                        <c:v>0.73537460767783103</c:v>
                      </c:pt>
                      <c:pt idx="957">
                        <c:v>0.77812699309788202</c:v>
                      </c:pt>
                      <c:pt idx="958">
                        <c:v>0.68182101844572796</c:v>
                      </c:pt>
                      <c:pt idx="959">
                        <c:v>0.76411178694182103</c:v>
                      </c:pt>
                      <c:pt idx="960">
                        <c:v>0.74289739589246195</c:v>
                      </c:pt>
                      <c:pt idx="961">
                        <c:v>0.68652688579755705</c:v>
                      </c:pt>
                      <c:pt idx="962">
                        <c:v>0.70700722199460198</c:v>
                      </c:pt>
                      <c:pt idx="963">
                        <c:v>0.69929768711677698</c:v>
                      </c:pt>
                      <c:pt idx="964">
                        <c:v>0.70361045891164697</c:v>
                      </c:pt>
                      <c:pt idx="965">
                        <c:v>0.68846607475260402</c:v>
                      </c:pt>
                      <c:pt idx="966">
                        <c:v>0.69447796973877596</c:v>
                      </c:pt>
                      <c:pt idx="967">
                        <c:v>0.70030247703162696</c:v>
                      </c:pt>
                      <c:pt idx="968">
                        <c:v>0.69064330881068903</c:v>
                      </c:pt>
                      <c:pt idx="969">
                        <c:v>0.69761425001337796</c:v>
                      </c:pt>
                      <c:pt idx="970">
                        <c:v>0.68787535065309902</c:v>
                      </c:pt>
                      <c:pt idx="971">
                        <c:v>0.67318613803610405</c:v>
                      </c:pt>
                      <c:pt idx="972">
                        <c:v>0.68557091563984596</c:v>
                      </c:pt>
                      <c:pt idx="973">
                        <c:v>0.68821643003497202</c:v>
                      </c:pt>
                      <c:pt idx="974">
                        <c:v>0.67720987611717598</c:v>
                      </c:pt>
                      <c:pt idx="975">
                        <c:v>0.675498601888599</c:v>
                      </c:pt>
                      <c:pt idx="976">
                        <c:v>0.68793654141787197</c:v>
                      </c:pt>
                      <c:pt idx="977">
                        <c:v>0.684837680799815</c:v>
                      </c:pt>
                      <c:pt idx="978">
                        <c:v>0.67853839210506295</c:v>
                      </c:pt>
                      <c:pt idx="979">
                        <c:v>0.68670186501995201</c:v>
                      </c:pt>
                      <c:pt idx="980">
                        <c:v>0.684489483519788</c:v>
                      </c:pt>
                      <c:pt idx="981">
                        <c:v>0.67111403753936905</c:v>
                      </c:pt>
                      <c:pt idx="982">
                        <c:v>0.68242946362666601</c:v>
                      </c:pt>
                      <c:pt idx="983">
                        <c:v>0.67494248356534603</c:v>
                      </c:pt>
                      <c:pt idx="984">
                        <c:v>0.66895350143433097</c:v>
                      </c:pt>
                      <c:pt idx="985">
                        <c:v>0.69233540911920599</c:v>
                      </c:pt>
                      <c:pt idx="986">
                        <c:v>0.67827235180497802</c:v>
                      </c:pt>
                      <c:pt idx="987">
                        <c:v>0.83493605575522201</c:v>
                      </c:pt>
                      <c:pt idx="988">
                        <c:v>0.74306544735464997</c:v>
                      </c:pt>
                      <c:pt idx="989">
                        <c:v>0.71530146372731696</c:v>
                      </c:pt>
                      <c:pt idx="990">
                        <c:v>0.70114605710423505</c:v>
                      </c:pt>
                      <c:pt idx="991">
                        <c:v>0.68214328152308701</c:v>
                      </c:pt>
                      <c:pt idx="992">
                        <c:v>0.69935290785080595</c:v>
                      </c:pt>
                      <c:pt idx="993">
                        <c:v>0.69325371323903895</c:v>
                      </c:pt>
                      <c:pt idx="994">
                        <c:v>0.68929571299188397</c:v>
                      </c:pt>
                      <c:pt idx="995">
                        <c:v>0.65701095020989597</c:v>
                      </c:pt>
                      <c:pt idx="996">
                        <c:v>0.70635771960421101</c:v>
                      </c:pt>
                      <c:pt idx="997">
                        <c:v>0.684565951852661</c:v>
                      </c:pt>
                      <c:pt idx="998">
                        <c:v>0.66448615898618701</c:v>
                      </c:pt>
                      <c:pt idx="999">
                        <c:v>0.64484454807714497</c:v>
                      </c:pt>
                      <c:pt idx="1000">
                        <c:v>0.68798601807368098</c:v>
                      </c:pt>
                      <c:pt idx="1001">
                        <c:v>0.693490272991382</c:v>
                      </c:pt>
                      <c:pt idx="1002">
                        <c:v>0.63393006939144303</c:v>
                      </c:pt>
                      <c:pt idx="1003">
                        <c:v>0.63219243432924599</c:v>
                      </c:pt>
                      <c:pt idx="1004">
                        <c:v>0.67080821090451703</c:v>
                      </c:pt>
                      <c:pt idx="1005">
                        <c:v>0.712414414052295</c:v>
                      </c:pt>
                      <c:pt idx="1006">
                        <c:v>0.71561096495059595</c:v>
                      </c:pt>
                      <c:pt idx="1007">
                        <c:v>0.68765003582857998</c:v>
                      </c:pt>
                      <c:pt idx="1008">
                        <c:v>0.63368289235165298</c:v>
                      </c:pt>
                      <c:pt idx="1009">
                        <c:v>0.53680639398824304</c:v>
                      </c:pt>
                      <c:pt idx="1010">
                        <c:v>0.70832711493084899</c:v>
                      </c:pt>
                      <c:pt idx="1011">
                        <c:v>0.56545020633090903</c:v>
                      </c:pt>
                      <c:pt idx="1012">
                        <c:v>0.64636233040845004</c:v>
                      </c:pt>
                      <c:pt idx="1013">
                        <c:v>0.72127973773482701</c:v>
                      </c:pt>
                      <c:pt idx="1014">
                        <c:v>0.67203626276712802</c:v>
                      </c:pt>
                      <c:pt idx="1015">
                        <c:v>0.69934365146984001</c:v>
                      </c:pt>
                      <c:pt idx="1016">
                        <c:v>0.70663399229089596</c:v>
                      </c:pt>
                      <c:pt idx="1017">
                        <c:v>0.66055075792115003</c:v>
                      </c:pt>
                      <c:pt idx="1018">
                        <c:v>0.68933239788481804</c:v>
                      </c:pt>
                      <c:pt idx="1019">
                        <c:v>0.67187055630357995</c:v>
                      </c:pt>
                      <c:pt idx="1020">
                        <c:v>0.63987495191169896</c:v>
                      </c:pt>
                      <c:pt idx="1021">
                        <c:v>0.64156203972274295</c:v>
                      </c:pt>
                      <c:pt idx="1022">
                        <c:v>0.69539445786912102</c:v>
                      </c:pt>
                      <c:pt idx="1023">
                        <c:v>0.69517191412188495</c:v>
                      </c:pt>
                      <c:pt idx="1024">
                        <c:v>0.68326902540669598</c:v>
                      </c:pt>
                      <c:pt idx="1025">
                        <c:v>0.69525479967016501</c:v>
                      </c:pt>
                      <c:pt idx="1026">
                        <c:v>0.66942406545732402</c:v>
                      </c:pt>
                      <c:pt idx="1027">
                        <c:v>0.68628306721605503</c:v>
                      </c:pt>
                      <c:pt idx="1028">
                        <c:v>0.66995232271138605</c:v>
                      </c:pt>
                      <c:pt idx="1029">
                        <c:v>0.657477010689278</c:v>
                      </c:pt>
                      <c:pt idx="1030">
                        <c:v>0.67779244213454104</c:v>
                      </c:pt>
                      <c:pt idx="1031">
                        <c:v>0.67264801375488803</c:v>
                      </c:pt>
                      <c:pt idx="1032">
                        <c:v>0.69041432668767599</c:v>
                      </c:pt>
                      <c:pt idx="1033">
                        <c:v>0.64379505101309598</c:v>
                      </c:pt>
                      <c:pt idx="1034">
                        <c:v>0.66406215980748995</c:v>
                      </c:pt>
                      <c:pt idx="1035">
                        <c:v>0.66865282333288101</c:v>
                      </c:pt>
                      <c:pt idx="1036">
                        <c:v>0.68372283354754404</c:v>
                      </c:pt>
                      <c:pt idx="1037">
                        <c:v>0.68486354369859304</c:v>
                      </c:pt>
                      <c:pt idx="1038">
                        <c:v>0.69863470007336903</c:v>
                      </c:pt>
                      <c:pt idx="1039">
                        <c:v>0.70175513228451003</c:v>
                      </c:pt>
                      <c:pt idx="1040">
                        <c:v>0.71248183559410805</c:v>
                      </c:pt>
                      <c:pt idx="1041">
                        <c:v>0.69257563675641698</c:v>
                      </c:pt>
                      <c:pt idx="1042">
                        <c:v>0.694481805444079</c:v>
                      </c:pt>
                      <c:pt idx="1043">
                        <c:v>0.69770713888120695</c:v>
                      </c:pt>
                      <c:pt idx="1044">
                        <c:v>0.69912536237030698</c:v>
                      </c:pt>
                      <c:pt idx="1045">
                        <c:v>0.70131604940408399</c:v>
                      </c:pt>
                      <c:pt idx="1046">
                        <c:v>0.67159997515854697</c:v>
                      </c:pt>
                      <c:pt idx="1047">
                        <c:v>0.68586623728266405</c:v>
                      </c:pt>
                      <c:pt idx="1048">
                        <c:v>0.70122822952409103</c:v>
                      </c:pt>
                      <c:pt idx="1049">
                        <c:v>0.68637535668493199</c:v>
                      </c:pt>
                      <c:pt idx="1050">
                        <c:v>0.71077095752362496</c:v>
                      </c:pt>
                      <c:pt idx="1051">
                        <c:v>0.6857383784369</c:v>
                      </c:pt>
                      <c:pt idx="1052">
                        <c:v>0.697906468667989</c:v>
                      </c:pt>
                      <c:pt idx="1053">
                        <c:v>0.727264760133017</c:v>
                      </c:pt>
                      <c:pt idx="1054">
                        <c:v>0.70023180173653399</c:v>
                      </c:pt>
                      <c:pt idx="1055">
                        <c:v>0.70865113727769002</c:v>
                      </c:pt>
                      <c:pt idx="1056">
                        <c:v>0.71474276331436404</c:v>
                      </c:pt>
                      <c:pt idx="1057">
                        <c:v>0.69098493284080498</c:v>
                      </c:pt>
                      <c:pt idx="1058">
                        <c:v>0.76858740151530103</c:v>
                      </c:pt>
                      <c:pt idx="1059">
                        <c:v>0.76425519955217502</c:v>
                      </c:pt>
                      <c:pt idx="1060">
                        <c:v>0.73343590806335202</c:v>
                      </c:pt>
                      <c:pt idx="1061">
                        <c:v>0.77864829676712899</c:v>
                      </c:pt>
                      <c:pt idx="1062">
                        <c:v>0.72777433722479001</c:v>
                      </c:pt>
                      <c:pt idx="1063">
                        <c:v>0.70330301765089298</c:v>
                      </c:pt>
                      <c:pt idx="1064">
                        <c:v>0.76076169112101</c:v>
                      </c:pt>
                      <c:pt idx="1065">
                        <c:v>0.71174562413559395</c:v>
                      </c:pt>
                      <c:pt idx="1066">
                        <c:v>0.69748445847460705</c:v>
                      </c:pt>
                      <c:pt idx="1067">
                        <c:v>0.69191162107109305</c:v>
                      </c:pt>
                      <c:pt idx="1068">
                        <c:v>0.69727329355827905</c:v>
                      </c:pt>
                      <c:pt idx="1069">
                        <c:v>0.68705981568627394</c:v>
                      </c:pt>
                      <c:pt idx="1070">
                        <c:v>0.693472298168613</c:v>
                      </c:pt>
                      <c:pt idx="1071">
                        <c:v>0.70562452058396297</c:v>
                      </c:pt>
                      <c:pt idx="1072">
                        <c:v>0.66715687724374095</c:v>
                      </c:pt>
                      <c:pt idx="1073">
                        <c:v>0.67101034453300501</c:v>
                      </c:pt>
                      <c:pt idx="1074">
                        <c:v>0.69298057916196998</c:v>
                      </c:pt>
                      <c:pt idx="1075">
                        <c:v>0.67982123676625805</c:v>
                      </c:pt>
                      <c:pt idx="1076">
                        <c:v>0.68825310435048104</c:v>
                      </c:pt>
                      <c:pt idx="1077">
                        <c:v>0.68644332633332605</c:v>
                      </c:pt>
                      <c:pt idx="1078">
                        <c:v>0.69095001916462195</c:v>
                      </c:pt>
                      <c:pt idx="1079">
                        <c:v>0.70322378602136904</c:v>
                      </c:pt>
                      <c:pt idx="1080">
                        <c:v>0.69923882197518905</c:v>
                      </c:pt>
                      <c:pt idx="1081">
                        <c:v>0.663074261214188</c:v>
                      </c:pt>
                      <c:pt idx="1082">
                        <c:v>0.687439642572927</c:v>
                      </c:pt>
                      <c:pt idx="1083">
                        <c:v>0.68587677423511895</c:v>
                      </c:pt>
                      <c:pt idx="1084">
                        <c:v>0.66495395753444797</c:v>
                      </c:pt>
                      <c:pt idx="1085">
                        <c:v>0.70317086679656104</c:v>
                      </c:pt>
                      <c:pt idx="1086">
                        <c:v>0.69951714670647502</c:v>
                      </c:pt>
                      <c:pt idx="1087">
                        <c:v>0.68730713051006997</c:v>
                      </c:pt>
                      <c:pt idx="1088">
                        <c:v>0.686834287702488</c:v>
                      </c:pt>
                      <c:pt idx="1089">
                        <c:v>0.68986419530179899</c:v>
                      </c:pt>
                      <c:pt idx="1090">
                        <c:v>0.67987202493490195</c:v>
                      </c:pt>
                      <c:pt idx="1091">
                        <c:v>0.66801791086332496</c:v>
                      </c:pt>
                      <c:pt idx="1092">
                        <c:v>0.69700058102340301</c:v>
                      </c:pt>
                      <c:pt idx="1093">
                        <c:v>0.68833345099310705</c:v>
                      </c:pt>
                      <c:pt idx="1094">
                        <c:v>0.69527646986211</c:v>
                      </c:pt>
                      <c:pt idx="1095">
                        <c:v>0.67875150951402796</c:v>
                      </c:pt>
                      <c:pt idx="1096">
                        <c:v>0.68293753152689296</c:v>
                      </c:pt>
                      <c:pt idx="1097">
                        <c:v>0.70677126105319699</c:v>
                      </c:pt>
                      <c:pt idx="1098">
                        <c:v>0.69980162699222803</c:v>
                      </c:pt>
                      <c:pt idx="1099">
                        <c:v>0.73407802142649303</c:v>
                      </c:pt>
                      <c:pt idx="1100">
                        <c:v>0.70912154882695899</c:v>
                      </c:pt>
                      <c:pt idx="1101">
                        <c:v>0.69342523968151704</c:v>
                      </c:pt>
                      <c:pt idx="1102">
                        <c:v>0.70616295473629498</c:v>
                      </c:pt>
                      <c:pt idx="1103">
                        <c:v>0.831894921165239</c:v>
                      </c:pt>
                      <c:pt idx="1104">
                        <c:v>0.72863643383325005</c:v>
                      </c:pt>
                      <c:pt idx="1105">
                        <c:v>0.73504868277570501</c:v>
                      </c:pt>
                      <c:pt idx="1106">
                        <c:v>0.72823517961114104</c:v>
                      </c:pt>
                      <c:pt idx="1107">
                        <c:v>0.75905771095556096</c:v>
                      </c:pt>
                      <c:pt idx="1108">
                        <c:v>0.77752750960462802</c:v>
                      </c:pt>
                      <c:pt idx="1109">
                        <c:v>0.75547373695997799</c:v>
                      </c:pt>
                      <c:pt idx="1110">
                        <c:v>0.696501874535431</c:v>
                      </c:pt>
                      <c:pt idx="1111">
                        <c:v>0.68773241986262001</c:v>
                      </c:pt>
                      <c:pt idx="1112">
                        <c:v>0.75433187004003699</c:v>
                      </c:pt>
                      <c:pt idx="1113">
                        <c:v>0.72666426434586495</c:v>
                      </c:pt>
                      <c:pt idx="1114">
                        <c:v>0.71382381499765601</c:v>
                      </c:pt>
                      <c:pt idx="1115">
                        <c:v>0.74712686843501397</c:v>
                      </c:pt>
                      <c:pt idx="1116">
                        <c:v>0.81210083804626398</c:v>
                      </c:pt>
                      <c:pt idx="1117">
                        <c:v>0.72168342305779698</c:v>
                      </c:pt>
                      <c:pt idx="1118">
                        <c:v>0.72118154742943696</c:v>
                      </c:pt>
                      <c:pt idx="1119">
                        <c:v>0.700260206380108</c:v>
                      </c:pt>
                      <c:pt idx="1120">
                        <c:v>0.69798529770205298</c:v>
                      </c:pt>
                      <c:pt idx="1121">
                        <c:v>0.69996853280312499</c:v>
                      </c:pt>
                      <c:pt idx="1122">
                        <c:v>0.7191667399003</c:v>
                      </c:pt>
                      <c:pt idx="1123">
                        <c:v>0.66994456808189895</c:v>
                      </c:pt>
                      <c:pt idx="1124">
                        <c:v>0.68748150469222102</c:v>
                      </c:pt>
                      <c:pt idx="1125">
                        <c:v>0.699261029947565</c:v>
                      </c:pt>
                      <c:pt idx="1126">
                        <c:v>0.67399987236604897</c:v>
                      </c:pt>
                      <c:pt idx="1127">
                        <c:v>0.68588359633962004</c:v>
                      </c:pt>
                      <c:pt idx="1128">
                        <c:v>0.68237241837940199</c:v>
                      </c:pt>
                      <c:pt idx="1129">
                        <c:v>0.70591347246035197</c:v>
                      </c:pt>
                      <c:pt idx="1130">
                        <c:v>0.68166616525407697</c:v>
                      </c:pt>
                      <c:pt idx="1131">
                        <c:v>0.69840677940642104</c:v>
                      </c:pt>
                      <c:pt idx="1132">
                        <c:v>0.70283448065564702</c:v>
                      </c:pt>
                      <c:pt idx="1133">
                        <c:v>0.67325694663754498</c:v>
                      </c:pt>
                      <c:pt idx="1134">
                        <c:v>0.69055030041124399</c:v>
                      </c:pt>
                      <c:pt idx="1135">
                        <c:v>0.69987654142296696</c:v>
                      </c:pt>
                      <c:pt idx="1136">
                        <c:v>0.69019680089532398</c:v>
                      </c:pt>
                      <c:pt idx="1137">
                        <c:v>0.67495979789438598</c:v>
                      </c:pt>
                      <c:pt idx="1138">
                        <c:v>0.69265522995261297</c:v>
                      </c:pt>
                      <c:pt idx="1139">
                        <c:v>0.69259396952318297</c:v>
                      </c:pt>
                      <c:pt idx="1140">
                        <c:v>0.69650250474670194</c:v>
                      </c:pt>
                      <c:pt idx="1141">
                        <c:v>0.697266123544523</c:v>
                      </c:pt>
                      <c:pt idx="1142">
                        <c:v>0.690461491766028</c:v>
                      </c:pt>
                      <c:pt idx="1143">
                        <c:v>0.69075450568556895</c:v>
                      </c:pt>
                      <c:pt idx="1144">
                        <c:v>0.68316011752307404</c:v>
                      </c:pt>
                      <c:pt idx="1145">
                        <c:v>0.72502772012596906</c:v>
                      </c:pt>
                      <c:pt idx="1146">
                        <c:v>0.69482106190972404</c:v>
                      </c:pt>
                      <c:pt idx="1147">
                        <c:v>0.72413023761815698</c:v>
                      </c:pt>
                      <c:pt idx="1148">
                        <c:v>0.69468984645745802</c:v>
                      </c:pt>
                      <c:pt idx="1149">
                        <c:v>0.73788075636670303</c:v>
                      </c:pt>
                      <c:pt idx="1150">
                        <c:v>0.775586000610204</c:v>
                      </c:pt>
                      <c:pt idx="1151">
                        <c:v>0.753906754584866</c:v>
                      </c:pt>
                      <c:pt idx="1152">
                        <c:v>0.76362682838651696</c:v>
                      </c:pt>
                      <c:pt idx="1153">
                        <c:v>0.67527913419626995</c:v>
                      </c:pt>
                      <c:pt idx="1154">
                        <c:v>0.77963064259387105</c:v>
                      </c:pt>
                      <c:pt idx="1155">
                        <c:v>0.79010311498649899</c:v>
                      </c:pt>
                      <c:pt idx="1156">
                        <c:v>0.70679957409322502</c:v>
                      </c:pt>
                      <c:pt idx="1157">
                        <c:v>0.77979895563760404</c:v>
                      </c:pt>
                      <c:pt idx="1158">
                        <c:v>0.71549740814176399</c:v>
                      </c:pt>
                      <c:pt idx="1159">
                        <c:v>0.75338336698948105</c:v>
                      </c:pt>
                      <c:pt idx="1160">
                        <c:v>0.74732154083397995</c:v>
                      </c:pt>
                      <c:pt idx="1161">
                        <c:v>0.72383759371076495</c:v>
                      </c:pt>
                      <c:pt idx="1162">
                        <c:v>0.77406282793565895</c:v>
                      </c:pt>
                      <c:pt idx="1163">
                        <c:v>0.77580121123225598</c:v>
                      </c:pt>
                      <c:pt idx="1164">
                        <c:v>0.78048965664736103</c:v>
                      </c:pt>
                      <c:pt idx="1165">
                        <c:v>0.77428863588459396</c:v>
                      </c:pt>
                      <c:pt idx="1166">
                        <c:v>0.74814136985050605</c:v>
                      </c:pt>
                      <c:pt idx="1167">
                        <c:v>0.73667588349674296</c:v>
                      </c:pt>
                      <c:pt idx="1168">
                        <c:v>0.71956616787596706</c:v>
                      </c:pt>
                      <c:pt idx="1169">
                        <c:v>0.702307298050455</c:v>
                      </c:pt>
                      <c:pt idx="1170">
                        <c:v>0.68589214026174805</c:v>
                      </c:pt>
                      <c:pt idx="1171">
                        <c:v>0.69530106544626502</c:v>
                      </c:pt>
                      <c:pt idx="1172">
                        <c:v>0.68652094101556305</c:v>
                      </c:pt>
                      <c:pt idx="1173">
                        <c:v>0.69624194830650599</c:v>
                      </c:pt>
                      <c:pt idx="1174">
                        <c:v>0.69965115974983205</c:v>
                      </c:pt>
                      <c:pt idx="1175">
                        <c:v>0.689182414418537</c:v>
                      </c:pt>
                      <c:pt idx="1176">
                        <c:v>0.68511683068293505</c:v>
                      </c:pt>
                      <c:pt idx="1177">
                        <c:v>0.69027658631313904</c:v>
                      </c:pt>
                      <c:pt idx="1178">
                        <c:v>0.68404756680497103</c:v>
                      </c:pt>
                      <c:pt idx="1179">
                        <c:v>0.69590956617508604</c:v>
                      </c:pt>
                      <c:pt idx="1180">
                        <c:v>0.68351090638720502</c:v>
                      </c:pt>
                      <c:pt idx="1181">
                        <c:v>0.69276147268688304</c:v>
                      </c:pt>
                      <c:pt idx="1182">
                        <c:v>0.689133431847612</c:v>
                      </c:pt>
                      <c:pt idx="1183">
                        <c:v>0.69262296316787797</c:v>
                      </c:pt>
                      <c:pt idx="1184">
                        <c:v>0.646522511900679</c:v>
                      </c:pt>
                      <c:pt idx="1185">
                        <c:v>0.67418305524464806</c:v>
                      </c:pt>
                      <c:pt idx="1186">
                        <c:v>0.66252877223143303</c:v>
                      </c:pt>
                      <c:pt idx="1187">
                        <c:v>0.61377162570576804</c:v>
                      </c:pt>
                      <c:pt idx="1188">
                        <c:v>0.658743776797731</c:v>
                      </c:pt>
                      <c:pt idx="1189">
                        <c:v>0.66808406581698798</c:v>
                      </c:pt>
                      <c:pt idx="1190">
                        <c:v>0.64405369833487802</c:v>
                      </c:pt>
                      <c:pt idx="1191">
                        <c:v>0.65316687395630801</c:v>
                      </c:pt>
                      <c:pt idx="1192">
                        <c:v>0.65333304550267302</c:v>
                      </c:pt>
                      <c:pt idx="1193">
                        <c:v>0.69020033729533503</c:v>
                      </c:pt>
                      <c:pt idx="1194">
                        <c:v>0.62706167067419305</c:v>
                      </c:pt>
                      <c:pt idx="1195">
                        <c:v>0.68257628468281994</c:v>
                      </c:pt>
                      <c:pt idx="1196">
                        <c:v>0.71129128164187105</c:v>
                      </c:pt>
                      <c:pt idx="1197">
                        <c:v>0.67971541002077396</c:v>
                      </c:pt>
                      <c:pt idx="1198">
                        <c:v>0.69061075760083002</c:v>
                      </c:pt>
                      <c:pt idx="1199">
                        <c:v>0.70534261833396605</c:v>
                      </c:pt>
                      <c:pt idx="1200">
                        <c:v>0.68833392234663304</c:v>
                      </c:pt>
                      <c:pt idx="1201">
                        <c:v>0.72160995671484696</c:v>
                      </c:pt>
                      <c:pt idx="1202">
                        <c:v>0.71543550014721902</c:v>
                      </c:pt>
                      <c:pt idx="1203">
                        <c:v>0.71963925159357001</c:v>
                      </c:pt>
                      <c:pt idx="1204">
                        <c:v>0.70323618371886898</c:v>
                      </c:pt>
                      <c:pt idx="1205">
                        <c:v>0.72724448961183896</c:v>
                      </c:pt>
                      <c:pt idx="1206">
                        <c:v>0.66844610586723097</c:v>
                      </c:pt>
                      <c:pt idx="1207">
                        <c:v>0.68776517383458102</c:v>
                      </c:pt>
                      <c:pt idx="1208">
                        <c:v>0.69276859373864197</c:v>
                      </c:pt>
                      <c:pt idx="1209">
                        <c:v>0.67555293131030003</c:v>
                      </c:pt>
                      <c:pt idx="1210">
                        <c:v>0.75048314534215499</c:v>
                      </c:pt>
                      <c:pt idx="1211">
                        <c:v>0.66746395713554696</c:v>
                      </c:pt>
                      <c:pt idx="1212">
                        <c:v>0.68415850769695696</c:v>
                      </c:pt>
                      <c:pt idx="1213">
                        <c:v>0.67685160798892496</c:v>
                      </c:pt>
                      <c:pt idx="1214">
                        <c:v>0.66953035028804297</c:v>
                      </c:pt>
                      <c:pt idx="1215">
                        <c:v>0.66844873351116696</c:v>
                      </c:pt>
                      <c:pt idx="1216">
                        <c:v>0.67453835226972003</c:v>
                      </c:pt>
                      <c:pt idx="1217">
                        <c:v>0.66152369480931605</c:v>
                      </c:pt>
                      <c:pt idx="1218">
                        <c:v>0.64935131185445405</c:v>
                      </c:pt>
                      <c:pt idx="1219">
                        <c:v>0.66037973541554995</c:v>
                      </c:pt>
                      <c:pt idx="1220">
                        <c:v>0.64380252352476597</c:v>
                      </c:pt>
                      <c:pt idx="1221">
                        <c:v>0.64438230793112405</c:v>
                      </c:pt>
                      <c:pt idx="1222">
                        <c:v>0.64842720816592003</c:v>
                      </c:pt>
                      <c:pt idx="1223">
                        <c:v>0.74475789404977399</c:v>
                      </c:pt>
                      <c:pt idx="1224">
                        <c:v>0.76503259871559404</c:v>
                      </c:pt>
                      <c:pt idx="1225">
                        <c:v>0.83332017339548003</c:v>
                      </c:pt>
                      <c:pt idx="1226">
                        <c:v>0.81551546613230796</c:v>
                      </c:pt>
                      <c:pt idx="1227">
                        <c:v>0.77101784617075997</c:v>
                      </c:pt>
                      <c:pt idx="1228">
                        <c:v>0.77637644931963101</c:v>
                      </c:pt>
                      <c:pt idx="1229">
                        <c:v>0.78746822671277805</c:v>
                      </c:pt>
                      <c:pt idx="1230">
                        <c:v>0.75977155766358095</c:v>
                      </c:pt>
                      <c:pt idx="1231">
                        <c:v>0.703811911792388</c:v>
                      </c:pt>
                      <c:pt idx="1232">
                        <c:v>0.68759758162710005</c:v>
                      </c:pt>
                      <c:pt idx="1233">
                        <c:v>0.68710262098944896</c:v>
                      </c:pt>
                      <c:pt idx="1234">
                        <c:v>0.658391968126956</c:v>
                      </c:pt>
                      <c:pt idx="1235">
                        <c:v>0.671139764938113</c:v>
                      </c:pt>
                      <c:pt idx="1236">
                        <c:v>0.67777152172635002</c:v>
                      </c:pt>
                      <c:pt idx="1237">
                        <c:v>0.68531796497724295</c:v>
                      </c:pt>
                      <c:pt idx="1238">
                        <c:v>0.69308781696145205</c:v>
                      </c:pt>
                      <c:pt idx="1239">
                        <c:v>0.70396276115686895</c:v>
                      </c:pt>
                      <c:pt idx="1240">
                        <c:v>0.70171572986813702</c:v>
                      </c:pt>
                      <c:pt idx="1241">
                        <c:v>0.70834671095736201</c:v>
                      </c:pt>
                      <c:pt idx="1242">
                        <c:v>0.69700342813489402</c:v>
                      </c:pt>
                      <c:pt idx="1243">
                        <c:v>0.67569902692518302</c:v>
                      </c:pt>
                      <c:pt idx="1244">
                        <c:v>0.66645042017826295</c:v>
                      </c:pt>
                      <c:pt idx="1245">
                        <c:v>0.67145357693597596</c:v>
                      </c:pt>
                      <c:pt idx="1246">
                        <c:v>0.71804411839210003</c:v>
                      </c:pt>
                      <c:pt idx="1247">
                        <c:v>0.74662687626269597</c:v>
                      </c:pt>
                      <c:pt idx="1248">
                        <c:v>0.67445691204757297</c:v>
                      </c:pt>
                      <c:pt idx="1249">
                        <c:v>0.68716130851379797</c:v>
                      </c:pt>
                      <c:pt idx="1250">
                        <c:v>0.71685416743097796</c:v>
                      </c:pt>
                      <c:pt idx="1251">
                        <c:v>0.697394634088913</c:v>
                      </c:pt>
                      <c:pt idx="1252">
                        <c:v>0.77620811093656195</c:v>
                      </c:pt>
                      <c:pt idx="1253">
                        <c:v>0.75679255807880297</c:v>
                      </c:pt>
                      <c:pt idx="1254">
                        <c:v>0.74787638174754001</c:v>
                      </c:pt>
                      <c:pt idx="1255">
                        <c:v>0.76785924383495796</c:v>
                      </c:pt>
                      <c:pt idx="1256">
                        <c:v>0.76719318182624097</c:v>
                      </c:pt>
                      <c:pt idx="1257">
                        <c:v>0.74787834219542504</c:v>
                      </c:pt>
                      <c:pt idx="1258">
                        <c:v>0.77565142060907799</c:v>
                      </c:pt>
                      <c:pt idx="1259">
                        <c:v>0.71290482999360705</c:v>
                      </c:pt>
                      <c:pt idx="1260">
                        <c:v>0.73707531779052204</c:v>
                      </c:pt>
                      <c:pt idx="1261">
                        <c:v>0.67077563093244097</c:v>
                      </c:pt>
                      <c:pt idx="1262">
                        <c:v>0.72028419586095205</c:v>
                      </c:pt>
                      <c:pt idx="1263">
                        <c:v>0.70603884108053006</c:v>
                      </c:pt>
                      <c:pt idx="1264">
                        <c:v>0.70042252534518401</c:v>
                      </c:pt>
                      <c:pt idx="1265">
                        <c:v>0.69329052771375499</c:v>
                      </c:pt>
                      <c:pt idx="1266">
                        <c:v>0.68509628928016797</c:v>
                      </c:pt>
                      <c:pt idx="1267">
                        <c:v>0.65397926661436701</c:v>
                      </c:pt>
                      <c:pt idx="1268">
                        <c:v>0.69963197813216405</c:v>
                      </c:pt>
                      <c:pt idx="1269">
                        <c:v>0.68751463945158098</c:v>
                      </c:pt>
                      <c:pt idx="1270">
                        <c:v>0.69000055351906098</c:v>
                      </c:pt>
                      <c:pt idx="1271">
                        <c:v>0.683834835143731</c:v>
                      </c:pt>
                      <c:pt idx="1272">
                        <c:v>0.70019420303857005</c:v>
                      </c:pt>
                      <c:pt idx="1273">
                        <c:v>0.65527025742183298</c:v>
                      </c:pt>
                      <c:pt idx="1274">
                        <c:v>0.65521165228058997</c:v>
                      </c:pt>
                      <c:pt idx="1275">
                        <c:v>0.66408585518210705</c:v>
                      </c:pt>
                      <c:pt idx="1276">
                        <c:v>0.63605691927782604</c:v>
                      </c:pt>
                      <c:pt idx="1277">
                        <c:v>0.61733371259952097</c:v>
                      </c:pt>
                      <c:pt idx="1278">
                        <c:v>0.69578659851486102</c:v>
                      </c:pt>
                      <c:pt idx="1279">
                        <c:v>0.65788153939165595</c:v>
                      </c:pt>
                      <c:pt idx="1280">
                        <c:v>0.63284592831445097</c:v>
                      </c:pt>
                      <c:pt idx="1281">
                        <c:v>0.66484000776227103</c:v>
                      </c:pt>
                      <c:pt idx="1282">
                        <c:v>0.65006070359484402</c:v>
                      </c:pt>
                      <c:pt idx="1283">
                        <c:v>0.66289650094671504</c:v>
                      </c:pt>
                      <c:pt idx="1284">
                        <c:v>0.67430035273131905</c:v>
                      </c:pt>
                      <c:pt idx="1285">
                        <c:v>0.69339283663954498</c:v>
                      </c:pt>
                      <c:pt idx="1286">
                        <c:v>0.66145645311122503</c:v>
                      </c:pt>
                      <c:pt idx="1287">
                        <c:v>0.66829512918687395</c:v>
                      </c:pt>
                      <c:pt idx="1288">
                        <c:v>0.66293901070837302</c:v>
                      </c:pt>
                      <c:pt idx="1289">
                        <c:v>0.67540019498542203</c:v>
                      </c:pt>
                      <c:pt idx="1290">
                        <c:v>0.67403379516239903</c:v>
                      </c:pt>
                      <c:pt idx="1291">
                        <c:v>0.69390305224662696</c:v>
                      </c:pt>
                      <c:pt idx="1292">
                        <c:v>0.67892416249287402</c:v>
                      </c:pt>
                      <c:pt idx="1293">
                        <c:v>0.68612960489933605</c:v>
                      </c:pt>
                      <c:pt idx="1294">
                        <c:v>0.70724009466709103</c:v>
                      </c:pt>
                      <c:pt idx="1295">
                        <c:v>0.67733079544265695</c:v>
                      </c:pt>
                      <c:pt idx="1296">
                        <c:v>0.68501944421171701</c:v>
                      </c:pt>
                      <c:pt idx="1297">
                        <c:v>0.68649885064826799</c:v>
                      </c:pt>
                      <c:pt idx="1298">
                        <c:v>0.66357768930299399</c:v>
                      </c:pt>
                      <c:pt idx="1299">
                        <c:v>0.71532250135451902</c:v>
                      </c:pt>
                      <c:pt idx="1300">
                        <c:v>0.721235118856144</c:v>
                      </c:pt>
                      <c:pt idx="1301">
                        <c:v>0.67361659670918095</c:v>
                      </c:pt>
                      <c:pt idx="1302">
                        <c:v>0.77098742354350303</c:v>
                      </c:pt>
                      <c:pt idx="1303">
                        <c:v>0.750795598472215</c:v>
                      </c:pt>
                      <c:pt idx="1304">
                        <c:v>0.75038176796854295</c:v>
                      </c:pt>
                      <c:pt idx="1305">
                        <c:v>0.744349192071183</c:v>
                      </c:pt>
                      <c:pt idx="1306">
                        <c:v>0.75069995677760304</c:v>
                      </c:pt>
                      <c:pt idx="1307">
                        <c:v>0.71560276124667799</c:v>
                      </c:pt>
                      <c:pt idx="1308">
                        <c:v>0.73903217301860302</c:v>
                      </c:pt>
                      <c:pt idx="1309">
                        <c:v>0.71407544768509601</c:v>
                      </c:pt>
                      <c:pt idx="1310">
                        <c:v>0.65814096960054402</c:v>
                      </c:pt>
                      <c:pt idx="1311">
                        <c:v>0.667615242787575</c:v>
                      </c:pt>
                      <c:pt idx="1312">
                        <c:v>0.70581005567329202</c:v>
                      </c:pt>
                      <c:pt idx="1313">
                        <c:v>0.68592597047673898</c:v>
                      </c:pt>
                      <c:pt idx="1314">
                        <c:v>0.66504980144219805</c:v>
                      </c:pt>
                      <c:pt idx="1315">
                        <c:v>0.674739986110092</c:v>
                      </c:pt>
                      <c:pt idx="1316">
                        <c:v>0.683545142996412</c:v>
                      </c:pt>
                      <c:pt idx="1317">
                        <c:v>0.72031057933562703</c:v>
                      </c:pt>
                      <c:pt idx="1318">
                        <c:v>0.67816347406571897</c:v>
                      </c:pt>
                      <c:pt idx="1319">
                        <c:v>0.63426278591953</c:v>
                      </c:pt>
                      <c:pt idx="1320">
                        <c:v>0.66510853423584304</c:v>
                      </c:pt>
                      <c:pt idx="1321">
                        <c:v>0.69530178304103196</c:v>
                      </c:pt>
                      <c:pt idx="1322">
                        <c:v>0.64446171955428999</c:v>
                      </c:pt>
                      <c:pt idx="1323">
                        <c:v>0.65306431547421795</c:v>
                      </c:pt>
                      <c:pt idx="1324">
                        <c:v>0.658490829588816</c:v>
                      </c:pt>
                      <c:pt idx="1325">
                        <c:v>0.62149010181895104</c:v>
                      </c:pt>
                      <c:pt idx="1326">
                        <c:v>0.63947182703809302</c:v>
                      </c:pt>
                      <c:pt idx="1327">
                        <c:v>0.64452662520464798</c:v>
                      </c:pt>
                      <c:pt idx="1328">
                        <c:v>0.63100439492468696</c:v>
                      </c:pt>
                      <c:pt idx="1329">
                        <c:v>0.64838505139664604</c:v>
                      </c:pt>
                      <c:pt idx="1330">
                        <c:v>0.62898975584116101</c:v>
                      </c:pt>
                      <c:pt idx="1331">
                        <c:v>0.64545430509066604</c:v>
                      </c:pt>
                      <c:pt idx="1332">
                        <c:v>0.66252172426272804</c:v>
                      </c:pt>
                      <c:pt idx="1333">
                        <c:v>0.64602953760579895</c:v>
                      </c:pt>
                      <c:pt idx="1334">
                        <c:v>0.61268714894118803</c:v>
                      </c:pt>
                      <c:pt idx="1335">
                        <c:v>0.67497307960402497</c:v>
                      </c:pt>
                      <c:pt idx="1336">
                        <c:v>0.64829707570505402</c:v>
                      </c:pt>
                      <c:pt idx="1337">
                        <c:v>0.66343596925595005</c:v>
                      </c:pt>
                      <c:pt idx="1338">
                        <c:v>0.66557421582918197</c:v>
                      </c:pt>
                      <c:pt idx="1339">
                        <c:v>0.63412003340403</c:v>
                      </c:pt>
                      <c:pt idx="1340">
                        <c:v>0.63379954016423401</c:v>
                      </c:pt>
                      <c:pt idx="1341">
                        <c:v>0.65135278906216398</c:v>
                      </c:pt>
                      <c:pt idx="1342">
                        <c:v>0.64332457678531296</c:v>
                      </c:pt>
                      <c:pt idx="1343">
                        <c:v>0.64458467626756</c:v>
                      </c:pt>
                      <c:pt idx="1344">
                        <c:v>0.66258868909294599</c:v>
                      </c:pt>
                      <c:pt idx="1345">
                        <c:v>0.68267993390067905</c:v>
                      </c:pt>
                      <c:pt idx="1346">
                        <c:v>0.68381654795864699</c:v>
                      </c:pt>
                      <c:pt idx="1347">
                        <c:v>0.70383922706570901</c:v>
                      </c:pt>
                      <c:pt idx="1348">
                        <c:v>0.685702413020011</c:v>
                      </c:pt>
                      <c:pt idx="1349">
                        <c:v>0.69392247761549597</c:v>
                      </c:pt>
                      <c:pt idx="1350">
                        <c:v>0.71036116413133399</c:v>
                      </c:pt>
                      <c:pt idx="1351">
                        <c:v>0.73193132415642304</c:v>
                      </c:pt>
                      <c:pt idx="1352">
                        <c:v>0.789841740786146</c:v>
                      </c:pt>
                      <c:pt idx="1353">
                        <c:v>0.777066816444276</c:v>
                      </c:pt>
                      <c:pt idx="1354">
                        <c:v>0.81334789382053396</c:v>
                      </c:pt>
                      <c:pt idx="1355">
                        <c:v>0.82095575901778595</c:v>
                      </c:pt>
                      <c:pt idx="1356">
                        <c:v>0.77761037397168997</c:v>
                      </c:pt>
                      <c:pt idx="1357">
                        <c:v>0.77559300495010197</c:v>
                      </c:pt>
                      <c:pt idx="1358">
                        <c:v>0.78082765088379502</c:v>
                      </c:pt>
                      <c:pt idx="1359">
                        <c:v>0.74391401770752397</c:v>
                      </c:pt>
                      <c:pt idx="1360">
                        <c:v>0.72486928689345798</c:v>
                      </c:pt>
                      <c:pt idx="1361">
                        <c:v>0.72885831590880501</c:v>
                      </c:pt>
                      <c:pt idx="1362">
                        <c:v>0.72797629331071001</c:v>
                      </c:pt>
                      <c:pt idx="1363">
                        <c:v>0.67505569495288098</c:v>
                      </c:pt>
                      <c:pt idx="1364">
                        <c:v>0.69966001882145601</c:v>
                      </c:pt>
                      <c:pt idx="1365">
                        <c:v>0.68340459276793197</c:v>
                      </c:pt>
                      <c:pt idx="1366">
                        <c:v>0.68048775641785897</c:v>
                      </c:pt>
                      <c:pt idx="1367">
                        <c:v>0.68363781940496404</c:v>
                      </c:pt>
                      <c:pt idx="1368">
                        <c:v>0.68821047915279498</c:v>
                      </c:pt>
                      <c:pt idx="1369">
                        <c:v>0.68558962456818295</c:v>
                      </c:pt>
                      <c:pt idx="1370">
                        <c:v>0.67275756871326897</c:v>
                      </c:pt>
                      <c:pt idx="1371">
                        <c:v>0.67502225042192598</c:v>
                      </c:pt>
                      <c:pt idx="1372">
                        <c:v>0.66899024865200296</c:v>
                      </c:pt>
                      <c:pt idx="1373">
                        <c:v>0.65810530319566596</c:v>
                      </c:pt>
                      <c:pt idx="1374">
                        <c:v>0.64783842313493101</c:v>
                      </c:pt>
                      <c:pt idx="1375">
                        <c:v>0.67720114748445903</c:v>
                      </c:pt>
                      <c:pt idx="1376">
                        <c:v>0.65258172494753997</c:v>
                      </c:pt>
                      <c:pt idx="1377">
                        <c:v>0.61538907568149104</c:v>
                      </c:pt>
                      <c:pt idx="1378">
                        <c:v>0.60325850470198195</c:v>
                      </c:pt>
                      <c:pt idx="1379">
                        <c:v>0.68882026590336598</c:v>
                      </c:pt>
                      <c:pt idx="1380">
                        <c:v>0.66116959121704</c:v>
                      </c:pt>
                      <c:pt idx="1381">
                        <c:v>0.650332562378931</c:v>
                      </c:pt>
                      <c:pt idx="1382">
                        <c:v>0.65653266789507503</c:v>
                      </c:pt>
                      <c:pt idx="1383">
                        <c:v>0.60411918124032304</c:v>
                      </c:pt>
                      <c:pt idx="1384">
                        <c:v>0.66392680565654505</c:v>
                      </c:pt>
                      <c:pt idx="1385">
                        <c:v>0.65103238406976605</c:v>
                      </c:pt>
                      <c:pt idx="1386">
                        <c:v>0.654117447266098</c:v>
                      </c:pt>
                      <c:pt idx="1387">
                        <c:v>0.67559543242550901</c:v>
                      </c:pt>
                      <c:pt idx="1388">
                        <c:v>0.657985577145767</c:v>
                      </c:pt>
                      <c:pt idx="1389">
                        <c:v>0.68842286155042498</c:v>
                      </c:pt>
                      <c:pt idx="1390">
                        <c:v>0.68281217587962495</c:v>
                      </c:pt>
                      <c:pt idx="1391">
                        <c:v>0.66873859831097604</c:v>
                      </c:pt>
                      <c:pt idx="1392">
                        <c:v>0.67787520702599802</c:v>
                      </c:pt>
                      <c:pt idx="1393">
                        <c:v>0.66750601793662601</c:v>
                      </c:pt>
                      <c:pt idx="1394">
                        <c:v>0.68540652053807205</c:v>
                      </c:pt>
                      <c:pt idx="1395">
                        <c:v>0.66900781636934903</c:v>
                      </c:pt>
                      <c:pt idx="1396">
                        <c:v>0.68579219752232901</c:v>
                      </c:pt>
                      <c:pt idx="1397">
                        <c:v>0.67619368482752995</c:v>
                      </c:pt>
                      <c:pt idx="1398">
                        <c:v>0.67115612345740405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AC5-413F-8E07-32C14985030C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 1'!$W$1</c15:sqref>
                        </c15:formulaRef>
                      </c:ext>
                    </c:extLst>
                    <c:strCache>
                      <c:ptCount val="1"/>
                      <c:pt idx="0">
                        <c:v>Ht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 1'!$H$2:$H$1402</c15:sqref>
                        </c15:formulaRef>
                      </c:ext>
                    </c:extLst>
                    <c:numCache>
                      <c:formatCode>General</c:formatCode>
                      <c:ptCount val="14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2</c:v>
                      </c:pt>
                      <c:pt idx="5">
                        <c:v>2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4</c:v>
                      </c:pt>
                      <c:pt idx="9">
                        <c:v>4</c:v>
                      </c:pt>
                      <c:pt idx="10">
                        <c:v>5</c:v>
                      </c:pt>
                      <c:pt idx="11">
                        <c:v>5</c:v>
                      </c:pt>
                      <c:pt idx="12">
                        <c:v>6</c:v>
                      </c:pt>
                      <c:pt idx="13">
                        <c:v>6</c:v>
                      </c:pt>
                      <c:pt idx="14">
                        <c:v>7</c:v>
                      </c:pt>
                      <c:pt idx="15">
                        <c:v>7</c:v>
                      </c:pt>
                      <c:pt idx="16">
                        <c:v>8</c:v>
                      </c:pt>
                      <c:pt idx="17">
                        <c:v>8</c:v>
                      </c:pt>
                      <c:pt idx="18">
                        <c:v>9</c:v>
                      </c:pt>
                      <c:pt idx="19">
                        <c:v>9</c:v>
                      </c:pt>
                      <c:pt idx="20">
                        <c:v>10</c:v>
                      </c:pt>
                      <c:pt idx="21">
                        <c:v>10</c:v>
                      </c:pt>
                      <c:pt idx="22">
                        <c:v>11</c:v>
                      </c:pt>
                      <c:pt idx="23">
                        <c:v>11</c:v>
                      </c:pt>
                      <c:pt idx="24">
                        <c:v>12</c:v>
                      </c:pt>
                      <c:pt idx="25">
                        <c:v>12</c:v>
                      </c:pt>
                      <c:pt idx="26">
                        <c:v>13</c:v>
                      </c:pt>
                      <c:pt idx="27">
                        <c:v>13</c:v>
                      </c:pt>
                      <c:pt idx="28">
                        <c:v>14</c:v>
                      </c:pt>
                      <c:pt idx="29">
                        <c:v>14</c:v>
                      </c:pt>
                      <c:pt idx="30">
                        <c:v>14</c:v>
                      </c:pt>
                      <c:pt idx="31">
                        <c:v>15</c:v>
                      </c:pt>
                      <c:pt idx="32">
                        <c:v>15</c:v>
                      </c:pt>
                      <c:pt idx="33">
                        <c:v>16</c:v>
                      </c:pt>
                      <c:pt idx="34">
                        <c:v>16</c:v>
                      </c:pt>
                      <c:pt idx="35">
                        <c:v>17</c:v>
                      </c:pt>
                      <c:pt idx="36">
                        <c:v>17</c:v>
                      </c:pt>
                      <c:pt idx="37">
                        <c:v>18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19</c:v>
                      </c:pt>
                      <c:pt idx="41">
                        <c:v>20</c:v>
                      </c:pt>
                      <c:pt idx="42">
                        <c:v>20</c:v>
                      </c:pt>
                      <c:pt idx="43">
                        <c:v>21</c:v>
                      </c:pt>
                      <c:pt idx="44">
                        <c:v>21</c:v>
                      </c:pt>
                      <c:pt idx="45">
                        <c:v>22</c:v>
                      </c:pt>
                      <c:pt idx="46">
                        <c:v>22</c:v>
                      </c:pt>
                      <c:pt idx="47">
                        <c:v>23</c:v>
                      </c:pt>
                      <c:pt idx="48">
                        <c:v>23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2</c:v>
                      </c:pt>
                      <c:pt idx="55">
                        <c:v>2</c:v>
                      </c:pt>
                      <c:pt idx="56">
                        <c:v>3</c:v>
                      </c:pt>
                      <c:pt idx="57">
                        <c:v>3</c:v>
                      </c:pt>
                      <c:pt idx="58">
                        <c:v>4</c:v>
                      </c:pt>
                      <c:pt idx="59">
                        <c:v>4</c:v>
                      </c:pt>
                      <c:pt idx="60">
                        <c:v>5</c:v>
                      </c:pt>
                      <c:pt idx="61">
                        <c:v>5</c:v>
                      </c:pt>
                      <c:pt idx="62">
                        <c:v>6</c:v>
                      </c:pt>
                      <c:pt idx="63">
                        <c:v>6</c:v>
                      </c:pt>
                      <c:pt idx="64">
                        <c:v>7</c:v>
                      </c:pt>
                      <c:pt idx="65">
                        <c:v>7</c:v>
                      </c:pt>
                      <c:pt idx="66">
                        <c:v>8</c:v>
                      </c:pt>
                      <c:pt idx="67">
                        <c:v>8</c:v>
                      </c:pt>
                      <c:pt idx="68">
                        <c:v>9</c:v>
                      </c:pt>
                      <c:pt idx="69">
                        <c:v>9</c:v>
                      </c:pt>
                      <c:pt idx="70">
                        <c:v>10</c:v>
                      </c:pt>
                      <c:pt idx="71">
                        <c:v>10</c:v>
                      </c:pt>
                      <c:pt idx="72">
                        <c:v>11</c:v>
                      </c:pt>
                      <c:pt idx="73">
                        <c:v>11</c:v>
                      </c:pt>
                      <c:pt idx="74">
                        <c:v>12</c:v>
                      </c:pt>
                      <c:pt idx="75">
                        <c:v>12</c:v>
                      </c:pt>
                      <c:pt idx="76">
                        <c:v>13</c:v>
                      </c:pt>
                      <c:pt idx="77">
                        <c:v>13</c:v>
                      </c:pt>
                      <c:pt idx="78">
                        <c:v>14</c:v>
                      </c:pt>
                      <c:pt idx="79">
                        <c:v>14</c:v>
                      </c:pt>
                      <c:pt idx="80">
                        <c:v>14</c:v>
                      </c:pt>
                      <c:pt idx="81">
                        <c:v>15</c:v>
                      </c:pt>
                      <c:pt idx="82">
                        <c:v>15</c:v>
                      </c:pt>
                      <c:pt idx="83">
                        <c:v>16</c:v>
                      </c:pt>
                      <c:pt idx="84">
                        <c:v>16</c:v>
                      </c:pt>
                      <c:pt idx="85">
                        <c:v>17</c:v>
                      </c:pt>
                      <c:pt idx="86">
                        <c:v>17</c:v>
                      </c:pt>
                      <c:pt idx="87">
                        <c:v>18</c:v>
                      </c:pt>
                      <c:pt idx="88">
                        <c:v>18</c:v>
                      </c:pt>
                      <c:pt idx="89">
                        <c:v>19</c:v>
                      </c:pt>
                      <c:pt idx="90">
                        <c:v>19</c:v>
                      </c:pt>
                      <c:pt idx="91">
                        <c:v>20</c:v>
                      </c:pt>
                      <c:pt idx="92">
                        <c:v>20</c:v>
                      </c:pt>
                      <c:pt idx="93">
                        <c:v>21</c:v>
                      </c:pt>
                      <c:pt idx="94">
                        <c:v>21</c:v>
                      </c:pt>
                      <c:pt idx="95">
                        <c:v>22</c:v>
                      </c:pt>
                      <c:pt idx="96">
                        <c:v>22</c:v>
                      </c:pt>
                      <c:pt idx="97">
                        <c:v>23</c:v>
                      </c:pt>
                      <c:pt idx="98">
                        <c:v>23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1</c:v>
                      </c:pt>
                      <c:pt idx="103">
                        <c:v>1</c:v>
                      </c:pt>
                      <c:pt idx="104">
                        <c:v>2</c:v>
                      </c:pt>
                      <c:pt idx="105">
                        <c:v>2</c:v>
                      </c:pt>
                      <c:pt idx="106">
                        <c:v>3</c:v>
                      </c:pt>
                      <c:pt idx="107">
                        <c:v>3</c:v>
                      </c:pt>
                      <c:pt idx="108">
                        <c:v>4</c:v>
                      </c:pt>
                      <c:pt idx="109">
                        <c:v>4</c:v>
                      </c:pt>
                      <c:pt idx="110">
                        <c:v>5</c:v>
                      </c:pt>
                      <c:pt idx="111">
                        <c:v>5</c:v>
                      </c:pt>
                      <c:pt idx="112">
                        <c:v>6</c:v>
                      </c:pt>
                      <c:pt idx="113">
                        <c:v>6</c:v>
                      </c:pt>
                      <c:pt idx="114">
                        <c:v>7</c:v>
                      </c:pt>
                      <c:pt idx="115">
                        <c:v>7</c:v>
                      </c:pt>
                      <c:pt idx="116">
                        <c:v>8</c:v>
                      </c:pt>
                      <c:pt idx="117">
                        <c:v>8</c:v>
                      </c:pt>
                      <c:pt idx="118">
                        <c:v>9</c:v>
                      </c:pt>
                      <c:pt idx="119">
                        <c:v>9</c:v>
                      </c:pt>
                      <c:pt idx="120">
                        <c:v>10</c:v>
                      </c:pt>
                      <c:pt idx="121">
                        <c:v>10</c:v>
                      </c:pt>
                      <c:pt idx="122">
                        <c:v>11</c:v>
                      </c:pt>
                      <c:pt idx="123">
                        <c:v>11</c:v>
                      </c:pt>
                      <c:pt idx="124">
                        <c:v>12</c:v>
                      </c:pt>
                      <c:pt idx="125">
                        <c:v>12</c:v>
                      </c:pt>
                      <c:pt idx="126">
                        <c:v>13</c:v>
                      </c:pt>
                      <c:pt idx="127">
                        <c:v>13</c:v>
                      </c:pt>
                      <c:pt idx="128">
                        <c:v>14</c:v>
                      </c:pt>
                      <c:pt idx="129">
                        <c:v>14</c:v>
                      </c:pt>
                      <c:pt idx="130">
                        <c:v>14</c:v>
                      </c:pt>
                      <c:pt idx="131">
                        <c:v>15</c:v>
                      </c:pt>
                      <c:pt idx="132">
                        <c:v>15</c:v>
                      </c:pt>
                      <c:pt idx="133">
                        <c:v>16</c:v>
                      </c:pt>
                      <c:pt idx="134">
                        <c:v>16</c:v>
                      </c:pt>
                      <c:pt idx="135">
                        <c:v>17</c:v>
                      </c:pt>
                      <c:pt idx="136">
                        <c:v>17</c:v>
                      </c:pt>
                      <c:pt idx="137">
                        <c:v>18</c:v>
                      </c:pt>
                      <c:pt idx="138">
                        <c:v>18</c:v>
                      </c:pt>
                      <c:pt idx="139">
                        <c:v>19</c:v>
                      </c:pt>
                      <c:pt idx="140">
                        <c:v>19</c:v>
                      </c:pt>
                      <c:pt idx="141">
                        <c:v>20</c:v>
                      </c:pt>
                      <c:pt idx="142">
                        <c:v>20</c:v>
                      </c:pt>
                      <c:pt idx="143">
                        <c:v>21</c:v>
                      </c:pt>
                      <c:pt idx="144">
                        <c:v>21</c:v>
                      </c:pt>
                      <c:pt idx="145">
                        <c:v>22</c:v>
                      </c:pt>
                      <c:pt idx="146">
                        <c:v>22</c:v>
                      </c:pt>
                      <c:pt idx="147">
                        <c:v>23</c:v>
                      </c:pt>
                      <c:pt idx="148">
                        <c:v>23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1</c:v>
                      </c:pt>
                      <c:pt idx="153">
                        <c:v>1</c:v>
                      </c:pt>
                      <c:pt idx="154">
                        <c:v>2</c:v>
                      </c:pt>
                      <c:pt idx="155">
                        <c:v>2</c:v>
                      </c:pt>
                      <c:pt idx="156">
                        <c:v>3</c:v>
                      </c:pt>
                      <c:pt idx="157">
                        <c:v>3</c:v>
                      </c:pt>
                      <c:pt idx="158">
                        <c:v>4</c:v>
                      </c:pt>
                      <c:pt idx="159">
                        <c:v>4</c:v>
                      </c:pt>
                      <c:pt idx="160">
                        <c:v>5</c:v>
                      </c:pt>
                      <c:pt idx="161">
                        <c:v>5</c:v>
                      </c:pt>
                      <c:pt idx="162">
                        <c:v>6</c:v>
                      </c:pt>
                      <c:pt idx="163">
                        <c:v>6</c:v>
                      </c:pt>
                      <c:pt idx="164">
                        <c:v>7</c:v>
                      </c:pt>
                      <c:pt idx="165">
                        <c:v>7</c:v>
                      </c:pt>
                      <c:pt idx="166">
                        <c:v>8</c:v>
                      </c:pt>
                      <c:pt idx="167">
                        <c:v>8</c:v>
                      </c:pt>
                      <c:pt idx="168">
                        <c:v>9</c:v>
                      </c:pt>
                      <c:pt idx="169">
                        <c:v>9</c:v>
                      </c:pt>
                      <c:pt idx="170">
                        <c:v>10</c:v>
                      </c:pt>
                      <c:pt idx="171">
                        <c:v>10</c:v>
                      </c:pt>
                      <c:pt idx="172">
                        <c:v>11</c:v>
                      </c:pt>
                      <c:pt idx="173">
                        <c:v>11</c:v>
                      </c:pt>
                      <c:pt idx="174">
                        <c:v>12</c:v>
                      </c:pt>
                      <c:pt idx="175">
                        <c:v>12</c:v>
                      </c:pt>
                      <c:pt idx="176">
                        <c:v>13</c:v>
                      </c:pt>
                      <c:pt idx="177">
                        <c:v>13</c:v>
                      </c:pt>
                      <c:pt idx="178">
                        <c:v>14</c:v>
                      </c:pt>
                      <c:pt idx="179">
                        <c:v>14</c:v>
                      </c:pt>
                      <c:pt idx="180">
                        <c:v>14</c:v>
                      </c:pt>
                      <c:pt idx="181">
                        <c:v>15</c:v>
                      </c:pt>
                      <c:pt idx="182">
                        <c:v>15</c:v>
                      </c:pt>
                      <c:pt idx="183">
                        <c:v>16</c:v>
                      </c:pt>
                      <c:pt idx="184">
                        <c:v>16</c:v>
                      </c:pt>
                      <c:pt idx="185">
                        <c:v>17</c:v>
                      </c:pt>
                      <c:pt idx="186">
                        <c:v>17</c:v>
                      </c:pt>
                      <c:pt idx="187">
                        <c:v>18</c:v>
                      </c:pt>
                      <c:pt idx="188">
                        <c:v>18</c:v>
                      </c:pt>
                      <c:pt idx="189">
                        <c:v>19</c:v>
                      </c:pt>
                      <c:pt idx="190">
                        <c:v>19</c:v>
                      </c:pt>
                      <c:pt idx="191">
                        <c:v>20</c:v>
                      </c:pt>
                      <c:pt idx="192">
                        <c:v>20</c:v>
                      </c:pt>
                      <c:pt idx="193">
                        <c:v>21</c:v>
                      </c:pt>
                      <c:pt idx="194">
                        <c:v>21</c:v>
                      </c:pt>
                      <c:pt idx="195">
                        <c:v>22</c:v>
                      </c:pt>
                      <c:pt idx="196">
                        <c:v>22</c:v>
                      </c:pt>
                      <c:pt idx="197">
                        <c:v>23</c:v>
                      </c:pt>
                      <c:pt idx="198">
                        <c:v>23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1</c:v>
                      </c:pt>
                      <c:pt idx="203">
                        <c:v>1</c:v>
                      </c:pt>
                      <c:pt idx="204">
                        <c:v>2</c:v>
                      </c:pt>
                      <c:pt idx="205">
                        <c:v>2</c:v>
                      </c:pt>
                      <c:pt idx="206">
                        <c:v>3</c:v>
                      </c:pt>
                      <c:pt idx="207">
                        <c:v>3</c:v>
                      </c:pt>
                      <c:pt idx="208">
                        <c:v>4</c:v>
                      </c:pt>
                      <c:pt idx="209">
                        <c:v>4</c:v>
                      </c:pt>
                      <c:pt idx="210">
                        <c:v>5</c:v>
                      </c:pt>
                      <c:pt idx="211">
                        <c:v>5</c:v>
                      </c:pt>
                      <c:pt idx="212">
                        <c:v>6</c:v>
                      </c:pt>
                      <c:pt idx="213">
                        <c:v>6</c:v>
                      </c:pt>
                      <c:pt idx="214">
                        <c:v>7</c:v>
                      </c:pt>
                      <c:pt idx="215">
                        <c:v>7</c:v>
                      </c:pt>
                      <c:pt idx="216">
                        <c:v>8</c:v>
                      </c:pt>
                      <c:pt idx="217">
                        <c:v>8</c:v>
                      </c:pt>
                      <c:pt idx="218">
                        <c:v>9</c:v>
                      </c:pt>
                      <c:pt idx="219">
                        <c:v>9</c:v>
                      </c:pt>
                      <c:pt idx="220">
                        <c:v>10</c:v>
                      </c:pt>
                      <c:pt idx="221">
                        <c:v>10</c:v>
                      </c:pt>
                      <c:pt idx="222">
                        <c:v>11</c:v>
                      </c:pt>
                      <c:pt idx="223">
                        <c:v>11</c:v>
                      </c:pt>
                      <c:pt idx="224">
                        <c:v>12</c:v>
                      </c:pt>
                      <c:pt idx="225">
                        <c:v>12</c:v>
                      </c:pt>
                      <c:pt idx="226">
                        <c:v>13</c:v>
                      </c:pt>
                      <c:pt idx="227">
                        <c:v>13</c:v>
                      </c:pt>
                      <c:pt idx="228">
                        <c:v>14</c:v>
                      </c:pt>
                      <c:pt idx="229">
                        <c:v>14</c:v>
                      </c:pt>
                      <c:pt idx="230">
                        <c:v>14</c:v>
                      </c:pt>
                      <c:pt idx="231">
                        <c:v>15</c:v>
                      </c:pt>
                      <c:pt idx="232">
                        <c:v>15</c:v>
                      </c:pt>
                      <c:pt idx="233">
                        <c:v>16</c:v>
                      </c:pt>
                      <c:pt idx="234">
                        <c:v>16</c:v>
                      </c:pt>
                      <c:pt idx="235">
                        <c:v>17</c:v>
                      </c:pt>
                      <c:pt idx="236">
                        <c:v>17</c:v>
                      </c:pt>
                      <c:pt idx="237">
                        <c:v>18</c:v>
                      </c:pt>
                      <c:pt idx="238">
                        <c:v>18</c:v>
                      </c:pt>
                      <c:pt idx="239">
                        <c:v>19</c:v>
                      </c:pt>
                      <c:pt idx="240">
                        <c:v>19</c:v>
                      </c:pt>
                      <c:pt idx="241">
                        <c:v>20</c:v>
                      </c:pt>
                      <c:pt idx="242">
                        <c:v>20</c:v>
                      </c:pt>
                      <c:pt idx="243">
                        <c:v>21</c:v>
                      </c:pt>
                      <c:pt idx="244">
                        <c:v>21</c:v>
                      </c:pt>
                      <c:pt idx="245">
                        <c:v>22</c:v>
                      </c:pt>
                      <c:pt idx="246">
                        <c:v>22</c:v>
                      </c:pt>
                      <c:pt idx="247">
                        <c:v>23</c:v>
                      </c:pt>
                      <c:pt idx="248">
                        <c:v>23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1</c:v>
                      </c:pt>
                      <c:pt idx="253">
                        <c:v>1</c:v>
                      </c:pt>
                      <c:pt idx="254">
                        <c:v>2</c:v>
                      </c:pt>
                      <c:pt idx="255">
                        <c:v>2</c:v>
                      </c:pt>
                      <c:pt idx="256">
                        <c:v>3</c:v>
                      </c:pt>
                      <c:pt idx="257">
                        <c:v>3</c:v>
                      </c:pt>
                      <c:pt idx="258">
                        <c:v>4</c:v>
                      </c:pt>
                      <c:pt idx="259">
                        <c:v>4</c:v>
                      </c:pt>
                      <c:pt idx="260">
                        <c:v>5</c:v>
                      </c:pt>
                      <c:pt idx="261">
                        <c:v>5</c:v>
                      </c:pt>
                      <c:pt idx="262">
                        <c:v>6</c:v>
                      </c:pt>
                      <c:pt idx="263">
                        <c:v>6</c:v>
                      </c:pt>
                      <c:pt idx="264">
                        <c:v>7</c:v>
                      </c:pt>
                      <c:pt idx="265">
                        <c:v>7</c:v>
                      </c:pt>
                      <c:pt idx="266">
                        <c:v>8</c:v>
                      </c:pt>
                      <c:pt idx="267">
                        <c:v>8</c:v>
                      </c:pt>
                      <c:pt idx="268">
                        <c:v>9</c:v>
                      </c:pt>
                      <c:pt idx="269">
                        <c:v>9</c:v>
                      </c:pt>
                      <c:pt idx="270">
                        <c:v>10</c:v>
                      </c:pt>
                      <c:pt idx="271">
                        <c:v>10</c:v>
                      </c:pt>
                      <c:pt idx="272">
                        <c:v>11</c:v>
                      </c:pt>
                      <c:pt idx="273">
                        <c:v>11</c:v>
                      </c:pt>
                      <c:pt idx="274">
                        <c:v>12</c:v>
                      </c:pt>
                      <c:pt idx="275">
                        <c:v>12</c:v>
                      </c:pt>
                      <c:pt idx="276">
                        <c:v>13</c:v>
                      </c:pt>
                      <c:pt idx="277">
                        <c:v>13</c:v>
                      </c:pt>
                      <c:pt idx="278">
                        <c:v>14</c:v>
                      </c:pt>
                      <c:pt idx="279">
                        <c:v>14</c:v>
                      </c:pt>
                      <c:pt idx="280">
                        <c:v>14</c:v>
                      </c:pt>
                      <c:pt idx="281">
                        <c:v>15</c:v>
                      </c:pt>
                      <c:pt idx="282">
                        <c:v>15</c:v>
                      </c:pt>
                      <c:pt idx="283">
                        <c:v>16</c:v>
                      </c:pt>
                      <c:pt idx="284">
                        <c:v>16</c:v>
                      </c:pt>
                      <c:pt idx="285">
                        <c:v>17</c:v>
                      </c:pt>
                      <c:pt idx="286">
                        <c:v>17</c:v>
                      </c:pt>
                      <c:pt idx="287">
                        <c:v>18</c:v>
                      </c:pt>
                      <c:pt idx="288">
                        <c:v>18</c:v>
                      </c:pt>
                      <c:pt idx="289">
                        <c:v>19</c:v>
                      </c:pt>
                      <c:pt idx="290">
                        <c:v>19</c:v>
                      </c:pt>
                      <c:pt idx="291">
                        <c:v>20</c:v>
                      </c:pt>
                      <c:pt idx="292">
                        <c:v>20</c:v>
                      </c:pt>
                      <c:pt idx="293">
                        <c:v>21</c:v>
                      </c:pt>
                      <c:pt idx="294">
                        <c:v>21</c:v>
                      </c:pt>
                      <c:pt idx="295">
                        <c:v>22</c:v>
                      </c:pt>
                      <c:pt idx="296">
                        <c:v>22</c:v>
                      </c:pt>
                      <c:pt idx="297">
                        <c:v>23</c:v>
                      </c:pt>
                      <c:pt idx="298">
                        <c:v>23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1</c:v>
                      </c:pt>
                      <c:pt idx="303">
                        <c:v>1</c:v>
                      </c:pt>
                      <c:pt idx="304">
                        <c:v>2</c:v>
                      </c:pt>
                      <c:pt idx="305">
                        <c:v>2</c:v>
                      </c:pt>
                      <c:pt idx="306">
                        <c:v>3</c:v>
                      </c:pt>
                      <c:pt idx="307">
                        <c:v>3</c:v>
                      </c:pt>
                      <c:pt idx="308">
                        <c:v>4</c:v>
                      </c:pt>
                      <c:pt idx="309">
                        <c:v>4</c:v>
                      </c:pt>
                      <c:pt idx="310">
                        <c:v>5</c:v>
                      </c:pt>
                      <c:pt idx="311">
                        <c:v>5</c:v>
                      </c:pt>
                      <c:pt idx="312">
                        <c:v>6</c:v>
                      </c:pt>
                      <c:pt idx="313">
                        <c:v>6</c:v>
                      </c:pt>
                      <c:pt idx="314">
                        <c:v>7</c:v>
                      </c:pt>
                      <c:pt idx="315">
                        <c:v>7</c:v>
                      </c:pt>
                      <c:pt idx="316">
                        <c:v>8</c:v>
                      </c:pt>
                      <c:pt idx="317">
                        <c:v>8</c:v>
                      </c:pt>
                      <c:pt idx="318">
                        <c:v>9</c:v>
                      </c:pt>
                      <c:pt idx="319">
                        <c:v>9</c:v>
                      </c:pt>
                      <c:pt idx="320">
                        <c:v>10</c:v>
                      </c:pt>
                      <c:pt idx="321">
                        <c:v>10</c:v>
                      </c:pt>
                      <c:pt idx="322">
                        <c:v>11</c:v>
                      </c:pt>
                      <c:pt idx="323">
                        <c:v>11</c:v>
                      </c:pt>
                      <c:pt idx="324">
                        <c:v>12</c:v>
                      </c:pt>
                      <c:pt idx="325">
                        <c:v>12</c:v>
                      </c:pt>
                      <c:pt idx="326">
                        <c:v>13</c:v>
                      </c:pt>
                      <c:pt idx="327">
                        <c:v>13</c:v>
                      </c:pt>
                      <c:pt idx="328">
                        <c:v>14</c:v>
                      </c:pt>
                      <c:pt idx="329">
                        <c:v>14</c:v>
                      </c:pt>
                      <c:pt idx="330">
                        <c:v>14</c:v>
                      </c:pt>
                      <c:pt idx="331">
                        <c:v>15</c:v>
                      </c:pt>
                      <c:pt idx="332">
                        <c:v>15</c:v>
                      </c:pt>
                      <c:pt idx="333">
                        <c:v>16</c:v>
                      </c:pt>
                      <c:pt idx="334">
                        <c:v>16</c:v>
                      </c:pt>
                      <c:pt idx="335">
                        <c:v>17</c:v>
                      </c:pt>
                      <c:pt idx="336">
                        <c:v>17</c:v>
                      </c:pt>
                      <c:pt idx="337">
                        <c:v>18</c:v>
                      </c:pt>
                      <c:pt idx="338">
                        <c:v>18</c:v>
                      </c:pt>
                      <c:pt idx="339">
                        <c:v>19</c:v>
                      </c:pt>
                      <c:pt idx="340">
                        <c:v>19</c:v>
                      </c:pt>
                      <c:pt idx="341">
                        <c:v>20</c:v>
                      </c:pt>
                      <c:pt idx="342">
                        <c:v>20</c:v>
                      </c:pt>
                      <c:pt idx="343">
                        <c:v>21</c:v>
                      </c:pt>
                      <c:pt idx="344">
                        <c:v>21</c:v>
                      </c:pt>
                      <c:pt idx="345">
                        <c:v>22</c:v>
                      </c:pt>
                      <c:pt idx="346">
                        <c:v>22</c:v>
                      </c:pt>
                      <c:pt idx="347">
                        <c:v>23</c:v>
                      </c:pt>
                      <c:pt idx="348">
                        <c:v>23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1</c:v>
                      </c:pt>
                      <c:pt idx="353">
                        <c:v>1</c:v>
                      </c:pt>
                      <c:pt idx="354">
                        <c:v>2</c:v>
                      </c:pt>
                      <c:pt idx="355">
                        <c:v>2</c:v>
                      </c:pt>
                      <c:pt idx="356">
                        <c:v>3</c:v>
                      </c:pt>
                      <c:pt idx="357">
                        <c:v>3</c:v>
                      </c:pt>
                      <c:pt idx="358">
                        <c:v>4</c:v>
                      </c:pt>
                      <c:pt idx="359">
                        <c:v>4</c:v>
                      </c:pt>
                      <c:pt idx="360">
                        <c:v>5</c:v>
                      </c:pt>
                      <c:pt idx="361">
                        <c:v>5</c:v>
                      </c:pt>
                      <c:pt idx="362">
                        <c:v>6</c:v>
                      </c:pt>
                      <c:pt idx="363">
                        <c:v>6</c:v>
                      </c:pt>
                      <c:pt idx="364">
                        <c:v>7</c:v>
                      </c:pt>
                      <c:pt idx="365">
                        <c:v>7</c:v>
                      </c:pt>
                      <c:pt idx="366">
                        <c:v>8</c:v>
                      </c:pt>
                      <c:pt idx="367">
                        <c:v>8</c:v>
                      </c:pt>
                      <c:pt idx="368">
                        <c:v>9</c:v>
                      </c:pt>
                      <c:pt idx="369">
                        <c:v>9</c:v>
                      </c:pt>
                      <c:pt idx="370">
                        <c:v>10</c:v>
                      </c:pt>
                      <c:pt idx="371">
                        <c:v>10</c:v>
                      </c:pt>
                      <c:pt idx="372">
                        <c:v>11</c:v>
                      </c:pt>
                      <c:pt idx="373">
                        <c:v>11</c:v>
                      </c:pt>
                      <c:pt idx="374">
                        <c:v>12</c:v>
                      </c:pt>
                      <c:pt idx="375">
                        <c:v>12</c:v>
                      </c:pt>
                      <c:pt idx="376">
                        <c:v>13</c:v>
                      </c:pt>
                      <c:pt idx="377">
                        <c:v>13</c:v>
                      </c:pt>
                      <c:pt idx="378">
                        <c:v>14</c:v>
                      </c:pt>
                      <c:pt idx="379">
                        <c:v>14</c:v>
                      </c:pt>
                      <c:pt idx="380">
                        <c:v>14</c:v>
                      </c:pt>
                      <c:pt idx="381">
                        <c:v>15</c:v>
                      </c:pt>
                      <c:pt idx="382">
                        <c:v>15</c:v>
                      </c:pt>
                      <c:pt idx="383">
                        <c:v>16</c:v>
                      </c:pt>
                      <c:pt idx="384">
                        <c:v>16</c:v>
                      </c:pt>
                      <c:pt idx="385">
                        <c:v>17</c:v>
                      </c:pt>
                      <c:pt idx="386">
                        <c:v>17</c:v>
                      </c:pt>
                      <c:pt idx="387">
                        <c:v>18</c:v>
                      </c:pt>
                      <c:pt idx="388">
                        <c:v>18</c:v>
                      </c:pt>
                      <c:pt idx="389">
                        <c:v>19</c:v>
                      </c:pt>
                      <c:pt idx="390">
                        <c:v>19</c:v>
                      </c:pt>
                      <c:pt idx="391">
                        <c:v>20</c:v>
                      </c:pt>
                      <c:pt idx="392">
                        <c:v>20</c:v>
                      </c:pt>
                      <c:pt idx="393">
                        <c:v>21</c:v>
                      </c:pt>
                      <c:pt idx="394">
                        <c:v>21</c:v>
                      </c:pt>
                      <c:pt idx="395">
                        <c:v>22</c:v>
                      </c:pt>
                      <c:pt idx="396">
                        <c:v>22</c:v>
                      </c:pt>
                      <c:pt idx="397">
                        <c:v>23</c:v>
                      </c:pt>
                      <c:pt idx="398">
                        <c:v>23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1</c:v>
                      </c:pt>
                      <c:pt idx="403">
                        <c:v>1</c:v>
                      </c:pt>
                      <c:pt idx="404">
                        <c:v>2</c:v>
                      </c:pt>
                      <c:pt idx="405">
                        <c:v>2</c:v>
                      </c:pt>
                      <c:pt idx="406">
                        <c:v>3</c:v>
                      </c:pt>
                      <c:pt idx="407">
                        <c:v>3</c:v>
                      </c:pt>
                      <c:pt idx="408">
                        <c:v>4</c:v>
                      </c:pt>
                      <c:pt idx="409">
                        <c:v>4</c:v>
                      </c:pt>
                      <c:pt idx="410">
                        <c:v>5</c:v>
                      </c:pt>
                      <c:pt idx="411">
                        <c:v>5</c:v>
                      </c:pt>
                      <c:pt idx="412">
                        <c:v>6</c:v>
                      </c:pt>
                      <c:pt idx="413">
                        <c:v>6</c:v>
                      </c:pt>
                      <c:pt idx="414">
                        <c:v>7</c:v>
                      </c:pt>
                      <c:pt idx="415">
                        <c:v>7</c:v>
                      </c:pt>
                      <c:pt idx="416">
                        <c:v>8</c:v>
                      </c:pt>
                      <c:pt idx="417">
                        <c:v>8</c:v>
                      </c:pt>
                      <c:pt idx="418">
                        <c:v>9</c:v>
                      </c:pt>
                      <c:pt idx="419">
                        <c:v>9</c:v>
                      </c:pt>
                      <c:pt idx="420">
                        <c:v>10</c:v>
                      </c:pt>
                      <c:pt idx="421">
                        <c:v>10</c:v>
                      </c:pt>
                      <c:pt idx="422">
                        <c:v>11</c:v>
                      </c:pt>
                      <c:pt idx="423">
                        <c:v>11</c:v>
                      </c:pt>
                      <c:pt idx="424">
                        <c:v>12</c:v>
                      </c:pt>
                      <c:pt idx="425">
                        <c:v>12</c:v>
                      </c:pt>
                      <c:pt idx="426">
                        <c:v>13</c:v>
                      </c:pt>
                      <c:pt idx="427">
                        <c:v>13</c:v>
                      </c:pt>
                      <c:pt idx="428">
                        <c:v>14</c:v>
                      </c:pt>
                      <c:pt idx="429">
                        <c:v>14</c:v>
                      </c:pt>
                      <c:pt idx="430">
                        <c:v>14</c:v>
                      </c:pt>
                      <c:pt idx="431">
                        <c:v>15</c:v>
                      </c:pt>
                      <c:pt idx="432">
                        <c:v>15</c:v>
                      </c:pt>
                      <c:pt idx="433">
                        <c:v>16</c:v>
                      </c:pt>
                      <c:pt idx="434">
                        <c:v>16</c:v>
                      </c:pt>
                      <c:pt idx="435">
                        <c:v>17</c:v>
                      </c:pt>
                      <c:pt idx="436">
                        <c:v>17</c:v>
                      </c:pt>
                      <c:pt idx="437">
                        <c:v>18</c:v>
                      </c:pt>
                      <c:pt idx="438">
                        <c:v>18</c:v>
                      </c:pt>
                      <c:pt idx="439">
                        <c:v>19</c:v>
                      </c:pt>
                      <c:pt idx="440">
                        <c:v>19</c:v>
                      </c:pt>
                      <c:pt idx="441">
                        <c:v>20</c:v>
                      </c:pt>
                      <c:pt idx="442">
                        <c:v>20</c:v>
                      </c:pt>
                      <c:pt idx="443">
                        <c:v>21</c:v>
                      </c:pt>
                      <c:pt idx="444">
                        <c:v>21</c:v>
                      </c:pt>
                      <c:pt idx="445">
                        <c:v>22</c:v>
                      </c:pt>
                      <c:pt idx="446">
                        <c:v>22</c:v>
                      </c:pt>
                      <c:pt idx="447">
                        <c:v>23</c:v>
                      </c:pt>
                      <c:pt idx="448">
                        <c:v>23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1</c:v>
                      </c:pt>
                      <c:pt idx="453">
                        <c:v>1</c:v>
                      </c:pt>
                      <c:pt idx="454">
                        <c:v>2</c:v>
                      </c:pt>
                      <c:pt idx="455">
                        <c:v>2</c:v>
                      </c:pt>
                      <c:pt idx="456">
                        <c:v>3</c:v>
                      </c:pt>
                      <c:pt idx="457">
                        <c:v>3</c:v>
                      </c:pt>
                      <c:pt idx="458">
                        <c:v>4</c:v>
                      </c:pt>
                      <c:pt idx="459">
                        <c:v>4</c:v>
                      </c:pt>
                      <c:pt idx="460">
                        <c:v>5</c:v>
                      </c:pt>
                      <c:pt idx="461">
                        <c:v>5</c:v>
                      </c:pt>
                      <c:pt idx="462">
                        <c:v>6</c:v>
                      </c:pt>
                      <c:pt idx="463">
                        <c:v>6</c:v>
                      </c:pt>
                      <c:pt idx="464">
                        <c:v>7</c:v>
                      </c:pt>
                      <c:pt idx="465">
                        <c:v>7</c:v>
                      </c:pt>
                      <c:pt idx="466">
                        <c:v>8</c:v>
                      </c:pt>
                      <c:pt idx="467">
                        <c:v>8</c:v>
                      </c:pt>
                      <c:pt idx="468">
                        <c:v>9</c:v>
                      </c:pt>
                      <c:pt idx="469">
                        <c:v>9</c:v>
                      </c:pt>
                      <c:pt idx="470">
                        <c:v>10</c:v>
                      </c:pt>
                      <c:pt idx="471">
                        <c:v>10</c:v>
                      </c:pt>
                      <c:pt idx="472">
                        <c:v>11</c:v>
                      </c:pt>
                      <c:pt idx="473">
                        <c:v>11</c:v>
                      </c:pt>
                      <c:pt idx="474">
                        <c:v>12</c:v>
                      </c:pt>
                      <c:pt idx="475">
                        <c:v>12</c:v>
                      </c:pt>
                      <c:pt idx="476">
                        <c:v>13</c:v>
                      </c:pt>
                      <c:pt idx="477">
                        <c:v>13</c:v>
                      </c:pt>
                      <c:pt idx="478">
                        <c:v>14</c:v>
                      </c:pt>
                      <c:pt idx="479">
                        <c:v>14</c:v>
                      </c:pt>
                      <c:pt idx="480">
                        <c:v>14</c:v>
                      </c:pt>
                      <c:pt idx="481">
                        <c:v>15</c:v>
                      </c:pt>
                      <c:pt idx="482">
                        <c:v>15</c:v>
                      </c:pt>
                      <c:pt idx="483">
                        <c:v>16</c:v>
                      </c:pt>
                      <c:pt idx="484">
                        <c:v>16</c:v>
                      </c:pt>
                      <c:pt idx="485">
                        <c:v>17</c:v>
                      </c:pt>
                      <c:pt idx="486">
                        <c:v>17</c:v>
                      </c:pt>
                      <c:pt idx="487">
                        <c:v>18</c:v>
                      </c:pt>
                      <c:pt idx="488">
                        <c:v>18</c:v>
                      </c:pt>
                      <c:pt idx="489">
                        <c:v>19</c:v>
                      </c:pt>
                      <c:pt idx="490">
                        <c:v>19</c:v>
                      </c:pt>
                      <c:pt idx="491">
                        <c:v>20</c:v>
                      </c:pt>
                      <c:pt idx="492">
                        <c:v>20</c:v>
                      </c:pt>
                      <c:pt idx="493">
                        <c:v>21</c:v>
                      </c:pt>
                      <c:pt idx="494">
                        <c:v>21</c:v>
                      </c:pt>
                      <c:pt idx="495">
                        <c:v>22</c:v>
                      </c:pt>
                      <c:pt idx="496">
                        <c:v>22</c:v>
                      </c:pt>
                      <c:pt idx="497">
                        <c:v>23</c:v>
                      </c:pt>
                      <c:pt idx="498">
                        <c:v>23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1</c:v>
                      </c:pt>
                      <c:pt idx="503">
                        <c:v>1</c:v>
                      </c:pt>
                      <c:pt idx="504">
                        <c:v>2</c:v>
                      </c:pt>
                      <c:pt idx="505">
                        <c:v>2</c:v>
                      </c:pt>
                      <c:pt idx="506">
                        <c:v>3</c:v>
                      </c:pt>
                      <c:pt idx="507">
                        <c:v>3</c:v>
                      </c:pt>
                      <c:pt idx="508">
                        <c:v>4</c:v>
                      </c:pt>
                      <c:pt idx="509">
                        <c:v>4</c:v>
                      </c:pt>
                      <c:pt idx="510">
                        <c:v>5</c:v>
                      </c:pt>
                      <c:pt idx="511">
                        <c:v>5</c:v>
                      </c:pt>
                      <c:pt idx="512">
                        <c:v>6</c:v>
                      </c:pt>
                      <c:pt idx="513">
                        <c:v>6</c:v>
                      </c:pt>
                      <c:pt idx="514">
                        <c:v>7</c:v>
                      </c:pt>
                      <c:pt idx="515">
                        <c:v>7</c:v>
                      </c:pt>
                      <c:pt idx="516">
                        <c:v>8</c:v>
                      </c:pt>
                      <c:pt idx="517">
                        <c:v>8</c:v>
                      </c:pt>
                      <c:pt idx="518">
                        <c:v>9</c:v>
                      </c:pt>
                      <c:pt idx="519">
                        <c:v>9</c:v>
                      </c:pt>
                      <c:pt idx="520">
                        <c:v>10</c:v>
                      </c:pt>
                      <c:pt idx="521">
                        <c:v>10</c:v>
                      </c:pt>
                      <c:pt idx="522">
                        <c:v>11</c:v>
                      </c:pt>
                      <c:pt idx="523">
                        <c:v>11</c:v>
                      </c:pt>
                      <c:pt idx="524">
                        <c:v>12</c:v>
                      </c:pt>
                      <c:pt idx="525">
                        <c:v>12</c:v>
                      </c:pt>
                      <c:pt idx="526">
                        <c:v>13</c:v>
                      </c:pt>
                      <c:pt idx="527">
                        <c:v>13</c:v>
                      </c:pt>
                      <c:pt idx="528">
                        <c:v>14</c:v>
                      </c:pt>
                      <c:pt idx="529">
                        <c:v>14</c:v>
                      </c:pt>
                      <c:pt idx="530">
                        <c:v>14</c:v>
                      </c:pt>
                      <c:pt idx="531">
                        <c:v>15</c:v>
                      </c:pt>
                      <c:pt idx="532">
                        <c:v>15</c:v>
                      </c:pt>
                      <c:pt idx="533">
                        <c:v>16</c:v>
                      </c:pt>
                      <c:pt idx="534">
                        <c:v>16</c:v>
                      </c:pt>
                      <c:pt idx="535">
                        <c:v>17</c:v>
                      </c:pt>
                      <c:pt idx="536">
                        <c:v>17</c:v>
                      </c:pt>
                      <c:pt idx="537">
                        <c:v>18</c:v>
                      </c:pt>
                      <c:pt idx="538">
                        <c:v>18</c:v>
                      </c:pt>
                      <c:pt idx="539">
                        <c:v>19</c:v>
                      </c:pt>
                      <c:pt idx="540">
                        <c:v>19</c:v>
                      </c:pt>
                      <c:pt idx="541">
                        <c:v>20</c:v>
                      </c:pt>
                      <c:pt idx="542">
                        <c:v>20</c:v>
                      </c:pt>
                      <c:pt idx="543">
                        <c:v>21</c:v>
                      </c:pt>
                      <c:pt idx="544">
                        <c:v>21</c:v>
                      </c:pt>
                      <c:pt idx="545">
                        <c:v>22</c:v>
                      </c:pt>
                      <c:pt idx="546">
                        <c:v>22</c:v>
                      </c:pt>
                      <c:pt idx="547">
                        <c:v>23</c:v>
                      </c:pt>
                      <c:pt idx="548">
                        <c:v>23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1</c:v>
                      </c:pt>
                      <c:pt idx="553">
                        <c:v>1</c:v>
                      </c:pt>
                      <c:pt idx="554">
                        <c:v>2</c:v>
                      </c:pt>
                      <c:pt idx="555">
                        <c:v>2</c:v>
                      </c:pt>
                      <c:pt idx="556">
                        <c:v>3</c:v>
                      </c:pt>
                      <c:pt idx="557">
                        <c:v>3</c:v>
                      </c:pt>
                      <c:pt idx="558">
                        <c:v>4</c:v>
                      </c:pt>
                      <c:pt idx="559">
                        <c:v>4</c:v>
                      </c:pt>
                      <c:pt idx="560">
                        <c:v>5</c:v>
                      </c:pt>
                      <c:pt idx="561">
                        <c:v>5</c:v>
                      </c:pt>
                      <c:pt idx="562">
                        <c:v>6</c:v>
                      </c:pt>
                      <c:pt idx="563">
                        <c:v>6</c:v>
                      </c:pt>
                      <c:pt idx="564">
                        <c:v>7</c:v>
                      </c:pt>
                      <c:pt idx="565">
                        <c:v>7</c:v>
                      </c:pt>
                      <c:pt idx="566">
                        <c:v>8</c:v>
                      </c:pt>
                      <c:pt idx="567">
                        <c:v>8</c:v>
                      </c:pt>
                      <c:pt idx="568">
                        <c:v>9</c:v>
                      </c:pt>
                      <c:pt idx="569">
                        <c:v>9</c:v>
                      </c:pt>
                      <c:pt idx="570">
                        <c:v>10</c:v>
                      </c:pt>
                      <c:pt idx="571">
                        <c:v>10</c:v>
                      </c:pt>
                      <c:pt idx="572">
                        <c:v>11</c:v>
                      </c:pt>
                      <c:pt idx="573">
                        <c:v>11</c:v>
                      </c:pt>
                      <c:pt idx="574">
                        <c:v>12</c:v>
                      </c:pt>
                      <c:pt idx="575">
                        <c:v>12</c:v>
                      </c:pt>
                      <c:pt idx="576">
                        <c:v>13</c:v>
                      </c:pt>
                      <c:pt idx="577">
                        <c:v>13</c:v>
                      </c:pt>
                      <c:pt idx="578">
                        <c:v>14</c:v>
                      </c:pt>
                      <c:pt idx="579">
                        <c:v>14</c:v>
                      </c:pt>
                      <c:pt idx="580">
                        <c:v>14</c:v>
                      </c:pt>
                      <c:pt idx="581">
                        <c:v>15</c:v>
                      </c:pt>
                      <c:pt idx="582">
                        <c:v>15</c:v>
                      </c:pt>
                      <c:pt idx="583">
                        <c:v>16</c:v>
                      </c:pt>
                      <c:pt idx="584">
                        <c:v>16</c:v>
                      </c:pt>
                      <c:pt idx="585">
                        <c:v>17</c:v>
                      </c:pt>
                      <c:pt idx="586">
                        <c:v>17</c:v>
                      </c:pt>
                      <c:pt idx="587">
                        <c:v>18</c:v>
                      </c:pt>
                      <c:pt idx="588">
                        <c:v>18</c:v>
                      </c:pt>
                      <c:pt idx="589">
                        <c:v>19</c:v>
                      </c:pt>
                      <c:pt idx="590">
                        <c:v>19</c:v>
                      </c:pt>
                      <c:pt idx="591">
                        <c:v>20</c:v>
                      </c:pt>
                      <c:pt idx="592">
                        <c:v>20</c:v>
                      </c:pt>
                      <c:pt idx="593">
                        <c:v>21</c:v>
                      </c:pt>
                      <c:pt idx="594">
                        <c:v>21</c:v>
                      </c:pt>
                      <c:pt idx="595">
                        <c:v>22</c:v>
                      </c:pt>
                      <c:pt idx="596">
                        <c:v>22</c:v>
                      </c:pt>
                      <c:pt idx="597">
                        <c:v>23</c:v>
                      </c:pt>
                      <c:pt idx="598">
                        <c:v>23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1</c:v>
                      </c:pt>
                      <c:pt idx="603">
                        <c:v>1</c:v>
                      </c:pt>
                      <c:pt idx="604">
                        <c:v>2</c:v>
                      </c:pt>
                      <c:pt idx="605">
                        <c:v>2</c:v>
                      </c:pt>
                      <c:pt idx="606">
                        <c:v>3</c:v>
                      </c:pt>
                      <c:pt idx="607">
                        <c:v>3</c:v>
                      </c:pt>
                      <c:pt idx="608">
                        <c:v>4</c:v>
                      </c:pt>
                      <c:pt idx="609">
                        <c:v>4</c:v>
                      </c:pt>
                      <c:pt idx="610">
                        <c:v>5</c:v>
                      </c:pt>
                      <c:pt idx="611">
                        <c:v>5</c:v>
                      </c:pt>
                      <c:pt idx="612">
                        <c:v>6</c:v>
                      </c:pt>
                      <c:pt idx="613">
                        <c:v>6</c:v>
                      </c:pt>
                      <c:pt idx="614">
                        <c:v>7</c:v>
                      </c:pt>
                      <c:pt idx="615">
                        <c:v>7</c:v>
                      </c:pt>
                      <c:pt idx="616">
                        <c:v>8</c:v>
                      </c:pt>
                      <c:pt idx="617">
                        <c:v>8</c:v>
                      </c:pt>
                      <c:pt idx="618">
                        <c:v>9</c:v>
                      </c:pt>
                      <c:pt idx="619">
                        <c:v>9</c:v>
                      </c:pt>
                      <c:pt idx="620">
                        <c:v>10</c:v>
                      </c:pt>
                      <c:pt idx="621">
                        <c:v>10</c:v>
                      </c:pt>
                      <c:pt idx="622">
                        <c:v>11</c:v>
                      </c:pt>
                      <c:pt idx="623">
                        <c:v>11</c:v>
                      </c:pt>
                      <c:pt idx="624">
                        <c:v>12</c:v>
                      </c:pt>
                      <c:pt idx="625">
                        <c:v>12</c:v>
                      </c:pt>
                      <c:pt idx="626">
                        <c:v>13</c:v>
                      </c:pt>
                      <c:pt idx="627">
                        <c:v>13</c:v>
                      </c:pt>
                      <c:pt idx="628">
                        <c:v>14</c:v>
                      </c:pt>
                      <c:pt idx="629">
                        <c:v>14</c:v>
                      </c:pt>
                      <c:pt idx="630">
                        <c:v>14</c:v>
                      </c:pt>
                      <c:pt idx="631">
                        <c:v>15</c:v>
                      </c:pt>
                      <c:pt idx="632">
                        <c:v>15</c:v>
                      </c:pt>
                      <c:pt idx="633">
                        <c:v>16</c:v>
                      </c:pt>
                      <c:pt idx="634">
                        <c:v>16</c:v>
                      </c:pt>
                      <c:pt idx="635">
                        <c:v>17</c:v>
                      </c:pt>
                      <c:pt idx="636">
                        <c:v>17</c:v>
                      </c:pt>
                      <c:pt idx="637">
                        <c:v>18</c:v>
                      </c:pt>
                      <c:pt idx="638">
                        <c:v>18</c:v>
                      </c:pt>
                      <c:pt idx="639">
                        <c:v>19</c:v>
                      </c:pt>
                      <c:pt idx="640">
                        <c:v>19</c:v>
                      </c:pt>
                      <c:pt idx="641">
                        <c:v>20</c:v>
                      </c:pt>
                      <c:pt idx="642">
                        <c:v>20</c:v>
                      </c:pt>
                      <c:pt idx="643">
                        <c:v>21</c:v>
                      </c:pt>
                      <c:pt idx="644">
                        <c:v>21</c:v>
                      </c:pt>
                      <c:pt idx="645">
                        <c:v>22</c:v>
                      </c:pt>
                      <c:pt idx="646">
                        <c:v>22</c:v>
                      </c:pt>
                      <c:pt idx="647">
                        <c:v>23</c:v>
                      </c:pt>
                      <c:pt idx="648">
                        <c:v>23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1</c:v>
                      </c:pt>
                      <c:pt idx="653">
                        <c:v>1</c:v>
                      </c:pt>
                      <c:pt idx="654">
                        <c:v>2</c:v>
                      </c:pt>
                      <c:pt idx="655">
                        <c:v>2</c:v>
                      </c:pt>
                      <c:pt idx="656">
                        <c:v>3</c:v>
                      </c:pt>
                      <c:pt idx="657">
                        <c:v>3</c:v>
                      </c:pt>
                      <c:pt idx="658">
                        <c:v>4</c:v>
                      </c:pt>
                      <c:pt idx="659">
                        <c:v>4</c:v>
                      </c:pt>
                      <c:pt idx="660">
                        <c:v>5</c:v>
                      </c:pt>
                      <c:pt idx="661">
                        <c:v>5</c:v>
                      </c:pt>
                      <c:pt idx="662">
                        <c:v>6</c:v>
                      </c:pt>
                      <c:pt idx="663">
                        <c:v>6</c:v>
                      </c:pt>
                      <c:pt idx="664">
                        <c:v>7</c:v>
                      </c:pt>
                      <c:pt idx="665">
                        <c:v>7</c:v>
                      </c:pt>
                      <c:pt idx="666">
                        <c:v>8</c:v>
                      </c:pt>
                      <c:pt idx="667">
                        <c:v>8</c:v>
                      </c:pt>
                      <c:pt idx="668">
                        <c:v>9</c:v>
                      </c:pt>
                      <c:pt idx="669">
                        <c:v>9</c:v>
                      </c:pt>
                      <c:pt idx="670">
                        <c:v>10</c:v>
                      </c:pt>
                      <c:pt idx="671">
                        <c:v>10</c:v>
                      </c:pt>
                      <c:pt idx="672">
                        <c:v>11</c:v>
                      </c:pt>
                      <c:pt idx="673">
                        <c:v>11</c:v>
                      </c:pt>
                      <c:pt idx="674">
                        <c:v>12</c:v>
                      </c:pt>
                      <c:pt idx="675">
                        <c:v>12</c:v>
                      </c:pt>
                      <c:pt idx="676">
                        <c:v>13</c:v>
                      </c:pt>
                      <c:pt idx="677">
                        <c:v>13</c:v>
                      </c:pt>
                      <c:pt idx="678">
                        <c:v>14</c:v>
                      </c:pt>
                      <c:pt idx="679">
                        <c:v>14</c:v>
                      </c:pt>
                      <c:pt idx="680">
                        <c:v>14</c:v>
                      </c:pt>
                      <c:pt idx="681">
                        <c:v>15</c:v>
                      </c:pt>
                      <c:pt idx="682">
                        <c:v>15</c:v>
                      </c:pt>
                      <c:pt idx="683">
                        <c:v>16</c:v>
                      </c:pt>
                      <c:pt idx="684">
                        <c:v>16</c:v>
                      </c:pt>
                      <c:pt idx="685">
                        <c:v>17</c:v>
                      </c:pt>
                      <c:pt idx="686">
                        <c:v>17</c:v>
                      </c:pt>
                      <c:pt idx="687">
                        <c:v>18</c:v>
                      </c:pt>
                      <c:pt idx="688">
                        <c:v>18</c:v>
                      </c:pt>
                      <c:pt idx="689">
                        <c:v>19</c:v>
                      </c:pt>
                      <c:pt idx="690">
                        <c:v>19</c:v>
                      </c:pt>
                      <c:pt idx="691">
                        <c:v>20</c:v>
                      </c:pt>
                      <c:pt idx="692">
                        <c:v>20</c:v>
                      </c:pt>
                      <c:pt idx="693">
                        <c:v>21</c:v>
                      </c:pt>
                      <c:pt idx="694">
                        <c:v>21</c:v>
                      </c:pt>
                      <c:pt idx="695">
                        <c:v>22</c:v>
                      </c:pt>
                      <c:pt idx="696">
                        <c:v>22</c:v>
                      </c:pt>
                      <c:pt idx="697">
                        <c:v>23</c:v>
                      </c:pt>
                      <c:pt idx="698">
                        <c:v>23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1</c:v>
                      </c:pt>
                      <c:pt idx="703">
                        <c:v>1</c:v>
                      </c:pt>
                      <c:pt idx="704">
                        <c:v>2</c:v>
                      </c:pt>
                      <c:pt idx="705">
                        <c:v>2</c:v>
                      </c:pt>
                      <c:pt idx="706">
                        <c:v>3</c:v>
                      </c:pt>
                      <c:pt idx="707">
                        <c:v>3</c:v>
                      </c:pt>
                      <c:pt idx="708">
                        <c:v>4</c:v>
                      </c:pt>
                      <c:pt idx="709">
                        <c:v>4</c:v>
                      </c:pt>
                      <c:pt idx="710">
                        <c:v>5</c:v>
                      </c:pt>
                      <c:pt idx="711">
                        <c:v>5</c:v>
                      </c:pt>
                      <c:pt idx="712">
                        <c:v>6</c:v>
                      </c:pt>
                      <c:pt idx="713">
                        <c:v>6</c:v>
                      </c:pt>
                      <c:pt idx="714">
                        <c:v>7</c:v>
                      </c:pt>
                      <c:pt idx="715">
                        <c:v>7</c:v>
                      </c:pt>
                      <c:pt idx="716">
                        <c:v>8</c:v>
                      </c:pt>
                      <c:pt idx="717">
                        <c:v>8</c:v>
                      </c:pt>
                      <c:pt idx="718">
                        <c:v>9</c:v>
                      </c:pt>
                      <c:pt idx="719">
                        <c:v>9</c:v>
                      </c:pt>
                      <c:pt idx="720">
                        <c:v>10</c:v>
                      </c:pt>
                      <c:pt idx="721">
                        <c:v>10</c:v>
                      </c:pt>
                      <c:pt idx="722">
                        <c:v>11</c:v>
                      </c:pt>
                      <c:pt idx="723">
                        <c:v>11</c:v>
                      </c:pt>
                      <c:pt idx="724">
                        <c:v>12</c:v>
                      </c:pt>
                      <c:pt idx="725">
                        <c:v>12</c:v>
                      </c:pt>
                      <c:pt idx="726">
                        <c:v>13</c:v>
                      </c:pt>
                      <c:pt idx="727">
                        <c:v>13</c:v>
                      </c:pt>
                      <c:pt idx="728">
                        <c:v>14</c:v>
                      </c:pt>
                      <c:pt idx="729">
                        <c:v>14</c:v>
                      </c:pt>
                      <c:pt idx="730">
                        <c:v>14</c:v>
                      </c:pt>
                      <c:pt idx="731">
                        <c:v>15</c:v>
                      </c:pt>
                      <c:pt idx="732">
                        <c:v>15</c:v>
                      </c:pt>
                      <c:pt idx="733">
                        <c:v>16</c:v>
                      </c:pt>
                      <c:pt idx="734">
                        <c:v>16</c:v>
                      </c:pt>
                      <c:pt idx="735">
                        <c:v>17</c:v>
                      </c:pt>
                      <c:pt idx="736">
                        <c:v>17</c:v>
                      </c:pt>
                      <c:pt idx="737">
                        <c:v>18</c:v>
                      </c:pt>
                      <c:pt idx="738">
                        <c:v>18</c:v>
                      </c:pt>
                      <c:pt idx="739">
                        <c:v>19</c:v>
                      </c:pt>
                      <c:pt idx="740">
                        <c:v>19</c:v>
                      </c:pt>
                      <c:pt idx="741">
                        <c:v>20</c:v>
                      </c:pt>
                      <c:pt idx="742">
                        <c:v>20</c:v>
                      </c:pt>
                      <c:pt idx="743">
                        <c:v>21</c:v>
                      </c:pt>
                      <c:pt idx="744">
                        <c:v>21</c:v>
                      </c:pt>
                      <c:pt idx="745">
                        <c:v>22</c:v>
                      </c:pt>
                      <c:pt idx="746">
                        <c:v>22</c:v>
                      </c:pt>
                      <c:pt idx="747">
                        <c:v>23</c:v>
                      </c:pt>
                      <c:pt idx="748">
                        <c:v>23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1</c:v>
                      </c:pt>
                      <c:pt idx="753">
                        <c:v>1</c:v>
                      </c:pt>
                      <c:pt idx="754">
                        <c:v>2</c:v>
                      </c:pt>
                      <c:pt idx="755">
                        <c:v>2</c:v>
                      </c:pt>
                      <c:pt idx="756">
                        <c:v>3</c:v>
                      </c:pt>
                      <c:pt idx="757">
                        <c:v>3</c:v>
                      </c:pt>
                      <c:pt idx="758">
                        <c:v>4</c:v>
                      </c:pt>
                      <c:pt idx="759">
                        <c:v>4</c:v>
                      </c:pt>
                      <c:pt idx="760">
                        <c:v>5</c:v>
                      </c:pt>
                      <c:pt idx="761">
                        <c:v>5</c:v>
                      </c:pt>
                      <c:pt idx="762">
                        <c:v>6</c:v>
                      </c:pt>
                      <c:pt idx="763">
                        <c:v>6</c:v>
                      </c:pt>
                      <c:pt idx="764">
                        <c:v>7</c:v>
                      </c:pt>
                      <c:pt idx="765">
                        <c:v>7</c:v>
                      </c:pt>
                      <c:pt idx="766">
                        <c:v>8</c:v>
                      </c:pt>
                      <c:pt idx="767">
                        <c:v>8</c:v>
                      </c:pt>
                      <c:pt idx="768">
                        <c:v>9</c:v>
                      </c:pt>
                      <c:pt idx="769">
                        <c:v>9</c:v>
                      </c:pt>
                      <c:pt idx="770">
                        <c:v>10</c:v>
                      </c:pt>
                      <c:pt idx="771">
                        <c:v>10</c:v>
                      </c:pt>
                      <c:pt idx="772">
                        <c:v>11</c:v>
                      </c:pt>
                      <c:pt idx="773">
                        <c:v>11</c:v>
                      </c:pt>
                      <c:pt idx="774">
                        <c:v>12</c:v>
                      </c:pt>
                      <c:pt idx="775">
                        <c:v>12</c:v>
                      </c:pt>
                      <c:pt idx="776">
                        <c:v>13</c:v>
                      </c:pt>
                      <c:pt idx="777">
                        <c:v>13</c:v>
                      </c:pt>
                      <c:pt idx="778">
                        <c:v>14</c:v>
                      </c:pt>
                      <c:pt idx="779">
                        <c:v>14</c:v>
                      </c:pt>
                      <c:pt idx="780">
                        <c:v>14</c:v>
                      </c:pt>
                      <c:pt idx="781">
                        <c:v>15</c:v>
                      </c:pt>
                      <c:pt idx="782">
                        <c:v>15</c:v>
                      </c:pt>
                      <c:pt idx="783">
                        <c:v>16</c:v>
                      </c:pt>
                      <c:pt idx="784">
                        <c:v>16</c:v>
                      </c:pt>
                      <c:pt idx="785">
                        <c:v>17</c:v>
                      </c:pt>
                      <c:pt idx="786">
                        <c:v>17</c:v>
                      </c:pt>
                      <c:pt idx="787">
                        <c:v>18</c:v>
                      </c:pt>
                      <c:pt idx="788">
                        <c:v>18</c:v>
                      </c:pt>
                      <c:pt idx="789">
                        <c:v>19</c:v>
                      </c:pt>
                      <c:pt idx="790">
                        <c:v>19</c:v>
                      </c:pt>
                      <c:pt idx="791">
                        <c:v>20</c:v>
                      </c:pt>
                      <c:pt idx="792">
                        <c:v>20</c:v>
                      </c:pt>
                      <c:pt idx="793">
                        <c:v>21</c:v>
                      </c:pt>
                      <c:pt idx="794">
                        <c:v>21</c:v>
                      </c:pt>
                      <c:pt idx="795">
                        <c:v>22</c:v>
                      </c:pt>
                      <c:pt idx="796">
                        <c:v>22</c:v>
                      </c:pt>
                      <c:pt idx="797">
                        <c:v>23</c:v>
                      </c:pt>
                      <c:pt idx="798">
                        <c:v>23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1</c:v>
                      </c:pt>
                      <c:pt idx="803">
                        <c:v>1</c:v>
                      </c:pt>
                      <c:pt idx="804">
                        <c:v>2</c:v>
                      </c:pt>
                      <c:pt idx="805">
                        <c:v>2</c:v>
                      </c:pt>
                      <c:pt idx="806">
                        <c:v>3</c:v>
                      </c:pt>
                      <c:pt idx="807">
                        <c:v>3</c:v>
                      </c:pt>
                      <c:pt idx="808">
                        <c:v>4</c:v>
                      </c:pt>
                      <c:pt idx="809">
                        <c:v>4</c:v>
                      </c:pt>
                      <c:pt idx="810">
                        <c:v>5</c:v>
                      </c:pt>
                      <c:pt idx="811">
                        <c:v>5</c:v>
                      </c:pt>
                      <c:pt idx="812">
                        <c:v>6</c:v>
                      </c:pt>
                      <c:pt idx="813">
                        <c:v>6</c:v>
                      </c:pt>
                      <c:pt idx="814">
                        <c:v>7</c:v>
                      </c:pt>
                      <c:pt idx="815">
                        <c:v>7</c:v>
                      </c:pt>
                      <c:pt idx="816">
                        <c:v>8</c:v>
                      </c:pt>
                      <c:pt idx="817">
                        <c:v>8</c:v>
                      </c:pt>
                      <c:pt idx="818">
                        <c:v>9</c:v>
                      </c:pt>
                      <c:pt idx="819">
                        <c:v>9</c:v>
                      </c:pt>
                      <c:pt idx="820">
                        <c:v>10</c:v>
                      </c:pt>
                      <c:pt idx="821">
                        <c:v>10</c:v>
                      </c:pt>
                      <c:pt idx="822">
                        <c:v>11</c:v>
                      </c:pt>
                      <c:pt idx="823">
                        <c:v>11</c:v>
                      </c:pt>
                      <c:pt idx="824">
                        <c:v>12</c:v>
                      </c:pt>
                      <c:pt idx="825">
                        <c:v>12</c:v>
                      </c:pt>
                      <c:pt idx="826">
                        <c:v>13</c:v>
                      </c:pt>
                      <c:pt idx="827">
                        <c:v>13</c:v>
                      </c:pt>
                      <c:pt idx="828">
                        <c:v>14</c:v>
                      </c:pt>
                      <c:pt idx="829">
                        <c:v>14</c:v>
                      </c:pt>
                      <c:pt idx="830">
                        <c:v>14</c:v>
                      </c:pt>
                      <c:pt idx="831">
                        <c:v>15</c:v>
                      </c:pt>
                      <c:pt idx="832">
                        <c:v>15</c:v>
                      </c:pt>
                      <c:pt idx="833">
                        <c:v>16</c:v>
                      </c:pt>
                      <c:pt idx="834">
                        <c:v>16</c:v>
                      </c:pt>
                      <c:pt idx="835">
                        <c:v>17</c:v>
                      </c:pt>
                      <c:pt idx="836">
                        <c:v>17</c:v>
                      </c:pt>
                      <c:pt idx="837">
                        <c:v>18</c:v>
                      </c:pt>
                      <c:pt idx="838">
                        <c:v>18</c:v>
                      </c:pt>
                      <c:pt idx="839">
                        <c:v>19</c:v>
                      </c:pt>
                      <c:pt idx="840">
                        <c:v>19</c:v>
                      </c:pt>
                      <c:pt idx="841">
                        <c:v>20</c:v>
                      </c:pt>
                      <c:pt idx="842">
                        <c:v>20</c:v>
                      </c:pt>
                      <c:pt idx="843">
                        <c:v>21</c:v>
                      </c:pt>
                      <c:pt idx="844">
                        <c:v>21</c:v>
                      </c:pt>
                      <c:pt idx="845">
                        <c:v>22</c:v>
                      </c:pt>
                      <c:pt idx="846">
                        <c:v>22</c:v>
                      </c:pt>
                      <c:pt idx="847">
                        <c:v>23</c:v>
                      </c:pt>
                      <c:pt idx="848">
                        <c:v>23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1</c:v>
                      </c:pt>
                      <c:pt idx="853">
                        <c:v>1</c:v>
                      </c:pt>
                      <c:pt idx="854">
                        <c:v>2</c:v>
                      </c:pt>
                      <c:pt idx="855">
                        <c:v>2</c:v>
                      </c:pt>
                      <c:pt idx="856">
                        <c:v>3</c:v>
                      </c:pt>
                      <c:pt idx="857">
                        <c:v>3</c:v>
                      </c:pt>
                      <c:pt idx="858">
                        <c:v>4</c:v>
                      </c:pt>
                      <c:pt idx="859">
                        <c:v>4</c:v>
                      </c:pt>
                      <c:pt idx="860">
                        <c:v>5</c:v>
                      </c:pt>
                      <c:pt idx="861">
                        <c:v>5</c:v>
                      </c:pt>
                      <c:pt idx="862">
                        <c:v>6</c:v>
                      </c:pt>
                      <c:pt idx="863">
                        <c:v>6</c:v>
                      </c:pt>
                      <c:pt idx="864">
                        <c:v>7</c:v>
                      </c:pt>
                      <c:pt idx="865">
                        <c:v>7</c:v>
                      </c:pt>
                      <c:pt idx="866">
                        <c:v>8</c:v>
                      </c:pt>
                      <c:pt idx="867">
                        <c:v>8</c:v>
                      </c:pt>
                      <c:pt idx="868">
                        <c:v>9</c:v>
                      </c:pt>
                      <c:pt idx="869">
                        <c:v>9</c:v>
                      </c:pt>
                      <c:pt idx="870">
                        <c:v>10</c:v>
                      </c:pt>
                      <c:pt idx="871">
                        <c:v>10</c:v>
                      </c:pt>
                      <c:pt idx="872">
                        <c:v>11</c:v>
                      </c:pt>
                      <c:pt idx="873">
                        <c:v>11</c:v>
                      </c:pt>
                      <c:pt idx="874">
                        <c:v>12</c:v>
                      </c:pt>
                      <c:pt idx="875">
                        <c:v>12</c:v>
                      </c:pt>
                      <c:pt idx="876">
                        <c:v>13</c:v>
                      </c:pt>
                      <c:pt idx="877">
                        <c:v>13</c:v>
                      </c:pt>
                      <c:pt idx="878">
                        <c:v>14</c:v>
                      </c:pt>
                      <c:pt idx="879">
                        <c:v>14</c:v>
                      </c:pt>
                      <c:pt idx="880">
                        <c:v>14</c:v>
                      </c:pt>
                      <c:pt idx="881">
                        <c:v>15</c:v>
                      </c:pt>
                      <c:pt idx="882">
                        <c:v>15</c:v>
                      </c:pt>
                      <c:pt idx="883">
                        <c:v>16</c:v>
                      </c:pt>
                      <c:pt idx="884">
                        <c:v>16</c:v>
                      </c:pt>
                      <c:pt idx="885">
                        <c:v>17</c:v>
                      </c:pt>
                      <c:pt idx="886">
                        <c:v>17</c:v>
                      </c:pt>
                      <c:pt idx="887">
                        <c:v>18</c:v>
                      </c:pt>
                      <c:pt idx="888">
                        <c:v>18</c:v>
                      </c:pt>
                      <c:pt idx="889">
                        <c:v>19</c:v>
                      </c:pt>
                      <c:pt idx="890">
                        <c:v>19</c:v>
                      </c:pt>
                      <c:pt idx="891">
                        <c:v>20</c:v>
                      </c:pt>
                      <c:pt idx="892">
                        <c:v>20</c:v>
                      </c:pt>
                      <c:pt idx="893">
                        <c:v>21</c:v>
                      </c:pt>
                      <c:pt idx="894">
                        <c:v>21</c:v>
                      </c:pt>
                      <c:pt idx="895">
                        <c:v>22</c:v>
                      </c:pt>
                      <c:pt idx="896">
                        <c:v>22</c:v>
                      </c:pt>
                      <c:pt idx="897">
                        <c:v>23</c:v>
                      </c:pt>
                      <c:pt idx="898">
                        <c:v>23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1</c:v>
                      </c:pt>
                      <c:pt idx="903">
                        <c:v>1</c:v>
                      </c:pt>
                      <c:pt idx="904">
                        <c:v>2</c:v>
                      </c:pt>
                      <c:pt idx="905">
                        <c:v>2</c:v>
                      </c:pt>
                      <c:pt idx="906">
                        <c:v>3</c:v>
                      </c:pt>
                      <c:pt idx="907">
                        <c:v>3</c:v>
                      </c:pt>
                      <c:pt idx="908">
                        <c:v>4</c:v>
                      </c:pt>
                      <c:pt idx="909">
                        <c:v>4</c:v>
                      </c:pt>
                      <c:pt idx="910">
                        <c:v>5</c:v>
                      </c:pt>
                      <c:pt idx="911">
                        <c:v>5</c:v>
                      </c:pt>
                      <c:pt idx="912">
                        <c:v>6</c:v>
                      </c:pt>
                      <c:pt idx="913">
                        <c:v>6</c:v>
                      </c:pt>
                      <c:pt idx="914">
                        <c:v>7</c:v>
                      </c:pt>
                      <c:pt idx="915">
                        <c:v>7</c:v>
                      </c:pt>
                      <c:pt idx="916">
                        <c:v>8</c:v>
                      </c:pt>
                      <c:pt idx="917">
                        <c:v>8</c:v>
                      </c:pt>
                      <c:pt idx="918">
                        <c:v>9</c:v>
                      </c:pt>
                      <c:pt idx="919">
                        <c:v>9</c:v>
                      </c:pt>
                      <c:pt idx="920">
                        <c:v>10</c:v>
                      </c:pt>
                      <c:pt idx="921">
                        <c:v>10</c:v>
                      </c:pt>
                      <c:pt idx="922">
                        <c:v>11</c:v>
                      </c:pt>
                      <c:pt idx="923">
                        <c:v>11</c:v>
                      </c:pt>
                      <c:pt idx="924">
                        <c:v>12</c:v>
                      </c:pt>
                      <c:pt idx="925">
                        <c:v>12</c:v>
                      </c:pt>
                      <c:pt idx="926">
                        <c:v>13</c:v>
                      </c:pt>
                      <c:pt idx="927">
                        <c:v>13</c:v>
                      </c:pt>
                      <c:pt idx="928">
                        <c:v>14</c:v>
                      </c:pt>
                      <c:pt idx="929">
                        <c:v>14</c:v>
                      </c:pt>
                      <c:pt idx="930">
                        <c:v>14</c:v>
                      </c:pt>
                      <c:pt idx="931">
                        <c:v>15</c:v>
                      </c:pt>
                      <c:pt idx="932">
                        <c:v>15</c:v>
                      </c:pt>
                      <c:pt idx="933">
                        <c:v>16</c:v>
                      </c:pt>
                      <c:pt idx="934">
                        <c:v>16</c:v>
                      </c:pt>
                      <c:pt idx="935">
                        <c:v>17</c:v>
                      </c:pt>
                      <c:pt idx="936">
                        <c:v>17</c:v>
                      </c:pt>
                      <c:pt idx="937">
                        <c:v>18</c:v>
                      </c:pt>
                      <c:pt idx="938">
                        <c:v>18</c:v>
                      </c:pt>
                      <c:pt idx="939">
                        <c:v>19</c:v>
                      </c:pt>
                      <c:pt idx="940">
                        <c:v>19</c:v>
                      </c:pt>
                      <c:pt idx="941">
                        <c:v>20</c:v>
                      </c:pt>
                      <c:pt idx="942">
                        <c:v>20</c:v>
                      </c:pt>
                      <c:pt idx="943">
                        <c:v>21</c:v>
                      </c:pt>
                      <c:pt idx="944">
                        <c:v>21</c:v>
                      </c:pt>
                      <c:pt idx="945">
                        <c:v>22</c:v>
                      </c:pt>
                      <c:pt idx="946">
                        <c:v>22</c:v>
                      </c:pt>
                      <c:pt idx="947">
                        <c:v>23</c:v>
                      </c:pt>
                      <c:pt idx="948">
                        <c:v>23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1</c:v>
                      </c:pt>
                      <c:pt idx="953">
                        <c:v>1</c:v>
                      </c:pt>
                      <c:pt idx="954">
                        <c:v>2</c:v>
                      </c:pt>
                      <c:pt idx="955">
                        <c:v>2</c:v>
                      </c:pt>
                      <c:pt idx="956">
                        <c:v>3</c:v>
                      </c:pt>
                      <c:pt idx="957">
                        <c:v>3</c:v>
                      </c:pt>
                      <c:pt idx="958">
                        <c:v>4</c:v>
                      </c:pt>
                      <c:pt idx="959">
                        <c:v>4</c:v>
                      </c:pt>
                      <c:pt idx="960">
                        <c:v>5</c:v>
                      </c:pt>
                      <c:pt idx="961">
                        <c:v>5</c:v>
                      </c:pt>
                      <c:pt idx="962">
                        <c:v>6</c:v>
                      </c:pt>
                      <c:pt idx="963">
                        <c:v>6</c:v>
                      </c:pt>
                      <c:pt idx="964">
                        <c:v>7</c:v>
                      </c:pt>
                      <c:pt idx="965">
                        <c:v>7</c:v>
                      </c:pt>
                      <c:pt idx="966">
                        <c:v>8</c:v>
                      </c:pt>
                      <c:pt idx="967">
                        <c:v>8</c:v>
                      </c:pt>
                      <c:pt idx="968">
                        <c:v>9</c:v>
                      </c:pt>
                      <c:pt idx="969">
                        <c:v>9</c:v>
                      </c:pt>
                      <c:pt idx="970">
                        <c:v>10</c:v>
                      </c:pt>
                      <c:pt idx="971">
                        <c:v>10</c:v>
                      </c:pt>
                      <c:pt idx="972">
                        <c:v>11</c:v>
                      </c:pt>
                      <c:pt idx="973">
                        <c:v>11</c:v>
                      </c:pt>
                      <c:pt idx="974">
                        <c:v>12</c:v>
                      </c:pt>
                      <c:pt idx="975">
                        <c:v>12</c:v>
                      </c:pt>
                      <c:pt idx="976">
                        <c:v>13</c:v>
                      </c:pt>
                      <c:pt idx="977">
                        <c:v>13</c:v>
                      </c:pt>
                      <c:pt idx="978">
                        <c:v>14</c:v>
                      </c:pt>
                      <c:pt idx="979">
                        <c:v>14</c:v>
                      </c:pt>
                      <c:pt idx="980">
                        <c:v>14</c:v>
                      </c:pt>
                      <c:pt idx="981">
                        <c:v>15</c:v>
                      </c:pt>
                      <c:pt idx="982">
                        <c:v>15</c:v>
                      </c:pt>
                      <c:pt idx="983">
                        <c:v>16</c:v>
                      </c:pt>
                      <c:pt idx="984">
                        <c:v>16</c:v>
                      </c:pt>
                      <c:pt idx="985">
                        <c:v>17</c:v>
                      </c:pt>
                      <c:pt idx="986">
                        <c:v>17</c:v>
                      </c:pt>
                      <c:pt idx="987">
                        <c:v>18</c:v>
                      </c:pt>
                      <c:pt idx="988">
                        <c:v>18</c:v>
                      </c:pt>
                      <c:pt idx="989">
                        <c:v>19</c:v>
                      </c:pt>
                      <c:pt idx="990">
                        <c:v>19</c:v>
                      </c:pt>
                      <c:pt idx="991">
                        <c:v>20</c:v>
                      </c:pt>
                      <c:pt idx="992">
                        <c:v>20</c:v>
                      </c:pt>
                      <c:pt idx="993">
                        <c:v>21</c:v>
                      </c:pt>
                      <c:pt idx="994">
                        <c:v>21</c:v>
                      </c:pt>
                      <c:pt idx="995">
                        <c:v>22</c:v>
                      </c:pt>
                      <c:pt idx="996">
                        <c:v>22</c:v>
                      </c:pt>
                      <c:pt idx="997">
                        <c:v>23</c:v>
                      </c:pt>
                      <c:pt idx="998">
                        <c:v>23</c:v>
                      </c:pt>
                      <c:pt idx="999">
                        <c:v>0</c:v>
                      </c:pt>
                      <c:pt idx="1000">
                        <c:v>0</c:v>
                      </c:pt>
                      <c:pt idx="1001">
                        <c:v>0</c:v>
                      </c:pt>
                      <c:pt idx="1002">
                        <c:v>1</c:v>
                      </c:pt>
                      <c:pt idx="1003">
                        <c:v>1</c:v>
                      </c:pt>
                      <c:pt idx="1004">
                        <c:v>2</c:v>
                      </c:pt>
                      <c:pt idx="1005">
                        <c:v>2</c:v>
                      </c:pt>
                      <c:pt idx="1006">
                        <c:v>3</c:v>
                      </c:pt>
                      <c:pt idx="1007">
                        <c:v>3</c:v>
                      </c:pt>
                      <c:pt idx="1008">
                        <c:v>4</c:v>
                      </c:pt>
                      <c:pt idx="1009">
                        <c:v>4</c:v>
                      </c:pt>
                      <c:pt idx="1010">
                        <c:v>5</c:v>
                      </c:pt>
                      <c:pt idx="1011">
                        <c:v>5</c:v>
                      </c:pt>
                      <c:pt idx="1012">
                        <c:v>6</c:v>
                      </c:pt>
                      <c:pt idx="1013">
                        <c:v>6</c:v>
                      </c:pt>
                      <c:pt idx="1014">
                        <c:v>7</c:v>
                      </c:pt>
                      <c:pt idx="1015">
                        <c:v>7</c:v>
                      </c:pt>
                      <c:pt idx="1016">
                        <c:v>8</c:v>
                      </c:pt>
                      <c:pt idx="1017">
                        <c:v>8</c:v>
                      </c:pt>
                      <c:pt idx="1018">
                        <c:v>9</c:v>
                      </c:pt>
                      <c:pt idx="1019">
                        <c:v>9</c:v>
                      </c:pt>
                      <c:pt idx="1020">
                        <c:v>10</c:v>
                      </c:pt>
                      <c:pt idx="1021">
                        <c:v>10</c:v>
                      </c:pt>
                      <c:pt idx="1022">
                        <c:v>11</c:v>
                      </c:pt>
                      <c:pt idx="1023">
                        <c:v>11</c:v>
                      </c:pt>
                      <c:pt idx="1024">
                        <c:v>12</c:v>
                      </c:pt>
                      <c:pt idx="1025">
                        <c:v>12</c:v>
                      </c:pt>
                      <c:pt idx="1026">
                        <c:v>13</c:v>
                      </c:pt>
                      <c:pt idx="1027">
                        <c:v>13</c:v>
                      </c:pt>
                      <c:pt idx="1028">
                        <c:v>14</c:v>
                      </c:pt>
                      <c:pt idx="1029">
                        <c:v>14</c:v>
                      </c:pt>
                      <c:pt idx="1030">
                        <c:v>14</c:v>
                      </c:pt>
                      <c:pt idx="1031">
                        <c:v>15</c:v>
                      </c:pt>
                      <c:pt idx="1032">
                        <c:v>15</c:v>
                      </c:pt>
                      <c:pt idx="1033">
                        <c:v>16</c:v>
                      </c:pt>
                      <c:pt idx="1034">
                        <c:v>16</c:v>
                      </c:pt>
                      <c:pt idx="1035">
                        <c:v>17</c:v>
                      </c:pt>
                      <c:pt idx="1036">
                        <c:v>17</c:v>
                      </c:pt>
                      <c:pt idx="1037">
                        <c:v>18</c:v>
                      </c:pt>
                      <c:pt idx="1038">
                        <c:v>18</c:v>
                      </c:pt>
                      <c:pt idx="1039">
                        <c:v>19</c:v>
                      </c:pt>
                      <c:pt idx="1040">
                        <c:v>19</c:v>
                      </c:pt>
                      <c:pt idx="1041">
                        <c:v>20</c:v>
                      </c:pt>
                      <c:pt idx="1042">
                        <c:v>20</c:v>
                      </c:pt>
                      <c:pt idx="1043">
                        <c:v>21</c:v>
                      </c:pt>
                      <c:pt idx="1044">
                        <c:v>21</c:v>
                      </c:pt>
                      <c:pt idx="1045">
                        <c:v>22</c:v>
                      </c:pt>
                      <c:pt idx="1046">
                        <c:v>22</c:v>
                      </c:pt>
                      <c:pt idx="1047">
                        <c:v>23</c:v>
                      </c:pt>
                      <c:pt idx="1048">
                        <c:v>23</c:v>
                      </c:pt>
                      <c:pt idx="1049">
                        <c:v>0</c:v>
                      </c:pt>
                      <c:pt idx="1050">
                        <c:v>0</c:v>
                      </c:pt>
                      <c:pt idx="1051">
                        <c:v>0</c:v>
                      </c:pt>
                      <c:pt idx="1052">
                        <c:v>1</c:v>
                      </c:pt>
                      <c:pt idx="1053">
                        <c:v>1</c:v>
                      </c:pt>
                      <c:pt idx="1054">
                        <c:v>2</c:v>
                      </c:pt>
                      <c:pt idx="1055">
                        <c:v>2</c:v>
                      </c:pt>
                      <c:pt idx="1056">
                        <c:v>3</c:v>
                      </c:pt>
                      <c:pt idx="1057">
                        <c:v>3</c:v>
                      </c:pt>
                      <c:pt idx="1058">
                        <c:v>4</c:v>
                      </c:pt>
                      <c:pt idx="1059">
                        <c:v>4</c:v>
                      </c:pt>
                      <c:pt idx="1060">
                        <c:v>5</c:v>
                      </c:pt>
                      <c:pt idx="1061">
                        <c:v>5</c:v>
                      </c:pt>
                      <c:pt idx="1062">
                        <c:v>6</c:v>
                      </c:pt>
                      <c:pt idx="1063">
                        <c:v>6</c:v>
                      </c:pt>
                      <c:pt idx="1064">
                        <c:v>7</c:v>
                      </c:pt>
                      <c:pt idx="1065">
                        <c:v>7</c:v>
                      </c:pt>
                      <c:pt idx="1066">
                        <c:v>8</c:v>
                      </c:pt>
                      <c:pt idx="1067">
                        <c:v>8</c:v>
                      </c:pt>
                      <c:pt idx="1068">
                        <c:v>9</c:v>
                      </c:pt>
                      <c:pt idx="1069">
                        <c:v>9</c:v>
                      </c:pt>
                      <c:pt idx="1070">
                        <c:v>10</c:v>
                      </c:pt>
                      <c:pt idx="1071">
                        <c:v>10</c:v>
                      </c:pt>
                      <c:pt idx="1072">
                        <c:v>11</c:v>
                      </c:pt>
                      <c:pt idx="1073">
                        <c:v>11</c:v>
                      </c:pt>
                      <c:pt idx="1074">
                        <c:v>12</c:v>
                      </c:pt>
                      <c:pt idx="1075">
                        <c:v>12</c:v>
                      </c:pt>
                      <c:pt idx="1076">
                        <c:v>13</c:v>
                      </c:pt>
                      <c:pt idx="1077">
                        <c:v>13</c:v>
                      </c:pt>
                      <c:pt idx="1078">
                        <c:v>14</c:v>
                      </c:pt>
                      <c:pt idx="1079">
                        <c:v>14</c:v>
                      </c:pt>
                      <c:pt idx="1080">
                        <c:v>14</c:v>
                      </c:pt>
                      <c:pt idx="1081">
                        <c:v>15</c:v>
                      </c:pt>
                      <c:pt idx="1082">
                        <c:v>15</c:v>
                      </c:pt>
                      <c:pt idx="1083">
                        <c:v>16</c:v>
                      </c:pt>
                      <c:pt idx="1084">
                        <c:v>16</c:v>
                      </c:pt>
                      <c:pt idx="1085">
                        <c:v>17</c:v>
                      </c:pt>
                      <c:pt idx="1086">
                        <c:v>17</c:v>
                      </c:pt>
                      <c:pt idx="1087">
                        <c:v>18</c:v>
                      </c:pt>
                      <c:pt idx="1088">
                        <c:v>18</c:v>
                      </c:pt>
                      <c:pt idx="1089">
                        <c:v>19</c:v>
                      </c:pt>
                      <c:pt idx="1090">
                        <c:v>19</c:v>
                      </c:pt>
                      <c:pt idx="1091">
                        <c:v>20</c:v>
                      </c:pt>
                      <c:pt idx="1092">
                        <c:v>20</c:v>
                      </c:pt>
                      <c:pt idx="1093">
                        <c:v>21</c:v>
                      </c:pt>
                      <c:pt idx="1094">
                        <c:v>21</c:v>
                      </c:pt>
                      <c:pt idx="1095">
                        <c:v>22</c:v>
                      </c:pt>
                      <c:pt idx="1096">
                        <c:v>22</c:v>
                      </c:pt>
                      <c:pt idx="1097">
                        <c:v>23</c:v>
                      </c:pt>
                      <c:pt idx="1098">
                        <c:v>23</c:v>
                      </c:pt>
                      <c:pt idx="1099">
                        <c:v>0</c:v>
                      </c:pt>
                      <c:pt idx="1100">
                        <c:v>0</c:v>
                      </c:pt>
                      <c:pt idx="1101">
                        <c:v>0</c:v>
                      </c:pt>
                      <c:pt idx="1102">
                        <c:v>1</c:v>
                      </c:pt>
                      <c:pt idx="1103">
                        <c:v>1</c:v>
                      </c:pt>
                      <c:pt idx="1104">
                        <c:v>2</c:v>
                      </c:pt>
                      <c:pt idx="1105">
                        <c:v>2</c:v>
                      </c:pt>
                      <c:pt idx="1106">
                        <c:v>3</c:v>
                      </c:pt>
                      <c:pt idx="1107">
                        <c:v>3</c:v>
                      </c:pt>
                      <c:pt idx="1108">
                        <c:v>4</c:v>
                      </c:pt>
                      <c:pt idx="1109">
                        <c:v>4</c:v>
                      </c:pt>
                      <c:pt idx="1110">
                        <c:v>5</c:v>
                      </c:pt>
                      <c:pt idx="1111">
                        <c:v>5</c:v>
                      </c:pt>
                      <c:pt idx="1112">
                        <c:v>6</c:v>
                      </c:pt>
                      <c:pt idx="1113">
                        <c:v>6</c:v>
                      </c:pt>
                      <c:pt idx="1114">
                        <c:v>7</c:v>
                      </c:pt>
                      <c:pt idx="1115">
                        <c:v>7</c:v>
                      </c:pt>
                      <c:pt idx="1116">
                        <c:v>8</c:v>
                      </c:pt>
                      <c:pt idx="1117">
                        <c:v>8</c:v>
                      </c:pt>
                      <c:pt idx="1118">
                        <c:v>9</c:v>
                      </c:pt>
                      <c:pt idx="1119">
                        <c:v>9</c:v>
                      </c:pt>
                      <c:pt idx="1120">
                        <c:v>10</c:v>
                      </c:pt>
                      <c:pt idx="1121">
                        <c:v>10</c:v>
                      </c:pt>
                      <c:pt idx="1122">
                        <c:v>11</c:v>
                      </c:pt>
                      <c:pt idx="1123">
                        <c:v>11</c:v>
                      </c:pt>
                      <c:pt idx="1124">
                        <c:v>12</c:v>
                      </c:pt>
                      <c:pt idx="1125">
                        <c:v>12</c:v>
                      </c:pt>
                      <c:pt idx="1126">
                        <c:v>13</c:v>
                      </c:pt>
                      <c:pt idx="1127">
                        <c:v>13</c:v>
                      </c:pt>
                      <c:pt idx="1128">
                        <c:v>14</c:v>
                      </c:pt>
                      <c:pt idx="1129">
                        <c:v>14</c:v>
                      </c:pt>
                      <c:pt idx="1130">
                        <c:v>14</c:v>
                      </c:pt>
                      <c:pt idx="1131">
                        <c:v>15</c:v>
                      </c:pt>
                      <c:pt idx="1132">
                        <c:v>15</c:v>
                      </c:pt>
                      <c:pt idx="1133">
                        <c:v>16</c:v>
                      </c:pt>
                      <c:pt idx="1134">
                        <c:v>16</c:v>
                      </c:pt>
                      <c:pt idx="1135">
                        <c:v>17</c:v>
                      </c:pt>
                      <c:pt idx="1136">
                        <c:v>17</c:v>
                      </c:pt>
                      <c:pt idx="1137">
                        <c:v>18</c:v>
                      </c:pt>
                      <c:pt idx="1138">
                        <c:v>18</c:v>
                      </c:pt>
                      <c:pt idx="1139">
                        <c:v>19</c:v>
                      </c:pt>
                      <c:pt idx="1140">
                        <c:v>19</c:v>
                      </c:pt>
                      <c:pt idx="1141">
                        <c:v>20</c:v>
                      </c:pt>
                      <c:pt idx="1142">
                        <c:v>20</c:v>
                      </c:pt>
                      <c:pt idx="1143">
                        <c:v>21</c:v>
                      </c:pt>
                      <c:pt idx="1144">
                        <c:v>21</c:v>
                      </c:pt>
                      <c:pt idx="1145">
                        <c:v>22</c:v>
                      </c:pt>
                      <c:pt idx="1146">
                        <c:v>22</c:v>
                      </c:pt>
                      <c:pt idx="1147">
                        <c:v>23</c:v>
                      </c:pt>
                      <c:pt idx="1148">
                        <c:v>23</c:v>
                      </c:pt>
                      <c:pt idx="1149">
                        <c:v>0</c:v>
                      </c:pt>
                      <c:pt idx="1150">
                        <c:v>0</c:v>
                      </c:pt>
                      <c:pt idx="1151">
                        <c:v>0</c:v>
                      </c:pt>
                      <c:pt idx="1152">
                        <c:v>1</c:v>
                      </c:pt>
                      <c:pt idx="1153">
                        <c:v>1</c:v>
                      </c:pt>
                      <c:pt idx="1154">
                        <c:v>2</c:v>
                      </c:pt>
                      <c:pt idx="1155">
                        <c:v>2</c:v>
                      </c:pt>
                      <c:pt idx="1156">
                        <c:v>3</c:v>
                      </c:pt>
                      <c:pt idx="1157">
                        <c:v>3</c:v>
                      </c:pt>
                      <c:pt idx="1158">
                        <c:v>4</c:v>
                      </c:pt>
                      <c:pt idx="1159">
                        <c:v>4</c:v>
                      </c:pt>
                      <c:pt idx="1160">
                        <c:v>5</c:v>
                      </c:pt>
                      <c:pt idx="1161">
                        <c:v>5</c:v>
                      </c:pt>
                      <c:pt idx="1162">
                        <c:v>6</c:v>
                      </c:pt>
                      <c:pt idx="1163">
                        <c:v>6</c:v>
                      </c:pt>
                      <c:pt idx="1164">
                        <c:v>7</c:v>
                      </c:pt>
                      <c:pt idx="1165">
                        <c:v>7</c:v>
                      </c:pt>
                      <c:pt idx="1166">
                        <c:v>8</c:v>
                      </c:pt>
                      <c:pt idx="1167">
                        <c:v>8</c:v>
                      </c:pt>
                      <c:pt idx="1168">
                        <c:v>9</c:v>
                      </c:pt>
                      <c:pt idx="1169">
                        <c:v>9</c:v>
                      </c:pt>
                      <c:pt idx="1170">
                        <c:v>10</c:v>
                      </c:pt>
                      <c:pt idx="1171">
                        <c:v>10</c:v>
                      </c:pt>
                      <c:pt idx="1172">
                        <c:v>11</c:v>
                      </c:pt>
                      <c:pt idx="1173">
                        <c:v>11</c:v>
                      </c:pt>
                      <c:pt idx="1174">
                        <c:v>12</c:v>
                      </c:pt>
                      <c:pt idx="1175">
                        <c:v>12</c:v>
                      </c:pt>
                      <c:pt idx="1176">
                        <c:v>13</c:v>
                      </c:pt>
                      <c:pt idx="1177">
                        <c:v>13</c:v>
                      </c:pt>
                      <c:pt idx="1178">
                        <c:v>14</c:v>
                      </c:pt>
                      <c:pt idx="1179">
                        <c:v>14</c:v>
                      </c:pt>
                      <c:pt idx="1180">
                        <c:v>14</c:v>
                      </c:pt>
                      <c:pt idx="1181">
                        <c:v>15</c:v>
                      </c:pt>
                      <c:pt idx="1182">
                        <c:v>15</c:v>
                      </c:pt>
                      <c:pt idx="1183">
                        <c:v>16</c:v>
                      </c:pt>
                      <c:pt idx="1184">
                        <c:v>16</c:v>
                      </c:pt>
                      <c:pt idx="1185">
                        <c:v>17</c:v>
                      </c:pt>
                      <c:pt idx="1186">
                        <c:v>17</c:v>
                      </c:pt>
                      <c:pt idx="1187">
                        <c:v>18</c:v>
                      </c:pt>
                      <c:pt idx="1188">
                        <c:v>18</c:v>
                      </c:pt>
                      <c:pt idx="1189">
                        <c:v>19</c:v>
                      </c:pt>
                      <c:pt idx="1190">
                        <c:v>19</c:v>
                      </c:pt>
                      <c:pt idx="1191">
                        <c:v>20</c:v>
                      </c:pt>
                      <c:pt idx="1192">
                        <c:v>20</c:v>
                      </c:pt>
                      <c:pt idx="1193">
                        <c:v>21</c:v>
                      </c:pt>
                      <c:pt idx="1194">
                        <c:v>21</c:v>
                      </c:pt>
                      <c:pt idx="1195">
                        <c:v>22</c:v>
                      </c:pt>
                      <c:pt idx="1196">
                        <c:v>22</c:v>
                      </c:pt>
                      <c:pt idx="1197">
                        <c:v>23</c:v>
                      </c:pt>
                      <c:pt idx="1198">
                        <c:v>23</c:v>
                      </c:pt>
                      <c:pt idx="1199">
                        <c:v>0</c:v>
                      </c:pt>
                      <c:pt idx="1200">
                        <c:v>0</c:v>
                      </c:pt>
                      <c:pt idx="1201">
                        <c:v>0</c:v>
                      </c:pt>
                      <c:pt idx="1202">
                        <c:v>1</c:v>
                      </c:pt>
                      <c:pt idx="1203">
                        <c:v>1</c:v>
                      </c:pt>
                      <c:pt idx="1204">
                        <c:v>2</c:v>
                      </c:pt>
                      <c:pt idx="1205">
                        <c:v>2</c:v>
                      </c:pt>
                      <c:pt idx="1206">
                        <c:v>3</c:v>
                      </c:pt>
                      <c:pt idx="1207">
                        <c:v>3</c:v>
                      </c:pt>
                      <c:pt idx="1208">
                        <c:v>4</c:v>
                      </c:pt>
                      <c:pt idx="1209">
                        <c:v>4</c:v>
                      </c:pt>
                      <c:pt idx="1210">
                        <c:v>5</c:v>
                      </c:pt>
                      <c:pt idx="1211">
                        <c:v>5</c:v>
                      </c:pt>
                      <c:pt idx="1212">
                        <c:v>6</c:v>
                      </c:pt>
                      <c:pt idx="1213">
                        <c:v>6</c:v>
                      </c:pt>
                      <c:pt idx="1214">
                        <c:v>7</c:v>
                      </c:pt>
                      <c:pt idx="1215">
                        <c:v>7</c:v>
                      </c:pt>
                      <c:pt idx="1216">
                        <c:v>8</c:v>
                      </c:pt>
                      <c:pt idx="1217">
                        <c:v>8</c:v>
                      </c:pt>
                      <c:pt idx="1218">
                        <c:v>9</c:v>
                      </c:pt>
                      <c:pt idx="1219">
                        <c:v>9</c:v>
                      </c:pt>
                      <c:pt idx="1220">
                        <c:v>10</c:v>
                      </c:pt>
                      <c:pt idx="1221">
                        <c:v>10</c:v>
                      </c:pt>
                      <c:pt idx="1222">
                        <c:v>11</c:v>
                      </c:pt>
                      <c:pt idx="1223">
                        <c:v>11</c:v>
                      </c:pt>
                      <c:pt idx="1224">
                        <c:v>12</c:v>
                      </c:pt>
                      <c:pt idx="1225">
                        <c:v>12</c:v>
                      </c:pt>
                      <c:pt idx="1226">
                        <c:v>13</c:v>
                      </c:pt>
                      <c:pt idx="1227">
                        <c:v>13</c:v>
                      </c:pt>
                      <c:pt idx="1228">
                        <c:v>14</c:v>
                      </c:pt>
                      <c:pt idx="1229">
                        <c:v>14</c:v>
                      </c:pt>
                      <c:pt idx="1230">
                        <c:v>14</c:v>
                      </c:pt>
                      <c:pt idx="1231">
                        <c:v>15</c:v>
                      </c:pt>
                      <c:pt idx="1232">
                        <c:v>15</c:v>
                      </c:pt>
                      <c:pt idx="1233">
                        <c:v>16</c:v>
                      </c:pt>
                      <c:pt idx="1234">
                        <c:v>16</c:v>
                      </c:pt>
                      <c:pt idx="1235">
                        <c:v>17</c:v>
                      </c:pt>
                      <c:pt idx="1236">
                        <c:v>17</c:v>
                      </c:pt>
                      <c:pt idx="1237">
                        <c:v>18</c:v>
                      </c:pt>
                      <c:pt idx="1238">
                        <c:v>18</c:v>
                      </c:pt>
                      <c:pt idx="1239">
                        <c:v>19</c:v>
                      </c:pt>
                      <c:pt idx="1240">
                        <c:v>19</c:v>
                      </c:pt>
                      <c:pt idx="1241">
                        <c:v>20</c:v>
                      </c:pt>
                      <c:pt idx="1242">
                        <c:v>20</c:v>
                      </c:pt>
                      <c:pt idx="1243">
                        <c:v>21</c:v>
                      </c:pt>
                      <c:pt idx="1244">
                        <c:v>21</c:v>
                      </c:pt>
                      <c:pt idx="1245">
                        <c:v>22</c:v>
                      </c:pt>
                      <c:pt idx="1246">
                        <c:v>22</c:v>
                      </c:pt>
                      <c:pt idx="1247">
                        <c:v>23</c:v>
                      </c:pt>
                      <c:pt idx="1248">
                        <c:v>23</c:v>
                      </c:pt>
                      <c:pt idx="1249">
                        <c:v>0</c:v>
                      </c:pt>
                      <c:pt idx="1250">
                        <c:v>0</c:v>
                      </c:pt>
                      <c:pt idx="1251">
                        <c:v>0</c:v>
                      </c:pt>
                      <c:pt idx="1252">
                        <c:v>1</c:v>
                      </c:pt>
                      <c:pt idx="1253">
                        <c:v>1</c:v>
                      </c:pt>
                      <c:pt idx="1254">
                        <c:v>2</c:v>
                      </c:pt>
                      <c:pt idx="1255">
                        <c:v>2</c:v>
                      </c:pt>
                      <c:pt idx="1256">
                        <c:v>3</c:v>
                      </c:pt>
                      <c:pt idx="1257">
                        <c:v>3</c:v>
                      </c:pt>
                      <c:pt idx="1258">
                        <c:v>4</c:v>
                      </c:pt>
                      <c:pt idx="1259">
                        <c:v>4</c:v>
                      </c:pt>
                      <c:pt idx="1260">
                        <c:v>5</c:v>
                      </c:pt>
                      <c:pt idx="1261">
                        <c:v>5</c:v>
                      </c:pt>
                      <c:pt idx="1262">
                        <c:v>6</c:v>
                      </c:pt>
                      <c:pt idx="1263">
                        <c:v>6</c:v>
                      </c:pt>
                      <c:pt idx="1264">
                        <c:v>7</c:v>
                      </c:pt>
                      <c:pt idx="1265">
                        <c:v>7</c:v>
                      </c:pt>
                      <c:pt idx="1266">
                        <c:v>8</c:v>
                      </c:pt>
                      <c:pt idx="1267">
                        <c:v>8</c:v>
                      </c:pt>
                      <c:pt idx="1268">
                        <c:v>9</c:v>
                      </c:pt>
                      <c:pt idx="1269">
                        <c:v>9</c:v>
                      </c:pt>
                      <c:pt idx="1270">
                        <c:v>10</c:v>
                      </c:pt>
                      <c:pt idx="1271">
                        <c:v>10</c:v>
                      </c:pt>
                      <c:pt idx="1272">
                        <c:v>11</c:v>
                      </c:pt>
                      <c:pt idx="1273">
                        <c:v>11</c:v>
                      </c:pt>
                      <c:pt idx="1274">
                        <c:v>12</c:v>
                      </c:pt>
                      <c:pt idx="1275">
                        <c:v>12</c:v>
                      </c:pt>
                      <c:pt idx="1276">
                        <c:v>13</c:v>
                      </c:pt>
                      <c:pt idx="1277">
                        <c:v>13</c:v>
                      </c:pt>
                      <c:pt idx="1278">
                        <c:v>14</c:v>
                      </c:pt>
                      <c:pt idx="1279">
                        <c:v>14</c:v>
                      </c:pt>
                      <c:pt idx="1280">
                        <c:v>14</c:v>
                      </c:pt>
                      <c:pt idx="1281">
                        <c:v>15</c:v>
                      </c:pt>
                      <c:pt idx="1282">
                        <c:v>15</c:v>
                      </c:pt>
                      <c:pt idx="1283">
                        <c:v>16</c:v>
                      </c:pt>
                      <c:pt idx="1284">
                        <c:v>16</c:v>
                      </c:pt>
                      <c:pt idx="1285">
                        <c:v>17</c:v>
                      </c:pt>
                      <c:pt idx="1286">
                        <c:v>17</c:v>
                      </c:pt>
                      <c:pt idx="1287">
                        <c:v>18</c:v>
                      </c:pt>
                      <c:pt idx="1288">
                        <c:v>18</c:v>
                      </c:pt>
                      <c:pt idx="1289">
                        <c:v>19</c:v>
                      </c:pt>
                      <c:pt idx="1290">
                        <c:v>19</c:v>
                      </c:pt>
                      <c:pt idx="1291">
                        <c:v>20</c:v>
                      </c:pt>
                      <c:pt idx="1292">
                        <c:v>20</c:v>
                      </c:pt>
                      <c:pt idx="1293">
                        <c:v>21</c:v>
                      </c:pt>
                      <c:pt idx="1294">
                        <c:v>21</c:v>
                      </c:pt>
                      <c:pt idx="1295">
                        <c:v>22</c:v>
                      </c:pt>
                      <c:pt idx="1296">
                        <c:v>22</c:v>
                      </c:pt>
                      <c:pt idx="1297">
                        <c:v>23</c:v>
                      </c:pt>
                      <c:pt idx="1298">
                        <c:v>23</c:v>
                      </c:pt>
                      <c:pt idx="1299">
                        <c:v>0</c:v>
                      </c:pt>
                      <c:pt idx="1300">
                        <c:v>0</c:v>
                      </c:pt>
                      <c:pt idx="1301">
                        <c:v>0</c:v>
                      </c:pt>
                      <c:pt idx="1302">
                        <c:v>1</c:v>
                      </c:pt>
                      <c:pt idx="1303">
                        <c:v>1</c:v>
                      </c:pt>
                      <c:pt idx="1304">
                        <c:v>2</c:v>
                      </c:pt>
                      <c:pt idx="1305">
                        <c:v>2</c:v>
                      </c:pt>
                      <c:pt idx="1306">
                        <c:v>3</c:v>
                      </c:pt>
                      <c:pt idx="1307">
                        <c:v>3</c:v>
                      </c:pt>
                      <c:pt idx="1308">
                        <c:v>4</c:v>
                      </c:pt>
                      <c:pt idx="1309">
                        <c:v>4</c:v>
                      </c:pt>
                      <c:pt idx="1310">
                        <c:v>5</c:v>
                      </c:pt>
                      <c:pt idx="1311">
                        <c:v>5</c:v>
                      </c:pt>
                      <c:pt idx="1312">
                        <c:v>6</c:v>
                      </c:pt>
                      <c:pt idx="1313">
                        <c:v>6</c:v>
                      </c:pt>
                      <c:pt idx="1314">
                        <c:v>7</c:v>
                      </c:pt>
                      <c:pt idx="1315">
                        <c:v>7</c:v>
                      </c:pt>
                      <c:pt idx="1316">
                        <c:v>8</c:v>
                      </c:pt>
                      <c:pt idx="1317">
                        <c:v>8</c:v>
                      </c:pt>
                      <c:pt idx="1318">
                        <c:v>9</c:v>
                      </c:pt>
                      <c:pt idx="1319">
                        <c:v>9</c:v>
                      </c:pt>
                      <c:pt idx="1320">
                        <c:v>10</c:v>
                      </c:pt>
                      <c:pt idx="1321">
                        <c:v>10</c:v>
                      </c:pt>
                      <c:pt idx="1322">
                        <c:v>11</c:v>
                      </c:pt>
                      <c:pt idx="1323">
                        <c:v>11</c:v>
                      </c:pt>
                      <c:pt idx="1324">
                        <c:v>12</c:v>
                      </c:pt>
                      <c:pt idx="1325">
                        <c:v>12</c:v>
                      </c:pt>
                      <c:pt idx="1326">
                        <c:v>13</c:v>
                      </c:pt>
                      <c:pt idx="1327">
                        <c:v>13</c:v>
                      </c:pt>
                      <c:pt idx="1328">
                        <c:v>14</c:v>
                      </c:pt>
                      <c:pt idx="1329">
                        <c:v>14</c:v>
                      </c:pt>
                      <c:pt idx="1330">
                        <c:v>14</c:v>
                      </c:pt>
                      <c:pt idx="1331">
                        <c:v>15</c:v>
                      </c:pt>
                      <c:pt idx="1332">
                        <c:v>15</c:v>
                      </c:pt>
                      <c:pt idx="1333">
                        <c:v>16</c:v>
                      </c:pt>
                      <c:pt idx="1334">
                        <c:v>16</c:v>
                      </c:pt>
                      <c:pt idx="1335">
                        <c:v>17</c:v>
                      </c:pt>
                      <c:pt idx="1336">
                        <c:v>17</c:v>
                      </c:pt>
                      <c:pt idx="1337">
                        <c:v>18</c:v>
                      </c:pt>
                      <c:pt idx="1338">
                        <c:v>18</c:v>
                      </c:pt>
                      <c:pt idx="1339">
                        <c:v>19</c:v>
                      </c:pt>
                      <c:pt idx="1340">
                        <c:v>19</c:v>
                      </c:pt>
                      <c:pt idx="1341">
                        <c:v>20</c:v>
                      </c:pt>
                      <c:pt idx="1342">
                        <c:v>20</c:v>
                      </c:pt>
                      <c:pt idx="1343">
                        <c:v>21</c:v>
                      </c:pt>
                      <c:pt idx="1344">
                        <c:v>21</c:v>
                      </c:pt>
                      <c:pt idx="1345">
                        <c:v>22</c:v>
                      </c:pt>
                      <c:pt idx="1346">
                        <c:v>22</c:v>
                      </c:pt>
                      <c:pt idx="1347">
                        <c:v>23</c:v>
                      </c:pt>
                      <c:pt idx="1348">
                        <c:v>23</c:v>
                      </c:pt>
                      <c:pt idx="1349">
                        <c:v>0</c:v>
                      </c:pt>
                      <c:pt idx="1350">
                        <c:v>0</c:v>
                      </c:pt>
                      <c:pt idx="1351">
                        <c:v>0</c:v>
                      </c:pt>
                      <c:pt idx="1352">
                        <c:v>1</c:v>
                      </c:pt>
                      <c:pt idx="1353">
                        <c:v>1</c:v>
                      </c:pt>
                      <c:pt idx="1354">
                        <c:v>2</c:v>
                      </c:pt>
                      <c:pt idx="1355">
                        <c:v>2</c:v>
                      </c:pt>
                      <c:pt idx="1356">
                        <c:v>3</c:v>
                      </c:pt>
                      <c:pt idx="1357">
                        <c:v>3</c:v>
                      </c:pt>
                      <c:pt idx="1358">
                        <c:v>4</c:v>
                      </c:pt>
                      <c:pt idx="1359">
                        <c:v>4</c:v>
                      </c:pt>
                      <c:pt idx="1360">
                        <c:v>5</c:v>
                      </c:pt>
                      <c:pt idx="1361">
                        <c:v>5</c:v>
                      </c:pt>
                      <c:pt idx="1362">
                        <c:v>6</c:v>
                      </c:pt>
                      <c:pt idx="1363">
                        <c:v>6</c:v>
                      </c:pt>
                      <c:pt idx="1364">
                        <c:v>7</c:v>
                      </c:pt>
                      <c:pt idx="1365">
                        <c:v>7</c:v>
                      </c:pt>
                      <c:pt idx="1366">
                        <c:v>8</c:v>
                      </c:pt>
                      <c:pt idx="1367">
                        <c:v>8</c:v>
                      </c:pt>
                      <c:pt idx="1368">
                        <c:v>9</c:v>
                      </c:pt>
                      <c:pt idx="1369">
                        <c:v>9</c:v>
                      </c:pt>
                      <c:pt idx="1370">
                        <c:v>10</c:v>
                      </c:pt>
                      <c:pt idx="1371">
                        <c:v>10</c:v>
                      </c:pt>
                      <c:pt idx="1372">
                        <c:v>11</c:v>
                      </c:pt>
                      <c:pt idx="1373">
                        <c:v>11</c:v>
                      </c:pt>
                      <c:pt idx="1374">
                        <c:v>12</c:v>
                      </c:pt>
                      <c:pt idx="1375">
                        <c:v>12</c:v>
                      </c:pt>
                      <c:pt idx="1376">
                        <c:v>13</c:v>
                      </c:pt>
                      <c:pt idx="1377">
                        <c:v>13</c:v>
                      </c:pt>
                      <c:pt idx="1378">
                        <c:v>14</c:v>
                      </c:pt>
                      <c:pt idx="1379">
                        <c:v>14</c:v>
                      </c:pt>
                      <c:pt idx="1380">
                        <c:v>14</c:v>
                      </c:pt>
                      <c:pt idx="1381">
                        <c:v>15</c:v>
                      </c:pt>
                      <c:pt idx="1382">
                        <c:v>15</c:v>
                      </c:pt>
                      <c:pt idx="1383">
                        <c:v>16</c:v>
                      </c:pt>
                      <c:pt idx="1384">
                        <c:v>16</c:v>
                      </c:pt>
                      <c:pt idx="1385">
                        <c:v>17</c:v>
                      </c:pt>
                      <c:pt idx="1386">
                        <c:v>17</c:v>
                      </c:pt>
                      <c:pt idx="1387">
                        <c:v>18</c:v>
                      </c:pt>
                      <c:pt idx="1388">
                        <c:v>18</c:v>
                      </c:pt>
                      <c:pt idx="1389">
                        <c:v>19</c:v>
                      </c:pt>
                      <c:pt idx="1390">
                        <c:v>19</c:v>
                      </c:pt>
                      <c:pt idx="1391">
                        <c:v>20</c:v>
                      </c:pt>
                      <c:pt idx="1392">
                        <c:v>20</c:v>
                      </c:pt>
                      <c:pt idx="1393">
                        <c:v>21</c:v>
                      </c:pt>
                      <c:pt idx="1394">
                        <c:v>21</c:v>
                      </c:pt>
                      <c:pt idx="1395">
                        <c:v>22</c:v>
                      </c:pt>
                      <c:pt idx="1396">
                        <c:v>22</c:v>
                      </c:pt>
                      <c:pt idx="1397">
                        <c:v>23</c:v>
                      </c:pt>
                      <c:pt idx="1398">
                        <c:v>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 1'!$W$2:$W$1402</c15:sqref>
                        </c15:formulaRef>
                      </c:ext>
                    </c:extLst>
                    <c:numCache>
                      <c:formatCode>General</c:formatCode>
                      <c:ptCount val="1401"/>
                      <c:pt idx="0">
                        <c:v>0.96089186347266997</c:v>
                      </c:pt>
                      <c:pt idx="1">
                        <c:v>0.95910927344569497</c:v>
                      </c:pt>
                      <c:pt idx="2">
                        <c:v>0.94755944310417295</c:v>
                      </c:pt>
                      <c:pt idx="3">
                        <c:v>0.96023161632280496</c:v>
                      </c:pt>
                      <c:pt idx="4">
                        <c:v>0.94785452979340601</c:v>
                      </c:pt>
                      <c:pt idx="5">
                        <c:v>0.95775233609545396</c:v>
                      </c:pt>
                      <c:pt idx="6">
                        <c:v>0.94930726995335302</c:v>
                      </c:pt>
                      <c:pt idx="7">
                        <c:v>0.95070123262255302</c:v>
                      </c:pt>
                      <c:pt idx="8">
                        <c:v>0.95498624803941801</c:v>
                      </c:pt>
                      <c:pt idx="9">
                        <c:v>0.94743667147386701</c:v>
                      </c:pt>
                      <c:pt idx="10">
                        <c:v>0.93413817966802104</c:v>
                      </c:pt>
                      <c:pt idx="11">
                        <c:v>0.95359831359828895</c:v>
                      </c:pt>
                      <c:pt idx="12">
                        <c:v>0.95902925216551804</c:v>
                      </c:pt>
                      <c:pt idx="13">
                        <c:v>0.94552390541326603</c:v>
                      </c:pt>
                      <c:pt idx="14">
                        <c:v>0.95479785208641299</c:v>
                      </c:pt>
                      <c:pt idx="15">
                        <c:v>0.96139079911793901</c:v>
                      </c:pt>
                      <c:pt idx="16">
                        <c:v>0.95878390387907197</c:v>
                      </c:pt>
                      <c:pt idx="17">
                        <c:v>0.95258597989093396</c:v>
                      </c:pt>
                      <c:pt idx="18">
                        <c:v>0.962804691731868</c:v>
                      </c:pt>
                      <c:pt idx="19">
                        <c:v>0.96783583335694201</c:v>
                      </c:pt>
                      <c:pt idx="20">
                        <c:v>0.97513675245360598</c:v>
                      </c:pt>
                      <c:pt idx="21">
                        <c:v>0.97171392146429203</c:v>
                      </c:pt>
                      <c:pt idx="22">
                        <c:v>0.97496924720609401</c:v>
                      </c:pt>
                      <c:pt idx="23">
                        <c:v>0.97912693115152105</c:v>
                      </c:pt>
                      <c:pt idx="24">
                        <c:v>0.97837841733700304</c:v>
                      </c:pt>
                      <c:pt idx="25">
                        <c:v>0.98003286684294499</c:v>
                      </c:pt>
                      <c:pt idx="26">
                        <c:v>0.98187063552130704</c:v>
                      </c:pt>
                      <c:pt idx="27">
                        <c:v>0.97023225341891495</c:v>
                      </c:pt>
                      <c:pt idx="28">
                        <c:v>0.977503450094657</c:v>
                      </c:pt>
                      <c:pt idx="29">
                        <c:v>0.96775058051884799</c:v>
                      </c:pt>
                      <c:pt idx="30">
                        <c:v>0.97862695057076599</c:v>
                      </c:pt>
                      <c:pt idx="31">
                        <c:v>0.97745642434003099</c:v>
                      </c:pt>
                      <c:pt idx="32">
                        <c:v>0.97746837636806105</c:v>
                      </c:pt>
                      <c:pt idx="33">
                        <c:v>0.97472243519995105</c:v>
                      </c:pt>
                      <c:pt idx="34">
                        <c:v>0.97391239505296801</c:v>
                      </c:pt>
                      <c:pt idx="35">
                        <c:v>0.97788809459627801</c:v>
                      </c:pt>
                      <c:pt idx="36">
                        <c:v>0.97823654481114897</c:v>
                      </c:pt>
                      <c:pt idx="37">
                        <c:v>0.98003123266701198</c:v>
                      </c:pt>
                      <c:pt idx="38">
                        <c:v>0.96926076017857299</c:v>
                      </c:pt>
                      <c:pt idx="39">
                        <c:v>0.96653847221242095</c:v>
                      </c:pt>
                      <c:pt idx="40">
                        <c:v>0.96566867345264795</c:v>
                      </c:pt>
                      <c:pt idx="41">
                        <c:v>0.97243524925636404</c:v>
                      </c:pt>
                      <c:pt idx="42">
                        <c:v>0.96633683854243502</c:v>
                      </c:pt>
                      <c:pt idx="43">
                        <c:v>0.95902261653431597</c:v>
                      </c:pt>
                      <c:pt idx="44">
                        <c:v>0.96754705204642399</c:v>
                      </c:pt>
                      <c:pt idx="45">
                        <c:v>0.96714930282343803</c:v>
                      </c:pt>
                      <c:pt idx="46">
                        <c:v>0.95889823759936599</c:v>
                      </c:pt>
                      <c:pt idx="47">
                        <c:v>0.96495792748443598</c:v>
                      </c:pt>
                      <c:pt idx="48">
                        <c:v>0.94675203841229505</c:v>
                      </c:pt>
                      <c:pt idx="49">
                        <c:v>0.96022472895205702</c:v>
                      </c:pt>
                      <c:pt idx="50">
                        <c:v>0.95892539713239999</c:v>
                      </c:pt>
                      <c:pt idx="51">
                        <c:v>0.95979730796373697</c:v>
                      </c:pt>
                      <c:pt idx="52">
                        <c:v>0.97079827778342298</c:v>
                      </c:pt>
                      <c:pt idx="53">
                        <c:v>0.99107189382687899</c:v>
                      </c:pt>
                      <c:pt idx="54">
                        <c:v>0.95442434810118104</c:v>
                      </c:pt>
                      <c:pt idx="55">
                        <c:v>0.95244666428192004</c:v>
                      </c:pt>
                      <c:pt idx="56">
                        <c:v>0.96836003072703203</c:v>
                      </c:pt>
                      <c:pt idx="57">
                        <c:v>0.99111329246100599</c:v>
                      </c:pt>
                      <c:pt idx="58">
                        <c:v>0.93754004238736699</c:v>
                      </c:pt>
                      <c:pt idx="59">
                        <c:v>0.94321569331086896</c:v>
                      </c:pt>
                      <c:pt idx="60">
                        <c:v>0.95258331892209303</c:v>
                      </c:pt>
                      <c:pt idx="61">
                        <c:v>0.96203855688665696</c:v>
                      </c:pt>
                      <c:pt idx="62">
                        <c:v>0.967670147555729</c:v>
                      </c:pt>
                      <c:pt idx="63">
                        <c:v>0.97028894405303401</c:v>
                      </c:pt>
                      <c:pt idx="64">
                        <c:v>0.980997670634293</c:v>
                      </c:pt>
                      <c:pt idx="65">
                        <c:v>0.98651818007818204</c:v>
                      </c:pt>
                      <c:pt idx="66">
                        <c:v>0.98399057723466099</c:v>
                      </c:pt>
                      <c:pt idx="67">
                        <c:v>0.97569206228040695</c:v>
                      </c:pt>
                      <c:pt idx="68">
                        <c:v>0.97922790541835603</c:v>
                      </c:pt>
                      <c:pt idx="69">
                        <c:v>0.96865928648156396</c:v>
                      </c:pt>
                      <c:pt idx="70">
                        <c:v>0.98154247872152001</c:v>
                      </c:pt>
                      <c:pt idx="71">
                        <c:v>0.98305685484808203</c:v>
                      </c:pt>
                      <c:pt idx="72">
                        <c:v>0.98226704926710895</c:v>
                      </c:pt>
                      <c:pt idx="73">
                        <c:v>0.97926122609301103</c:v>
                      </c:pt>
                      <c:pt idx="74">
                        <c:v>0.98010767834669699</c:v>
                      </c:pt>
                      <c:pt idx="75">
                        <c:v>0.980837692531348</c:v>
                      </c:pt>
                      <c:pt idx="76">
                        <c:v>0.97899250971417096</c:v>
                      </c:pt>
                      <c:pt idx="77">
                        <c:v>0.98085029923213496</c:v>
                      </c:pt>
                      <c:pt idx="78">
                        <c:v>0.98489436770587102</c:v>
                      </c:pt>
                      <c:pt idx="79">
                        <c:v>0.97900851777463704</c:v>
                      </c:pt>
                      <c:pt idx="80">
                        <c:v>0.98358515391101198</c:v>
                      </c:pt>
                      <c:pt idx="81">
                        <c:v>0.97437230593479995</c:v>
                      </c:pt>
                      <c:pt idx="82">
                        <c:v>0.97976410511493695</c:v>
                      </c:pt>
                      <c:pt idx="83">
                        <c:v>0.98378791598394999</c:v>
                      </c:pt>
                      <c:pt idx="84">
                        <c:v>0.97844416378514698</c:v>
                      </c:pt>
                      <c:pt idx="85">
                        <c:v>0.97783163427027797</c:v>
                      </c:pt>
                      <c:pt idx="86">
                        <c:v>0.98402058702511597</c:v>
                      </c:pt>
                      <c:pt idx="87">
                        <c:v>0.97678266081211895</c:v>
                      </c:pt>
                      <c:pt idx="88">
                        <c:v>0.96289245155611003</c:v>
                      </c:pt>
                      <c:pt idx="89">
                        <c:v>0.98124297799135896</c:v>
                      </c:pt>
                      <c:pt idx="90">
                        <c:v>0.96262966084603396</c:v>
                      </c:pt>
                      <c:pt idx="91">
                        <c:v>0.973628849126836</c:v>
                      </c:pt>
                      <c:pt idx="92">
                        <c:v>0.97051080965466097</c:v>
                      </c:pt>
                      <c:pt idx="93">
                        <c:v>0.96254884453629097</c:v>
                      </c:pt>
                      <c:pt idx="94">
                        <c:v>0.95096951082953496</c:v>
                      </c:pt>
                      <c:pt idx="95">
                        <c:v>0.96577694724582297</c:v>
                      </c:pt>
                      <c:pt idx="96">
                        <c:v>0.96582789222106902</c:v>
                      </c:pt>
                      <c:pt idx="97">
                        <c:v>0.94963337253967395</c:v>
                      </c:pt>
                      <c:pt idx="98">
                        <c:v>0.94830505843078405</c:v>
                      </c:pt>
                      <c:pt idx="99">
                        <c:v>0.95641629333951395</c:v>
                      </c:pt>
                      <c:pt idx="100">
                        <c:v>0.96308357170566705</c:v>
                      </c:pt>
                      <c:pt idx="101">
                        <c:v>0.96646397249571503</c:v>
                      </c:pt>
                      <c:pt idx="102">
                        <c:v>0.94808578555126199</c:v>
                      </c:pt>
                      <c:pt idx="103">
                        <c:v>0.930222614108972</c:v>
                      </c:pt>
                      <c:pt idx="104">
                        <c:v>0.98954124473690297</c:v>
                      </c:pt>
                      <c:pt idx="105">
                        <c:v>0.95678402902488002</c:v>
                      </c:pt>
                      <c:pt idx="106">
                        <c:v>0.96572693933048603</c:v>
                      </c:pt>
                      <c:pt idx="107">
                        <c:v>0.98309866760336195</c:v>
                      </c:pt>
                      <c:pt idx="108">
                        <c:v>0.95278577028088796</c:v>
                      </c:pt>
                      <c:pt idx="109">
                        <c:v>0.96351629032264996</c:v>
                      </c:pt>
                      <c:pt idx="110">
                        <c:v>0.96713125726781601</c:v>
                      </c:pt>
                      <c:pt idx="111">
                        <c:v>0.95030912354039498</c:v>
                      </c:pt>
                      <c:pt idx="112">
                        <c:v>0.96196118732258096</c:v>
                      </c:pt>
                      <c:pt idx="113">
                        <c:v>0.97065314207223097</c:v>
                      </c:pt>
                      <c:pt idx="114">
                        <c:v>0.97811873409869898</c:v>
                      </c:pt>
                      <c:pt idx="115">
                        <c:v>0.98758743879200395</c:v>
                      </c:pt>
                      <c:pt idx="116">
                        <c:v>0.98523121774267997</c:v>
                      </c:pt>
                      <c:pt idx="117">
                        <c:v>0.97803637854540404</c:v>
                      </c:pt>
                      <c:pt idx="118">
                        <c:v>0.98403214966554897</c:v>
                      </c:pt>
                      <c:pt idx="119">
                        <c:v>0.979125094459527</c:v>
                      </c:pt>
                      <c:pt idx="120">
                        <c:v>0.97841529763325497</c:v>
                      </c:pt>
                      <c:pt idx="121">
                        <c:v>0.98459013048257205</c:v>
                      </c:pt>
                      <c:pt idx="122">
                        <c:v>0.97723880239641403</c:v>
                      </c:pt>
                      <c:pt idx="123">
                        <c:v>0.97656975692877801</c:v>
                      </c:pt>
                      <c:pt idx="124">
                        <c:v>0.98361539392132302</c:v>
                      </c:pt>
                      <c:pt idx="125">
                        <c:v>0.97753227256281106</c:v>
                      </c:pt>
                      <c:pt idx="126">
                        <c:v>0.97258902050184504</c:v>
                      </c:pt>
                      <c:pt idx="127">
                        <c:v>0.98184055547492</c:v>
                      </c:pt>
                      <c:pt idx="128">
                        <c:v>0.982739523874679</c:v>
                      </c:pt>
                      <c:pt idx="129">
                        <c:v>0.98419777573053902</c:v>
                      </c:pt>
                      <c:pt idx="130">
                        <c:v>0.98149846857837897</c:v>
                      </c:pt>
                      <c:pt idx="131">
                        <c:v>0.97972660627846098</c:v>
                      </c:pt>
                      <c:pt idx="132">
                        <c:v>0.98634452880031198</c:v>
                      </c:pt>
                      <c:pt idx="133">
                        <c:v>0.97982386687631795</c:v>
                      </c:pt>
                      <c:pt idx="134">
                        <c:v>0.98434260655438899</c:v>
                      </c:pt>
                      <c:pt idx="135">
                        <c:v>0.98606607066183805</c:v>
                      </c:pt>
                      <c:pt idx="136">
                        <c:v>0.974807781896882</c:v>
                      </c:pt>
                      <c:pt idx="137">
                        <c:v>0.97836371566080405</c:v>
                      </c:pt>
                      <c:pt idx="138">
                        <c:v>0.97692198524551499</c:v>
                      </c:pt>
                      <c:pt idx="139">
                        <c:v>0.97544156498443202</c:v>
                      </c:pt>
                      <c:pt idx="140">
                        <c:v>0.97339351248968098</c:v>
                      </c:pt>
                      <c:pt idx="141">
                        <c:v>0.97627815360018699</c:v>
                      </c:pt>
                      <c:pt idx="142">
                        <c:v>0.96499390102771299</c:v>
                      </c:pt>
                      <c:pt idx="143">
                        <c:v>0.96739810199845799</c:v>
                      </c:pt>
                      <c:pt idx="144">
                        <c:v>0.96991027119852902</c:v>
                      </c:pt>
                      <c:pt idx="145">
                        <c:v>0.95878036781339704</c:v>
                      </c:pt>
                      <c:pt idx="146">
                        <c:v>0.95698885597431704</c:v>
                      </c:pt>
                      <c:pt idx="147">
                        <c:v>0.95317442733489599</c:v>
                      </c:pt>
                      <c:pt idx="148">
                        <c:v>0.95209684737618305</c:v>
                      </c:pt>
                      <c:pt idx="149">
                        <c:v>0.91727577270690497</c:v>
                      </c:pt>
                      <c:pt idx="150">
                        <c:v>0.94154119857340401</c:v>
                      </c:pt>
                      <c:pt idx="151">
                        <c:v>0.94165750237087797</c:v>
                      </c:pt>
                      <c:pt idx="152">
                        <c:v>0.96482465040614396</c:v>
                      </c:pt>
                      <c:pt idx="153">
                        <c:v>0.94097255169397898</c:v>
                      </c:pt>
                      <c:pt idx="154">
                        <c:v>0.94534323440645696</c:v>
                      </c:pt>
                      <c:pt idx="155">
                        <c:v>0.93783032050384796</c:v>
                      </c:pt>
                      <c:pt idx="156">
                        <c:v>0.97526799584470403</c:v>
                      </c:pt>
                      <c:pt idx="157">
                        <c:v>0.95221110504815498</c:v>
                      </c:pt>
                      <c:pt idx="158">
                        <c:v>0.98757088672983695</c:v>
                      </c:pt>
                      <c:pt idx="159">
                        <c:v>0.9341543622613</c:v>
                      </c:pt>
                      <c:pt idx="160">
                        <c:v>0.95815001023077295</c:v>
                      </c:pt>
                      <c:pt idx="161">
                        <c:v>0.96202200020466</c:v>
                      </c:pt>
                      <c:pt idx="162">
                        <c:v>0.96643816615671996</c:v>
                      </c:pt>
                      <c:pt idx="163">
                        <c:v>0.97505526507931495</c:v>
                      </c:pt>
                      <c:pt idx="164">
                        <c:v>0.98214354442646901</c:v>
                      </c:pt>
                      <c:pt idx="165">
                        <c:v>0.98500652589492999</c:v>
                      </c:pt>
                      <c:pt idx="166">
                        <c:v>0.98359169200520702</c:v>
                      </c:pt>
                      <c:pt idx="167">
                        <c:v>0.98151441414196305</c:v>
                      </c:pt>
                      <c:pt idx="168">
                        <c:v>0.97786679036371904</c:v>
                      </c:pt>
                      <c:pt idx="169">
                        <c:v>0.9821445632811</c:v>
                      </c:pt>
                      <c:pt idx="170">
                        <c:v>0.96676048997788999</c:v>
                      </c:pt>
                      <c:pt idx="171">
                        <c:v>0.983409308987653</c:v>
                      </c:pt>
                      <c:pt idx="172">
                        <c:v>0.977527540314448</c:v>
                      </c:pt>
                      <c:pt idx="173">
                        <c:v>0.982484414621008</c:v>
                      </c:pt>
                      <c:pt idx="174">
                        <c:v>0.97811704385148301</c:v>
                      </c:pt>
                      <c:pt idx="175">
                        <c:v>0.97977682817441103</c:v>
                      </c:pt>
                      <c:pt idx="176">
                        <c:v>0.97637497462009004</c:v>
                      </c:pt>
                      <c:pt idx="177">
                        <c:v>0.97641428776654005</c:v>
                      </c:pt>
                      <c:pt idx="178">
                        <c:v>0.97729619211935204</c:v>
                      </c:pt>
                      <c:pt idx="179">
                        <c:v>0.982496184860572</c:v>
                      </c:pt>
                      <c:pt idx="180">
                        <c:v>0.98210309789730699</c:v>
                      </c:pt>
                      <c:pt idx="181">
                        <c:v>0.98183541033024302</c:v>
                      </c:pt>
                      <c:pt idx="182">
                        <c:v>0.98239892047305499</c:v>
                      </c:pt>
                      <c:pt idx="183">
                        <c:v>0.97900062297173396</c:v>
                      </c:pt>
                      <c:pt idx="184">
                        <c:v>0.98326165804335297</c:v>
                      </c:pt>
                      <c:pt idx="185">
                        <c:v>0.97603003674436295</c:v>
                      </c:pt>
                      <c:pt idx="186">
                        <c:v>0.97872162060384404</c:v>
                      </c:pt>
                      <c:pt idx="187">
                        <c:v>0.97558127630439695</c:v>
                      </c:pt>
                      <c:pt idx="188">
                        <c:v>0.97941596177337598</c:v>
                      </c:pt>
                      <c:pt idx="189">
                        <c:v>0.97809240537570696</c:v>
                      </c:pt>
                      <c:pt idx="190">
                        <c:v>0.97139758940280696</c:v>
                      </c:pt>
                      <c:pt idx="191">
                        <c:v>0.96923474536491405</c:v>
                      </c:pt>
                      <c:pt idx="192">
                        <c:v>0.95601131130794503</c:v>
                      </c:pt>
                      <c:pt idx="193">
                        <c:v>0.97090578388948001</c:v>
                      </c:pt>
                      <c:pt idx="194">
                        <c:v>0.95732328052280702</c:v>
                      </c:pt>
                      <c:pt idx="195">
                        <c:v>0.96220261982549005</c:v>
                      </c:pt>
                      <c:pt idx="196">
                        <c:v>0.96661510163650699</c:v>
                      </c:pt>
                      <c:pt idx="197">
                        <c:v>0.96057216973078696</c:v>
                      </c:pt>
                      <c:pt idx="198">
                        <c:v>0.95163411257875796</c:v>
                      </c:pt>
                      <c:pt idx="199">
                        <c:v>0.91963952116493797</c:v>
                      </c:pt>
                      <c:pt idx="200">
                        <c:v>0.93470596168236397</c:v>
                      </c:pt>
                      <c:pt idx="201">
                        <c:v>0.93919150880514501</c:v>
                      </c:pt>
                      <c:pt idx="202">
                        <c:v>0.98863285666679701</c:v>
                      </c:pt>
                      <c:pt idx="203">
                        <c:v>0.95831842686247604</c:v>
                      </c:pt>
                      <c:pt idx="204">
                        <c:v>0.99105739622664901</c:v>
                      </c:pt>
                      <c:pt idx="205">
                        <c:v>0.95109101010365704</c:v>
                      </c:pt>
                      <c:pt idx="206">
                        <c:v>0.94298924196179001</c:v>
                      </c:pt>
                      <c:pt idx="207">
                        <c:v>0.94316722833872801</c:v>
                      </c:pt>
                      <c:pt idx="208">
                        <c:v>0.94083291484484499</c:v>
                      </c:pt>
                      <c:pt idx="209">
                        <c:v>0.98814650534731296</c:v>
                      </c:pt>
                      <c:pt idx="210">
                        <c:v>0.96783854315697304</c:v>
                      </c:pt>
                      <c:pt idx="211">
                        <c:v>0.96126565831079902</c:v>
                      </c:pt>
                      <c:pt idx="212">
                        <c:v>0.96664617569572897</c:v>
                      </c:pt>
                      <c:pt idx="213">
                        <c:v>0.97489235345186798</c:v>
                      </c:pt>
                      <c:pt idx="214">
                        <c:v>0.97382702332868998</c:v>
                      </c:pt>
                      <c:pt idx="215">
                        <c:v>0.98181557550597098</c:v>
                      </c:pt>
                      <c:pt idx="216">
                        <c:v>0.97372546869255905</c:v>
                      </c:pt>
                      <c:pt idx="217">
                        <c:v>0.976542362599219</c:v>
                      </c:pt>
                      <c:pt idx="218">
                        <c:v>0.97956887346317101</c:v>
                      </c:pt>
                      <c:pt idx="219">
                        <c:v>0.98133653143884003</c:v>
                      </c:pt>
                      <c:pt idx="220">
                        <c:v>0.98143548360640698</c:v>
                      </c:pt>
                      <c:pt idx="221">
                        <c:v>0.98207241191999495</c:v>
                      </c:pt>
                      <c:pt idx="222">
                        <c:v>0.97503971033480397</c:v>
                      </c:pt>
                      <c:pt idx="223">
                        <c:v>0.97878379361650103</c:v>
                      </c:pt>
                      <c:pt idx="224">
                        <c:v>0.982663587950932</c:v>
                      </c:pt>
                      <c:pt idx="225">
                        <c:v>0.980812514151441</c:v>
                      </c:pt>
                      <c:pt idx="226">
                        <c:v>0.98045833552434203</c:v>
                      </c:pt>
                      <c:pt idx="227">
                        <c:v>0.98311466888787802</c:v>
                      </c:pt>
                      <c:pt idx="228">
                        <c:v>0.95915413665364602</c:v>
                      </c:pt>
                      <c:pt idx="229">
                        <c:v>0.97666605752954805</c:v>
                      </c:pt>
                      <c:pt idx="230">
                        <c:v>0.98351828531173102</c:v>
                      </c:pt>
                      <c:pt idx="231">
                        <c:v>0.98101076120778796</c:v>
                      </c:pt>
                      <c:pt idx="232">
                        <c:v>0.98362125386979604</c:v>
                      </c:pt>
                      <c:pt idx="233">
                        <c:v>0.98395782014657296</c:v>
                      </c:pt>
                      <c:pt idx="234">
                        <c:v>0.97933398798540905</c:v>
                      </c:pt>
                      <c:pt idx="235">
                        <c:v>0.98202838925976599</c:v>
                      </c:pt>
                      <c:pt idx="236">
                        <c:v>0.98059431648141204</c:v>
                      </c:pt>
                      <c:pt idx="237">
                        <c:v>0.97179990103741398</c:v>
                      </c:pt>
                      <c:pt idx="238">
                        <c:v>0.98024686183478205</c:v>
                      </c:pt>
                      <c:pt idx="239">
                        <c:v>0.97587865721701295</c:v>
                      </c:pt>
                      <c:pt idx="240">
                        <c:v>0.97953851414015103</c:v>
                      </c:pt>
                      <c:pt idx="241">
                        <c:v>0.97246138808383398</c:v>
                      </c:pt>
                      <c:pt idx="242">
                        <c:v>0.96689182672449703</c:v>
                      </c:pt>
                      <c:pt idx="243">
                        <c:v>0.95927402370622405</c:v>
                      </c:pt>
                      <c:pt idx="244">
                        <c:v>0.97223132003842605</c:v>
                      </c:pt>
                      <c:pt idx="245">
                        <c:v>0.96714793111301001</c:v>
                      </c:pt>
                      <c:pt idx="246">
                        <c:v>0.97079013852440099</c:v>
                      </c:pt>
                      <c:pt idx="247">
                        <c:v>0.95647401187072001</c:v>
                      </c:pt>
                      <c:pt idx="248">
                        <c:v>0.96020742345017196</c:v>
                      </c:pt>
                      <c:pt idx="249">
                        <c:v>0.94569582838718902</c:v>
                      </c:pt>
                      <c:pt idx="250">
                        <c:v>0.97655965897905805</c:v>
                      </c:pt>
                      <c:pt idx="251">
                        <c:v>0.96872861483801298</c:v>
                      </c:pt>
                      <c:pt idx="252">
                        <c:v>0.96266504400513397</c:v>
                      </c:pt>
                      <c:pt idx="253">
                        <c:v>0.942431272223622</c:v>
                      </c:pt>
                      <c:pt idx="254">
                        <c:v>0.94425254546151405</c:v>
                      </c:pt>
                      <c:pt idx="255">
                        <c:v>0.95458822770926799</c:v>
                      </c:pt>
                      <c:pt idx="256">
                        <c:v>0.96053281650273503</c:v>
                      </c:pt>
                      <c:pt idx="257">
                        <c:v>0.96288690726720705</c:v>
                      </c:pt>
                      <c:pt idx="258">
                        <c:v>0.94812787088707495</c:v>
                      </c:pt>
                      <c:pt idx="259">
                        <c:v>0.95925045540689602</c:v>
                      </c:pt>
                      <c:pt idx="260">
                        <c:v>0.96551393325006496</c:v>
                      </c:pt>
                      <c:pt idx="261">
                        <c:v>0.96485683949188406</c:v>
                      </c:pt>
                      <c:pt idx="262">
                        <c:v>0.97154234366376302</c:v>
                      </c:pt>
                      <c:pt idx="263">
                        <c:v>0.97868975393480995</c:v>
                      </c:pt>
                      <c:pt idx="264">
                        <c:v>0.98488027496068797</c:v>
                      </c:pt>
                      <c:pt idx="265">
                        <c:v>0.97803271032637396</c:v>
                      </c:pt>
                      <c:pt idx="266">
                        <c:v>0.97798950510806903</c:v>
                      </c:pt>
                      <c:pt idx="267">
                        <c:v>0.98239716901030405</c:v>
                      </c:pt>
                      <c:pt idx="268">
                        <c:v>0.98264426940442995</c:v>
                      </c:pt>
                      <c:pt idx="269">
                        <c:v>0.97445638221118203</c:v>
                      </c:pt>
                      <c:pt idx="270">
                        <c:v>0.97673201320613501</c:v>
                      </c:pt>
                      <c:pt idx="271">
                        <c:v>0.97849488894929804</c:v>
                      </c:pt>
                      <c:pt idx="272">
                        <c:v>0.97893735391346004</c:v>
                      </c:pt>
                      <c:pt idx="273">
                        <c:v>0.97892844689464897</c:v>
                      </c:pt>
                      <c:pt idx="274">
                        <c:v>0.98301376733047097</c:v>
                      </c:pt>
                      <c:pt idx="275">
                        <c:v>0.97529401980785202</c:v>
                      </c:pt>
                      <c:pt idx="276">
                        <c:v>0.97766152658185401</c:v>
                      </c:pt>
                      <c:pt idx="277">
                        <c:v>0.97457368305233605</c:v>
                      </c:pt>
                      <c:pt idx="278">
                        <c:v>0.983640230130854</c:v>
                      </c:pt>
                      <c:pt idx="279">
                        <c:v>0.979752051340948</c:v>
                      </c:pt>
                      <c:pt idx="280">
                        <c:v>0.982971870020247</c:v>
                      </c:pt>
                      <c:pt idx="281">
                        <c:v>0.97877454299478694</c:v>
                      </c:pt>
                      <c:pt idx="282">
                        <c:v>0.98134040468517403</c:v>
                      </c:pt>
                      <c:pt idx="283">
                        <c:v>0.97587411968489601</c:v>
                      </c:pt>
                      <c:pt idx="284">
                        <c:v>0.97306304543712796</c:v>
                      </c:pt>
                      <c:pt idx="285">
                        <c:v>0.97540589300287095</c:v>
                      </c:pt>
                      <c:pt idx="286">
                        <c:v>0.98567689997691699</c:v>
                      </c:pt>
                      <c:pt idx="287">
                        <c:v>0.97945265468741805</c:v>
                      </c:pt>
                      <c:pt idx="288">
                        <c:v>0.97834155266997702</c:v>
                      </c:pt>
                      <c:pt idx="289">
                        <c:v>0.97436772624791101</c:v>
                      </c:pt>
                      <c:pt idx="290">
                        <c:v>0.952817833837596</c:v>
                      </c:pt>
                      <c:pt idx="291">
                        <c:v>0.97284346338212002</c:v>
                      </c:pt>
                      <c:pt idx="292">
                        <c:v>0.97044872395001303</c:v>
                      </c:pt>
                      <c:pt idx="293">
                        <c:v>0.96821393640108699</c:v>
                      </c:pt>
                      <c:pt idx="294">
                        <c:v>0.97226514780389195</c:v>
                      </c:pt>
                      <c:pt idx="295">
                        <c:v>0.97060351930159705</c:v>
                      </c:pt>
                      <c:pt idx="296">
                        <c:v>0.96668734932771005</c:v>
                      </c:pt>
                      <c:pt idx="297">
                        <c:v>0.96691320272643</c:v>
                      </c:pt>
                      <c:pt idx="298">
                        <c:v>0.96190075544852205</c:v>
                      </c:pt>
                      <c:pt idx="299">
                        <c:v>0.95831650778282795</c:v>
                      </c:pt>
                      <c:pt idx="300">
                        <c:v>0.95625880848822997</c:v>
                      </c:pt>
                      <c:pt idx="301">
                        <c:v>0.95731237424577897</c:v>
                      </c:pt>
                      <c:pt idx="302">
                        <c:v>0.92971292730208799</c:v>
                      </c:pt>
                      <c:pt idx="303">
                        <c:v>0.95835055384498502</c:v>
                      </c:pt>
                      <c:pt idx="304">
                        <c:v>0.93875075364287097</c:v>
                      </c:pt>
                      <c:pt idx="305">
                        <c:v>0.947376788417992</c:v>
                      </c:pt>
                      <c:pt idx="306">
                        <c:v>0.94855167952185604</c:v>
                      </c:pt>
                      <c:pt idx="307">
                        <c:v>0.93746549504131305</c:v>
                      </c:pt>
                      <c:pt idx="308">
                        <c:v>0.947439976097873</c:v>
                      </c:pt>
                      <c:pt idx="309">
                        <c:v>0.958824689145228</c:v>
                      </c:pt>
                      <c:pt idx="310">
                        <c:v>0.95320176880454199</c:v>
                      </c:pt>
                      <c:pt idx="311">
                        <c:v>0.95236821867632804</c:v>
                      </c:pt>
                      <c:pt idx="312">
                        <c:v>0.94361339237948305</c:v>
                      </c:pt>
                      <c:pt idx="313">
                        <c:v>0.95600256363234004</c:v>
                      </c:pt>
                      <c:pt idx="314">
                        <c:v>0.96518104935148197</c:v>
                      </c:pt>
                      <c:pt idx="315">
                        <c:v>0.95594134797130303</c:v>
                      </c:pt>
                      <c:pt idx="316">
                        <c:v>0.960056945549149</c:v>
                      </c:pt>
                      <c:pt idx="317">
                        <c:v>0.96563652730858196</c:v>
                      </c:pt>
                      <c:pt idx="318">
                        <c:v>0.97526832262553298</c:v>
                      </c:pt>
                      <c:pt idx="319">
                        <c:v>0.97489310433616105</c:v>
                      </c:pt>
                      <c:pt idx="320">
                        <c:v>0.97365435433902803</c:v>
                      </c:pt>
                      <c:pt idx="321">
                        <c:v>0.96964093732470102</c:v>
                      </c:pt>
                      <c:pt idx="322">
                        <c:v>0.97904853314548401</c:v>
                      </c:pt>
                      <c:pt idx="323">
                        <c:v>0.97743875520666801</c:v>
                      </c:pt>
                      <c:pt idx="324">
                        <c:v>0.98032377614042199</c:v>
                      </c:pt>
                      <c:pt idx="325">
                        <c:v>0.97957411266998995</c:v>
                      </c:pt>
                      <c:pt idx="326">
                        <c:v>0.97648007430583605</c:v>
                      </c:pt>
                      <c:pt idx="327">
                        <c:v>0.97746722845765899</c:v>
                      </c:pt>
                      <c:pt idx="328">
                        <c:v>0.97825533541699805</c:v>
                      </c:pt>
                      <c:pt idx="329">
                        <c:v>0.97748229263848896</c:v>
                      </c:pt>
                      <c:pt idx="330">
                        <c:v>0.976444702786056</c:v>
                      </c:pt>
                      <c:pt idx="331">
                        <c:v>0.97760749659117796</c:v>
                      </c:pt>
                      <c:pt idx="332">
                        <c:v>0.96964704624650599</c:v>
                      </c:pt>
                      <c:pt idx="333">
                        <c:v>0.97777872961456003</c:v>
                      </c:pt>
                      <c:pt idx="334">
                        <c:v>0.9787793058766</c:v>
                      </c:pt>
                      <c:pt idx="335">
                        <c:v>0.97789272401329796</c:v>
                      </c:pt>
                      <c:pt idx="336">
                        <c:v>0.97556080659504196</c:v>
                      </c:pt>
                      <c:pt idx="337">
                        <c:v>0.96950958437543899</c:v>
                      </c:pt>
                      <c:pt idx="338">
                        <c:v>0.97395612103865203</c:v>
                      </c:pt>
                      <c:pt idx="339">
                        <c:v>0.97582613768579496</c:v>
                      </c:pt>
                      <c:pt idx="340">
                        <c:v>0.96846845697869499</c:v>
                      </c:pt>
                      <c:pt idx="341">
                        <c:v>0.971351986394417</c:v>
                      </c:pt>
                      <c:pt idx="342">
                        <c:v>0.96022947568930295</c:v>
                      </c:pt>
                      <c:pt idx="343">
                        <c:v>0.96541173933466196</c:v>
                      </c:pt>
                      <c:pt idx="344">
                        <c:v>0.96027741314366599</c:v>
                      </c:pt>
                      <c:pt idx="345">
                        <c:v>0.96583960332088203</c:v>
                      </c:pt>
                      <c:pt idx="346">
                        <c:v>0.96676138171411297</c:v>
                      </c:pt>
                      <c:pt idx="347">
                        <c:v>0.957378052893195</c:v>
                      </c:pt>
                      <c:pt idx="348">
                        <c:v>0.967468127150381</c:v>
                      </c:pt>
                      <c:pt idx="349">
                        <c:v>0.95268205147362595</c:v>
                      </c:pt>
                      <c:pt idx="350">
                        <c:v>0.95100196140195303</c:v>
                      </c:pt>
                      <c:pt idx="351">
                        <c:v>0.95854968841069998</c:v>
                      </c:pt>
                      <c:pt idx="352">
                        <c:v>0.96050183879608098</c:v>
                      </c:pt>
                      <c:pt idx="353">
                        <c:v>0.95430729598207598</c:v>
                      </c:pt>
                      <c:pt idx="354">
                        <c:v>0.94888103136414903</c:v>
                      </c:pt>
                      <c:pt idx="355">
                        <c:v>0.948421963742626</c:v>
                      </c:pt>
                      <c:pt idx="356">
                        <c:v>0.96364428658243895</c:v>
                      </c:pt>
                      <c:pt idx="357">
                        <c:v>0.95933670093536505</c:v>
                      </c:pt>
                      <c:pt idx="358">
                        <c:v>0.95608623882434096</c:v>
                      </c:pt>
                      <c:pt idx="359">
                        <c:v>0.95727950023911201</c:v>
                      </c:pt>
                      <c:pt idx="360">
                        <c:v>0.96522468025721697</c:v>
                      </c:pt>
                      <c:pt idx="361">
                        <c:v>0.93308440128899395</c:v>
                      </c:pt>
                      <c:pt idx="362">
                        <c:v>0.93828206370191802</c:v>
                      </c:pt>
                      <c:pt idx="363">
                        <c:v>0.93737083576576996</c:v>
                      </c:pt>
                      <c:pt idx="364">
                        <c:v>0.95769603225189404</c:v>
                      </c:pt>
                      <c:pt idx="365">
                        <c:v>0.97399916583141699</c:v>
                      </c:pt>
                      <c:pt idx="366">
                        <c:v>0.96609884465964302</c:v>
                      </c:pt>
                      <c:pt idx="367">
                        <c:v>0.95880469152921599</c:v>
                      </c:pt>
                      <c:pt idx="368">
                        <c:v>0.96916902031962604</c:v>
                      </c:pt>
                      <c:pt idx="369">
                        <c:v>0.97100431497848705</c:v>
                      </c:pt>
                      <c:pt idx="370">
                        <c:v>0.96873410297071205</c:v>
                      </c:pt>
                      <c:pt idx="371">
                        <c:v>0.97631954334792403</c:v>
                      </c:pt>
                      <c:pt idx="372">
                        <c:v>0.96516872021924005</c:v>
                      </c:pt>
                      <c:pt idx="373">
                        <c:v>0.98456953630355304</c:v>
                      </c:pt>
                      <c:pt idx="374">
                        <c:v>0.97184614029924099</c:v>
                      </c:pt>
                      <c:pt idx="375">
                        <c:v>0.97965861688251998</c:v>
                      </c:pt>
                      <c:pt idx="376">
                        <c:v>0.97187089019977901</c:v>
                      </c:pt>
                      <c:pt idx="377">
                        <c:v>0.96306512499797203</c:v>
                      </c:pt>
                      <c:pt idx="378">
                        <c:v>0.97508880620785898</c:v>
                      </c:pt>
                      <c:pt idx="379">
                        <c:v>0.97724799753238201</c:v>
                      </c:pt>
                      <c:pt idx="380">
                        <c:v>0.97574615638926798</c:v>
                      </c:pt>
                      <c:pt idx="381">
                        <c:v>0.95123760540741098</c:v>
                      </c:pt>
                      <c:pt idx="382">
                        <c:v>0.97559802956646602</c:v>
                      </c:pt>
                      <c:pt idx="383">
                        <c:v>0.97435307182854702</c:v>
                      </c:pt>
                      <c:pt idx="384">
                        <c:v>0.97531258847411595</c:v>
                      </c:pt>
                      <c:pt idx="385">
                        <c:v>0.97963481965106602</c:v>
                      </c:pt>
                      <c:pt idx="386">
                        <c:v>0.971190813899245</c:v>
                      </c:pt>
                      <c:pt idx="387">
                        <c:v>0.97481171351511497</c:v>
                      </c:pt>
                      <c:pt idx="388">
                        <c:v>0.95528428280382405</c:v>
                      </c:pt>
                      <c:pt idx="389">
                        <c:v>0.96935738991380505</c:v>
                      </c:pt>
                      <c:pt idx="390">
                        <c:v>0.97808753871030896</c:v>
                      </c:pt>
                      <c:pt idx="391">
                        <c:v>0.97340471779539794</c:v>
                      </c:pt>
                      <c:pt idx="392">
                        <c:v>0.96301494699996004</c:v>
                      </c:pt>
                      <c:pt idx="393">
                        <c:v>0.96498778211244196</c:v>
                      </c:pt>
                      <c:pt idx="394">
                        <c:v>0.97246466497994999</c:v>
                      </c:pt>
                      <c:pt idx="395">
                        <c:v>0.96756745122186205</c:v>
                      </c:pt>
                      <c:pt idx="396">
                        <c:v>0.96467232785355095</c:v>
                      </c:pt>
                      <c:pt idx="397">
                        <c:v>0.95937208717799705</c:v>
                      </c:pt>
                      <c:pt idx="398">
                        <c:v>0.92889665114362596</c:v>
                      </c:pt>
                      <c:pt idx="399">
                        <c:v>0.956044567799192</c:v>
                      </c:pt>
                      <c:pt idx="400">
                        <c:v>0.96669668862332103</c:v>
                      </c:pt>
                      <c:pt idx="401">
                        <c:v>0.95169934433084402</c:v>
                      </c:pt>
                      <c:pt idx="402">
                        <c:v>0.95679218174802805</c:v>
                      </c:pt>
                      <c:pt idx="403">
                        <c:v>0.94798119648680701</c:v>
                      </c:pt>
                      <c:pt idx="404">
                        <c:v>0.96778652047846803</c:v>
                      </c:pt>
                      <c:pt idx="405">
                        <c:v>0.94372139489727103</c:v>
                      </c:pt>
                      <c:pt idx="406">
                        <c:v>0.96021059140374898</c:v>
                      </c:pt>
                      <c:pt idx="407">
                        <c:v>0.97773928666306198</c:v>
                      </c:pt>
                      <c:pt idx="408">
                        <c:v>0.931556350905135</c:v>
                      </c:pt>
                      <c:pt idx="409">
                        <c:v>0.95962428800125099</c:v>
                      </c:pt>
                      <c:pt idx="410">
                        <c:v>0.97291187793978295</c:v>
                      </c:pt>
                      <c:pt idx="411">
                        <c:v>0.96298022014386797</c:v>
                      </c:pt>
                      <c:pt idx="412">
                        <c:v>0.96403222873775096</c:v>
                      </c:pt>
                      <c:pt idx="413">
                        <c:v>0.97201172249017698</c:v>
                      </c:pt>
                      <c:pt idx="414">
                        <c:v>0.97886674288801401</c:v>
                      </c:pt>
                      <c:pt idx="415">
                        <c:v>0.98537429526078602</c:v>
                      </c:pt>
                      <c:pt idx="416">
                        <c:v>0.98545671665895396</c:v>
                      </c:pt>
                      <c:pt idx="417">
                        <c:v>0.97899415517947996</c:v>
                      </c:pt>
                      <c:pt idx="418">
                        <c:v>0.97978483185264098</c:v>
                      </c:pt>
                      <c:pt idx="419">
                        <c:v>0.98279634496436097</c:v>
                      </c:pt>
                      <c:pt idx="420">
                        <c:v>0.97561874567575702</c:v>
                      </c:pt>
                      <c:pt idx="421">
                        <c:v>0.97950095044545504</c:v>
                      </c:pt>
                      <c:pt idx="422">
                        <c:v>0.98093976408716199</c:v>
                      </c:pt>
                      <c:pt idx="423">
                        <c:v>0.98374849296280797</c:v>
                      </c:pt>
                      <c:pt idx="424">
                        <c:v>0.98079200867828198</c:v>
                      </c:pt>
                      <c:pt idx="425">
                        <c:v>0.98055311725442995</c:v>
                      </c:pt>
                      <c:pt idx="426">
                        <c:v>0.97987399922401797</c:v>
                      </c:pt>
                      <c:pt idx="427">
                        <c:v>0.97809651093410399</c:v>
                      </c:pt>
                      <c:pt idx="428">
                        <c:v>0.98268199168328396</c:v>
                      </c:pt>
                      <c:pt idx="429">
                        <c:v>0.979705453265175</c:v>
                      </c:pt>
                      <c:pt idx="430">
                        <c:v>0.98461103710263698</c:v>
                      </c:pt>
                      <c:pt idx="431">
                        <c:v>0.98672338386854597</c:v>
                      </c:pt>
                      <c:pt idx="432">
                        <c:v>0.98859891324181803</c:v>
                      </c:pt>
                      <c:pt idx="433">
                        <c:v>0.98315932528151495</c:v>
                      </c:pt>
                      <c:pt idx="434">
                        <c:v>0.98003496853793404</c:v>
                      </c:pt>
                      <c:pt idx="435">
                        <c:v>0.982754776063959</c:v>
                      </c:pt>
                      <c:pt idx="436">
                        <c:v>0.97721015478412998</c:v>
                      </c:pt>
                      <c:pt idx="437">
                        <c:v>0.97522286954805504</c:v>
                      </c:pt>
                      <c:pt idx="438">
                        <c:v>0.97638991042308398</c:v>
                      </c:pt>
                      <c:pt idx="439">
                        <c:v>0.97512603335189596</c:v>
                      </c:pt>
                      <c:pt idx="440">
                        <c:v>0.97142398807386099</c:v>
                      </c:pt>
                      <c:pt idx="441">
                        <c:v>0.96109849322938801</c:v>
                      </c:pt>
                      <c:pt idx="442">
                        <c:v>0.97050130754322195</c:v>
                      </c:pt>
                      <c:pt idx="443">
                        <c:v>0.96150279713482201</c:v>
                      </c:pt>
                      <c:pt idx="444">
                        <c:v>0.945718004918922</c:v>
                      </c:pt>
                      <c:pt idx="445">
                        <c:v>0.96032422051200805</c:v>
                      </c:pt>
                      <c:pt idx="446">
                        <c:v>0.95095607748856403</c:v>
                      </c:pt>
                      <c:pt idx="447">
                        <c:v>0.95230323284794804</c:v>
                      </c:pt>
                      <c:pt idx="448">
                        <c:v>0.94496915776659896</c:v>
                      </c:pt>
                      <c:pt idx="449">
                        <c:v>0.936189843481537</c:v>
                      </c:pt>
                      <c:pt idx="450">
                        <c:v>0.96244370150700498</c:v>
                      </c:pt>
                      <c:pt idx="451">
                        <c:v>0.94964653928588605</c:v>
                      </c:pt>
                      <c:pt idx="452">
                        <c:v>0.94198167213411998</c:v>
                      </c:pt>
                      <c:pt idx="453">
                        <c:v>0.954571425044769</c:v>
                      </c:pt>
                      <c:pt idx="454">
                        <c:v>0.95285733869808498</c:v>
                      </c:pt>
                      <c:pt idx="455">
                        <c:v>0.921498083345901</c:v>
                      </c:pt>
                      <c:pt idx="456">
                        <c:v>0.96316573625631596</c:v>
                      </c:pt>
                      <c:pt idx="457">
                        <c:v>0.96784713949981904</c:v>
                      </c:pt>
                      <c:pt idx="458">
                        <c:v>0.93669713867513105</c:v>
                      </c:pt>
                      <c:pt idx="459">
                        <c:v>0.93720763967351794</c:v>
                      </c:pt>
                      <c:pt idx="460">
                        <c:v>0.95423869706225595</c:v>
                      </c:pt>
                      <c:pt idx="461">
                        <c:v>0.95844661718472202</c:v>
                      </c:pt>
                      <c:pt idx="462">
                        <c:v>0.96719066851761404</c:v>
                      </c:pt>
                      <c:pt idx="463">
                        <c:v>0.97652430780504196</c:v>
                      </c:pt>
                      <c:pt idx="464">
                        <c:v>0.98023200559523704</c:v>
                      </c:pt>
                      <c:pt idx="465">
                        <c:v>0.987333284280969</c:v>
                      </c:pt>
                      <c:pt idx="466">
                        <c:v>0.978611380499538</c:v>
                      </c:pt>
                      <c:pt idx="467">
                        <c:v>0.97977857136503899</c:v>
                      </c:pt>
                      <c:pt idx="468">
                        <c:v>0.97960606049705901</c:v>
                      </c:pt>
                      <c:pt idx="469">
                        <c:v>0.98352920063673699</c:v>
                      </c:pt>
                      <c:pt idx="470">
                        <c:v>0.98249992671466901</c:v>
                      </c:pt>
                      <c:pt idx="471">
                        <c:v>0.98697556422267096</c:v>
                      </c:pt>
                      <c:pt idx="472">
                        <c:v>0.97477402056597595</c:v>
                      </c:pt>
                      <c:pt idx="473">
                        <c:v>0.98515692747267203</c:v>
                      </c:pt>
                      <c:pt idx="474">
                        <c:v>0.980981952344403</c:v>
                      </c:pt>
                      <c:pt idx="475">
                        <c:v>0.98067435422863802</c:v>
                      </c:pt>
                      <c:pt idx="476">
                        <c:v>0.98029730027198603</c:v>
                      </c:pt>
                      <c:pt idx="477">
                        <c:v>0.97611689212098196</c:v>
                      </c:pt>
                      <c:pt idx="478">
                        <c:v>0.98839375388947304</c:v>
                      </c:pt>
                      <c:pt idx="479">
                        <c:v>0.97570913299870998</c:v>
                      </c:pt>
                      <c:pt idx="480">
                        <c:v>0.98655372111689799</c:v>
                      </c:pt>
                      <c:pt idx="481">
                        <c:v>0.98028691880702801</c:v>
                      </c:pt>
                      <c:pt idx="482">
                        <c:v>0.98309738966556104</c:v>
                      </c:pt>
                      <c:pt idx="483">
                        <c:v>0.98673954067416103</c:v>
                      </c:pt>
                      <c:pt idx="484">
                        <c:v>0.978323745790602</c:v>
                      </c:pt>
                      <c:pt idx="485">
                        <c:v>0.98266555140228196</c:v>
                      </c:pt>
                      <c:pt idx="486">
                        <c:v>0.97630496453431304</c:v>
                      </c:pt>
                      <c:pt idx="487">
                        <c:v>0.97410301379278896</c:v>
                      </c:pt>
                      <c:pt idx="488">
                        <c:v>0.97791590872371803</c:v>
                      </c:pt>
                      <c:pt idx="489">
                        <c:v>0.97386223402235494</c:v>
                      </c:pt>
                      <c:pt idx="490">
                        <c:v>0.97478460863273297</c:v>
                      </c:pt>
                      <c:pt idx="491">
                        <c:v>0.96942194924039804</c:v>
                      </c:pt>
                      <c:pt idx="492">
                        <c:v>0.96823355008045497</c:v>
                      </c:pt>
                      <c:pt idx="493">
                        <c:v>0.95835799815697498</c:v>
                      </c:pt>
                      <c:pt idx="494">
                        <c:v>0.96444002903451098</c:v>
                      </c:pt>
                      <c:pt idx="495">
                        <c:v>0.96479560961393795</c:v>
                      </c:pt>
                      <c:pt idx="496">
                        <c:v>0.96113415818043002</c:v>
                      </c:pt>
                      <c:pt idx="497">
                        <c:v>0.94902020820810595</c:v>
                      </c:pt>
                      <c:pt idx="498">
                        <c:v>0.95347437454768702</c:v>
                      </c:pt>
                      <c:pt idx="499">
                        <c:v>0.94523637891240797</c:v>
                      </c:pt>
                      <c:pt idx="500">
                        <c:v>0.95694598774434403</c:v>
                      </c:pt>
                      <c:pt idx="501">
                        <c:v>0.93972678241282703</c:v>
                      </c:pt>
                      <c:pt idx="502">
                        <c:v>0.96361284780510004</c:v>
                      </c:pt>
                      <c:pt idx="503">
                        <c:v>0.98043954572540204</c:v>
                      </c:pt>
                      <c:pt idx="504">
                        <c:v>0.94770647789944196</c:v>
                      </c:pt>
                      <c:pt idx="505">
                        <c:v>0.99114145043398305</c:v>
                      </c:pt>
                      <c:pt idx="506">
                        <c:v>0.93608235025186903</c:v>
                      </c:pt>
                      <c:pt idx="507">
                        <c:v>0.94259838963622899</c:v>
                      </c:pt>
                      <c:pt idx="508">
                        <c:v>0.95048245042624202</c:v>
                      </c:pt>
                      <c:pt idx="509">
                        <c:v>0.97618233620402195</c:v>
                      </c:pt>
                      <c:pt idx="510">
                        <c:v>0.96481335377733102</c:v>
                      </c:pt>
                      <c:pt idx="511">
                        <c:v>0.95382949519449101</c:v>
                      </c:pt>
                      <c:pt idx="512">
                        <c:v>0.96089542057699195</c:v>
                      </c:pt>
                      <c:pt idx="513">
                        <c:v>0.96272696604547503</c:v>
                      </c:pt>
                      <c:pt idx="514">
                        <c:v>0.97714267901595697</c:v>
                      </c:pt>
                      <c:pt idx="515">
                        <c:v>0.98550102532698602</c:v>
                      </c:pt>
                      <c:pt idx="516">
                        <c:v>0.98520602732876605</c:v>
                      </c:pt>
                      <c:pt idx="517">
                        <c:v>0.98213440873192803</c:v>
                      </c:pt>
                      <c:pt idx="518">
                        <c:v>0.98212304309890397</c:v>
                      </c:pt>
                      <c:pt idx="519">
                        <c:v>0.98557182682003996</c:v>
                      </c:pt>
                      <c:pt idx="520">
                        <c:v>0.97579465464672299</c:v>
                      </c:pt>
                      <c:pt idx="521">
                        <c:v>0.98488937751738403</c:v>
                      </c:pt>
                      <c:pt idx="522">
                        <c:v>0.98392112758021499</c:v>
                      </c:pt>
                      <c:pt idx="523">
                        <c:v>0.98368667016335798</c:v>
                      </c:pt>
                      <c:pt idx="524">
                        <c:v>0.97824060687639502</c:v>
                      </c:pt>
                      <c:pt idx="525">
                        <c:v>0.98233319613896597</c:v>
                      </c:pt>
                      <c:pt idx="526">
                        <c:v>0.984591793482127</c:v>
                      </c:pt>
                      <c:pt idx="527">
                        <c:v>0.98426543988711002</c:v>
                      </c:pt>
                      <c:pt idx="528">
                        <c:v>0.98446723296071403</c:v>
                      </c:pt>
                      <c:pt idx="529">
                        <c:v>0.97952400736215495</c:v>
                      </c:pt>
                      <c:pt idx="530">
                        <c:v>0.98239721584039397</c:v>
                      </c:pt>
                      <c:pt idx="531">
                        <c:v>0.976735619400521</c:v>
                      </c:pt>
                      <c:pt idx="532">
                        <c:v>0.97757357972356396</c:v>
                      </c:pt>
                      <c:pt idx="533">
                        <c:v>0.98212612912114805</c:v>
                      </c:pt>
                      <c:pt idx="534">
                        <c:v>0.98555106596277897</c:v>
                      </c:pt>
                      <c:pt idx="535">
                        <c:v>0.98392485966961996</c:v>
                      </c:pt>
                      <c:pt idx="536">
                        <c:v>0.98254808481209199</c:v>
                      </c:pt>
                      <c:pt idx="537">
                        <c:v>0.97426384632252006</c:v>
                      </c:pt>
                      <c:pt idx="538">
                        <c:v>0.97732547277345205</c:v>
                      </c:pt>
                      <c:pt idx="539">
                        <c:v>0.98031452062232305</c:v>
                      </c:pt>
                      <c:pt idx="540">
                        <c:v>0.97032346458586505</c:v>
                      </c:pt>
                      <c:pt idx="541">
                        <c:v>0.97728419024023305</c:v>
                      </c:pt>
                      <c:pt idx="542">
                        <c:v>0.962501857168506</c:v>
                      </c:pt>
                      <c:pt idx="543">
                        <c:v>0.97218162786760498</c:v>
                      </c:pt>
                      <c:pt idx="544">
                        <c:v>0.96332724344878795</c:v>
                      </c:pt>
                      <c:pt idx="545">
                        <c:v>0.96666445540402102</c:v>
                      </c:pt>
                      <c:pt idx="546">
                        <c:v>0.97030960632182395</c:v>
                      </c:pt>
                      <c:pt idx="547">
                        <c:v>0.95782384211968097</c:v>
                      </c:pt>
                      <c:pt idx="548">
                        <c:v>0.94460628313296902</c:v>
                      </c:pt>
                      <c:pt idx="549">
                        <c:v>0.94350189680152796</c:v>
                      </c:pt>
                      <c:pt idx="550">
                        <c:v>0.94466175663678298</c:v>
                      </c:pt>
                      <c:pt idx="551">
                        <c:v>0.95076562224018302</c:v>
                      </c:pt>
                      <c:pt idx="552">
                        <c:v>0.91481838653603298</c:v>
                      </c:pt>
                      <c:pt idx="553">
                        <c:v>0.95210450576665995</c:v>
                      </c:pt>
                      <c:pt idx="554">
                        <c:v>0.955314538145978</c:v>
                      </c:pt>
                      <c:pt idx="555">
                        <c:v>0.95571142347263205</c:v>
                      </c:pt>
                      <c:pt idx="556">
                        <c:v>0.95961366044988605</c:v>
                      </c:pt>
                      <c:pt idx="557">
                        <c:v>0.95132915840977605</c:v>
                      </c:pt>
                      <c:pt idx="558">
                        <c:v>0.95528288558274199</c:v>
                      </c:pt>
                      <c:pt idx="559">
                        <c:v>0.94214065753254195</c:v>
                      </c:pt>
                      <c:pt idx="560">
                        <c:v>0.95960128965992697</c:v>
                      </c:pt>
                      <c:pt idx="561">
                        <c:v>0.94293314833215602</c:v>
                      </c:pt>
                      <c:pt idx="562">
                        <c:v>0.95341424887113402</c:v>
                      </c:pt>
                      <c:pt idx="563">
                        <c:v>0.957953129663071</c:v>
                      </c:pt>
                      <c:pt idx="564">
                        <c:v>0.96517959885983196</c:v>
                      </c:pt>
                      <c:pt idx="565">
                        <c:v>0.95412191959603199</c:v>
                      </c:pt>
                      <c:pt idx="566">
                        <c:v>0.97182181543652302</c:v>
                      </c:pt>
                      <c:pt idx="567">
                        <c:v>0.96825395493826605</c:v>
                      </c:pt>
                      <c:pt idx="568">
                        <c:v>0.97245821432638901</c:v>
                      </c:pt>
                      <c:pt idx="569">
                        <c:v>0.96856780327065395</c:v>
                      </c:pt>
                      <c:pt idx="570">
                        <c:v>0.96460020323105899</c:v>
                      </c:pt>
                      <c:pt idx="571">
                        <c:v>0.97885508364134399</c:v>
                      </c:pt>
                      <c:pt idx="572">
                        <c:v>0.971324917450757</c:v>
                      </c:pt>
                      <c:pt idx="573">
                        <c:v>0.97243411880266195</c:v>
                      </c:pt>
                      <c:pt idx="574">
                        <c:v>0.979808441016635</c:v>
                      </c:pt>
                      <c:pt idx="575">
                        <c:v>0.97592065869467204</c:v>
                      </c:pt>
                      <c:pt idx="576">
                        <c:v>0.97476211531279</c:v>
                      </c:pt>
                      <c:pt idx="577">
                        <c:v>0.97570168328782902</c:v>
                      </c:pt>
                      <c:pt idx="578">
                        <c:v>0.97455159375928901</c:v>
                      </c:pt>
                      <c:pt idx="579">
                        <c:v>0.98173205431768096</c:v>
                      </c:pt>
                      <c:pt idx="580">
                        <c:v>0.97246073558285495</c:v>
                      </c:pt>
                      <c:pt idx="581">
                        <c:v>0.97725615047429304</c:v>
                      </c:pt>
                      <c:pt idx="582">
                        <c:v>0.96800358341482695</c:v>
                      </c:pt>
                      <c:pt idx="583">
                        <c:v>0.97767202358954697</c:v>
                      </c:pt>
                      <c:pt idx="584">
                        <c:v>0.97793175599500004</c:v>
                      </c:pt>
                      <c:pt idx="585">
                        <c:v>0.97736570413169199</c:v>
                      </c:pt>
                      <c:pt idx="586">
                        <c:v>0.97830001873995298</c:v>
                      </c:pt>
                      <c:pt idx="587">
                        <c:v>0.97164515705782795</c:v>
                      </c:pt>
                      <c:pt idx="588">
                        <c:v>0.97062589732161697</c:v>
                      </c:pt>
                      <c:pt idx="589">
                        <c:v>0.97636569079014601</c:v>
                      </c:pt>
                      <c:pt idx="590">
                        <c:v>0.97982415346180396</c:v>
                      </c:pt>
                      <c:pt idx="591">
                        <c:v>0.97751304930875405</c:v>
                      </c:pt>
                      <c:pt idx="592">
                        <c:v>0.97357287278934102</c:v>
                      </c:pt>
                      <c:pt idx="593">
                        <c:v>0.95992651131300599</c:v>
                      </c:pt>
                      <c:pt idx="594">
                        <c:v>0.96982690697669205</c:v>
                      </c:pt>
                      <c:pt idx="595">
                        <c:v>0.96115288772923602</c:v>
                      </c:pt>
                      <c:pt idx="596">
                        <c:v>0.96499812684645203</c:v>
                      </c:pt>
                      <c:pt idx="597">
                        <c:v>0.95967359504986405</c:v>
                      </c:pt>
                      <c:pt idx="598">
                        <c:v>0.94058122303931202</c:v>
                      </c:pt>
                      <c:pt idx="599">
                        <c:v>0.93195731613584898</c:v>
                      </c:pt>
                      <c:pt idx="600">
                        <c:v>0.97360854758327697</c:v>
                      </c:pt>
                      <c:pt idx="601">
                        <c:v>0.95077345339887098</c:v>
                      </c:pt>
                      <c:pt idx="602">
                        <c:v>0.95768760801846198</c:v>
                      </c:pt>
                      <c:pt idx="603">
                        <c:v>0.96566709065880596</c:v>
                      </c:pt>
                      <c:pt idx="604">
                        <c:v>0.95794443635203697</c:v>
                      </c:pt>
                      <c:pt idx="605">
                        <c:v>0.94815433505609203</c:v>
                      </c:pt>
                      <c:pt idx="606">
                        <c:v>0.97958985599817605</c:v>
                      </c:pt>
                      <c:pt idx="607">
                        <c:v>0.98220845389882905</c:v>
                      </c:pt>
                      <c:pt idx="608">
                        <c:v>0.94803241099151003</c:v>
                      </c:pt>
                      <c:pt idx="609">
                        <c:v>0.94165959073393002</c:v>
                      </c:pt>
                      <c:pt idx="610">
                        <c:v>0.96896092910851295</c:v>
                      </c:pt>
                      <c:pt idx="611">
                        <c:v>0.94795645272821305</c:v>
                      </c:pt>
                      <c:pt idx="612">
                        <c:v>0.96264106306356401</c:v>
                      </c:pt>
                      <c:pt idx="613">
                        <c:v>0.97225880490648497</c:v>
                      </c:pt>
                      <c:pt idx="614">
                        <c:v>0.96792541941919896</c:v>
                      </c:pt>
                      <c:pt idx="615">
                        <c:v>0.97752235713572699</c:v>
                      </c:pt>
                      <c:pt idx="616">
                        <c:v>0.97261930752260595</c:v>
                      </c:pt>
                      <c:pt idx="617">
                        <c:v>0.97447037186893404</c:v>
                      </c:pt>
                      <c:pt idx="618">
                        <c:v>0.98079735955386305</c:v>
                      </c:pt>
                      <c:pt idx="619">
                        <c:v>0.98306651143410795</c:v>
                      </c:pt>
                      <c:pt idx="620">
                        <c:v>0.97762162547732001</c:v>
                      </c:pt>
                      <c:pt idx="621">
                        <c:v>0.98523316502105196</c:v>
                      </c:pt>
                      <c:pt idx="622">
                        <c:v>0.98551642697361397</c:v>
                      </c:pt>
                      <c:pt idx="623">
                        <c:v>0.98205254772013295</c:v>
                      </c:pt>
                      <c:pt idx="624">
                        <c:v>0.981105529431051</c:v>
                      </c:pt>
                      <c:pt idx="625">
                        <c:v>0.980874454676255</c:v>
                      </c:pt>
                      <c:pt idx="626">
                        <c:v>0.980878764697098</c:v>
                      </c:pt>
                      <c:pt idx="627">
                        <c:v>0.97815679975665804</c:v>
                      </c:pt>
                      <c:pt idx="628">
                        <c:v>0.98102916960026898</c:v>
                      </c:pt>
                      <c:pt idx="629">
                        <c:v>0.98408278548026895</c:v>
                      </c:pt>
                      <c:pt idx="630">
                        <c:v>0.98242744004564098</c:v>
                      </c:pt>
                      <c:pt idx="631">
                        <c:v>0.97480184041106699</c:v>
                      </c:pt>
                      <c:pt idx="632">
                        <c:v>0.98282737349024396</c:v>
                      </c:pt>
                      <c:pt idx="633">
                        <c:v>0.97971619010559097</c:v>
                      </c:pt>
                      <c:pt idx="634">
                        <c:v>0.97941816217634603</c:v>
                      </c:pt>
                      <c:pt idx="635">
                        <c:v>0.98132033461366897</c:v>
                      </c:pt>
                      <c:pt idx="636">
                        <c:v>0.97577122693978702</c:v>
                      </c:pt>
                      <c:pt idx="637">
                        <c:v>0.97670119374082498</c:v>
                      </c:pt>
                      <c:pt idx="638">
                        <c:v>0.97576196357309597</c:v>
                      </c:pt>
                      <c:pt idx="639">
                        <c:v>0.97425540575389402</c:v>
                      </c:pt>
                      <c:pt idx="640">
                        <c:v>0.97361844292175803</c:v>
                      </c:pt>
                      <c:pt idx="641">
                        <c:v>0.96858491460196705</c:v>
                      </c:pt>
                      <c:pt idx="642">
                        <c:v>0.92958616213036005</c:v>
                      </c:pt>
                      <c:pt idx="643">
                        <c:v>0.96767698780237699</c:v>
                      </c:pt>
                      <c:pt idx="644">
                        <c:v>0.94809226330923502</c:v>
                      </c:pt>
                      <c:pt idx="645">
                        <c:v>0.97397622654418503</c:v>
                      </c:pt>
                      <c:pt idx="646">
                        <c:v>0.95462054760974502</c:v>
                      </c:pt>
                      <c:pt idx="647">
                        <c:v>0.96713624966948397</c:v>
                      </c:pt>
                      <c:pt idx="648">
                        <c:v>0.950950333505163</c:v>
                      </c:pt>
                      <c:pt idx="649">
                        <c:v>0.95511356137552395</c:v>
                      </c:pt>
                      <c:pt idx="650">
                        <c:v>0.94221792625099698</c:v>
                      </c:pt>
                      <c:pt idx="651">
                        <c:v>0.94723932229893104</c:v>
                      </c:pt>
                      <c:pt idx="652">
                        <c:v>0.94515121297851001</c:v>
                      </c:pt>
                      <c:pt idx="653">
                        <c:v>0.94454458800395802</c:v>
                      </c:pt>
                      <c:pt idx="654">
                        <c:v>0.95633837556374901</c:v>
                      </c:pt>
                      <c:pt idx="655">
                        <c:v>0.95191243851540297</c:v>
                      </c:pt>
                      <c:pt idx="656">
                        <c:v>0.95351841511629098</c:v>
                      </c:pt>
                      <c:pt idx="657">
                        <c:v>0.94469180039193301</c:v>
                      </c:pt>
                      <c:pt idx="658">
                        <c:v>0.93732323223356795</c:v>
                      </c:pt>
                      <c:pt idx="659">
                        <c:v>0.93924541492529701</c:v>
                      </c:pt>
                      <c:pt idx="660">
                        <c:v>0.94471980904364095</c:v>
                      </c:pt>
                      <c:pt idx="661">
                        <c:v>0.965801732304852</c:v>
                      </c:pt>
                      <c:pt idx="662">
                        <c:v>0.96216321724277398</c:v>
                      </c:pt>
                      <c:pt idx="663">
                        <c:v>0.948094840369331</c:v>
                      </c:pt>
                      <c:pt idx="664">
                        <c:v>0.96209163573710199</c:v>
                      </c:pt>
                      <c:pt idx="665">
                        <c:v>0.964496592754989</c:v>
                      </c:pt>
                      <c:pt idx="666">
                        <c:v>0.962022624449132</c:v>
                      </c:pt>
                      <c:pt idx="667">
                        <c:v>0.94418106881275199</c:v>
                      </c:pt>
                      <c:pt idx="668">
                        <c:v>0.97719923498800298</c:v>
                      </c:pt>
                      <c:pt idx="669">
                        <c:v>0.97542296475229295</c:v>
                      </c:pt>
                      <c:pt idx="670">
                        <c:v>0.96730898851573999</c:v>
                      </c:pt>
                      <c:pt idx="671">
                        <c:v>0.96964791684879903</c:v>
                      </c:pt>
                      <c:pt idx="672">
                        <c:v>0.97438360991683604</c:v>
                      </c:pt>
                      <c:pt idx="673">
                        <c:v>0.98105013453696199</c:v>
                      </c:pt>
                      <c:pt idx="674">
                        <c:v>0.97888667661802498</c:v>
                      </c:pt>
                      <c:pt idx="675">
                        <c:v>0.97796565364308796</c:v>
                      </c:pt>
                      <c:pt idx="676">
                        <c:v>0.97681560913497401</c:v>
                      </c:pt>
                      <c:pt idx="677">
                        <c:v>0.98140949778118203</c:v>
                      </c:pt>
                      <c:pt idx="678">
                        <c:v>0.978347135740403</c:v>
                      </c:pt>
                      <c:pt idx="679">
                        <c:v>0.97983953833335502</c:v>
                      </c:pt>
                      <c:pt idx="680">
                        <c:v>0.98029634280567202</c:v>
                      </c:pt>
                      <c:pt idx="681">
                        <c:v>0.97898803360880204</c:v>
                      </c:pt>
                      <c:pt idx="682">
                        <c:v>0.97834925506246795</c:v>
                      </c:pt>
                      <c:pt idx="683">
                        <c:v>0.97564311503770995</c:v>
                      </c:pt>
                      <c:pt idx="684">
                        <c:v>0.97685769360080199</c:v>
                      </c:pt>
                      <c:pt idx="685">
                        <c:v>0.97305197956093603</c:v>
                      </c:pt>
                      <c:pt idx="686">
                        <c:v>0.97048938755837499</c:v>
                      </c:pt>
                      <c:pt idx="687">
                        <c:v>0.97933707417465699</c:v>
                      </c:pt>
                      <c:pt idx="688">
                        <c:v>0.97094952132666501</c:v>
                      </c:pt>
                      <c:pt idx="689">
                        <c:v>0.972573461154013</c:v>
                      </c:pt>
                      <c:pt idx="690">
                        <c:v>0.97197794089040701</c:v>
                      </c:pt>
                      <c:pt idx="691">
                        <c:v>0.96592312463791397</c:v>
                      </c:pt>
                      <c:pt idx="692">
                        <c:v>0.96334767297435098</c:v>
                      </c:pt>
                      <c:pt idx="693">
                        <c:v>0.96857897896460099</c:v>
                      </c:pt>
                      <c:pt idx="694">
                        <c:v>0.96958857368714302</c:v>
                      </c:pt>
                      <c:pt idx="695">
                        <c:v>0.97124562840315698</c:v>
                      </c:pt>
                      <c:pt idx="696">
                        <c:v>0.97267677195201196</c:v>
                      </c:pt>
                      <c:pt idx="697">
                        <c:v>0.96273586237809905</c:v>
                      </c:pt>
                      <c:pt idx="698">
                        <c:v>0.96246110732399703</c:v>
                      </c:pt>
                      <c:pt idx="699">
                        <c:v>0.94531283602858895</c:v>
                      </c:pt>
                      <c:pt idx="700">
                        <c:v>0.95788880566059298</c:v>
                      </c:pt>
                      <c:pt idx="701">
                        <c:v>0.95300039273102599</c:v>
                      </c:pt>
                      <c:pt idx="702">
                        <c:v>0.94939267006554795</c:v>
                      </c:pt>
                      <c:pt idx="703">
                        <c:v>0.96483423595334405</c:v>
                      </c:pt>
                      <c:pt idx="704">
                        <c:v>0.95046725804191301</c:v>
                      </c:pt>
                      <c:pt idx="705">
                        <c:v>0.95922882536420595</c:v>
                      </c:pt>
                      <c:pt idx="706">
                        <c:v>0.93706054331585598</c:v>
                      </c:pt>
                      <c:pt idx="707">
                        <c:v>0.99102163013324895</c:v>
                      </c:pt>
                      <c:pt idx="708">
                        <c:v>0.964261183715315</c:v>
                      </c:pt>
                      <c:pt idx="709">
                        <c:v>0.96301048021137303</c:v>
                      </c:pt>
                      <c:pt idx="710">
                        <c:v>0.95976193453151104</c:v>
                      </c:pt>
                      <c:pt idx="711">
                        <c:v>0.93455523888598002</c:v>
                      </c:pt>
                      <c:pt idx="712">
                        <c:v>0.96585480257789902</c:v>
                      </c:pt>
                      <c:pt idx="713">
                        <c:v>0.94624496470205499</c:v>
                      </c:pt>
                      <c:pt idx="714">
                        <c:v>0.96683596228822799</c:v>
                      </c:pt>
                      <c:pt idx="715">
                        <c:v>0.96395317954168103</c:v>
                      </c:pt>
                      <c:pt idx="716">
                        <c:v>0.95370190323105997</c:v>
                      </c:pt>
                      <c:pt idx="717">
                        <c:v>0.96037059144131098</c:v>
                      </c:pt>
                      <c:pt idx="718">
                        <c:v>0.96341185406871999</c:v>
                      </c:pt>
                      <c:pt idx="719">
                        <c:v>0.97158132008132603</c:v>
                      </c:pt>
                      <c:pt idx="720">
                        <c:v>0.97319446960771305</c:v>
                      </c:pt>
                      <c:pt idx="721">
                        <c:v>0.97566301291100999</c:v>
                      </c:pt>
                      <c:pt idx="722">
                        <c:v>0.98187307437551696</c:v>
                      </c:pt>
                      <c:pt idx="723">
                        <c:v>0.96936753564340405</c:v>
                      </c:pt>
                      <c:pt idx="724">
                        <c:v>0.97593791433821597</c:v>
                      </c:pt>
                      <c:pt idx="725">
                        <c:v>0.97848519415281499</c:v>
                      </c:pt>
                      <c:pt idx="726">
                        <c:v>0.96948064985203297</c:v>
                      </c:pt>
                      <c:pt idx="727">
                        <c:v>0.97611489736838397</c:v>
                      </c:pt>
                      <c:pt idx="728">
                        <c:v>0.97276069443959801</c:v>
                      </c:pt>
                      <c:pt idx="729">
                        <c:v>0.98141399759998005</c:v>
                      </c:pt>
                      <c:pt idx="730">
                        <c:v>0.96807987045745403</c:v>
                      </c:pt>
                      <c:pt idx="731">
                        <c:v>0.97778113018918</c:v>
                      </c:pt>
                      <c:pt idx="732">
                        <c:v>0.97554417618582701</c:v>
                      </c:pt>
                      <c:pt idx="733">
                        <c:v>0.97058156034485499</c:v>
                      </c:pt>
                      <c:pt idx="734">
                        <c:v>0.97858600579229105</c:v>
                      </c:pt>
                      <c:pt idx="735">
                        <c:v>0.98140285563277196</c:v>
                      </c:pt>
                      <c:pt idx="736">
                        <c:v>0.97165548942150803</c:v>
                      </c:pt>
                      <c:pt idx="737">
                        <c:v>0.98189721250541895</c:v>
                      </c:pt>
                      <c:pt idx="738">
                        <c:v>0.97297530788882902</c:v>
                      </c:pt>
                      <c:pt idx="739">
                        <c:v>0.97910777790380499</c:v>
                      </c:pt>
                      <c:pt idx="740">
                        <c:v>0.96922963657114003</c:v>
                      </c:pt>
                      <c:pt idx="741">
                        <c:v>0.97032683083583104</c:v>
                      </c:pt>
                      <c:pt idx="742">
                        <c:v>0.96613319428905498</c:v>
                      </c:pt>
                      <c:pt idx="743">
                        <c:v>0.95035937437291895</c:v>
                      </c:pt>
                      <c:pt idx="744">
                        <c:v>0.96621253099431603</c:v>
                      </c:pt>
                      <c:pt idx="745">
                        <c:v>0.95830052821734402</c:v>
                      </c:pt>
                      <c:pt idx="746">
                        <c:v>0.96660128098297504</c:v>
                      </c:pt>
                      <c:pt idx="747">
                        <c:v>0.93733432789664595</c:v>
                      </c:pt>
                      <c:pt idx="748">
                        <c:v>0.95417790233755495</c:v>
                      </c:pt>
                      <c:pt idx="749">
                        <c:v>0.95012947296353301</c:v>
                      </c:pt>
                      <c:pt idx="750">
                        <c:v>0.94940624878070801</c:v>
                      </c:pt>
                      <c:pt idx="751">
                        <c:v>0.93187845355782195</c:v>
                      </c:pt>
                      <c:pt idx="752">
                        <c:v>0.95062630825975403</c:v>
                      </c:pt>
                      <c:pt idx="753">
                        <c:v>0.96270290443505802</c:v>
                      </c:pt>
                      <c:pt idx="754">
                        <c:v>0.99021560884539495</c:v>
                      </c:pt>
                      <c:pt idx="755">
                        <c:v>0.990367507155128</c:v>
                      </c:pt>
                      <c:pt idx="756">
                        <c:v>0.99121643675220705</c:v>
                      </c:pt>
                      <c:pt idx="757">
                        <c:v>0.95891532249190203</c:v>
                      </c:pt>
                      <c:pt idx="758">
                        <c:v>0.94547463814990296</c:v>
                      </c:pt>
                      <c:pt idx="759">
                        <c:v>0.95337027661997897</c:v>
                      </c:pt>
                      <c:pt idx="760">
                        <c:v>0.96524865690720496</c:v>
                      </c:pt>
                      <c:pt idx="761">
                        <c:v>0.96616128511049504</c:v>
                      </c:pt>
                      <c:pt idx="762">
                        <c:v>0.97206752218096903</c:v>
                      </c:pt>
                      <c:pt idx="763">
                        <c:v>0.97386291540028302</c:v>
                      </c:pt>
                      <c:pt idx="764">
                        <c:v>0.98092096677439</c:v>
                      </c:pt>
                      <c:pt idx="765">
                        <c:v>0.98261070624256797</c:v>
                      </c:pt>
                      <c:pt idx="766">
                        <c:v>0.98532789847920998</c:v>
                      </c:pt>
                      <c:pt idx="767">
                        <c:v>0.98550925630661801</c:v>
                      </c:pt>
                      <c:pt idx="768">
                        <c:v>0.98290658270603803</c:v>
                      </c:pt>
                      <c:pt idx="769">
                        <c:v>0.97916922073133295</c:v>
                      </c:pt>
                      <c:pt idx="770">
                        <c:v>0.97837689720506704</c:v>
                      </c:pt>
                      <c:pt idx="771">
                        <c:v>0.98403037720672004</c:v>
                      </c:pt>
                      <c:pt idx="772">
                        <c:v>0.97946000865569605</c:v>
                      </c:pt>
                      <c:pt idx="773">
                        <c:v>0.97942292132828002</c:v>
                      </c:pt>
                      <c:pt idx="774">
                        <c:v>0.98108752412254296</c:v>
                      </c:pt>
                      <c:pt idx="775">
                        <c:v>0.97529934285089703</c:v>
                      </c:pt>
                      <c:pt idx="776">
                        <c:v>0.97719114523016803</c:v>
                      </c:pt>
                      <c:pt idx="777">
                        <c:v>0.97466912382141202</c:v>
                      </c:pt>
                      <c:pt idx="778">
                        <c:v>0.97826204273288397</c:v>
                      </c:pt>
                      <c:pt idx="779">
                        <c:v>0.976159934100575</c:v>
                      </c:pt>
                      <c:pt idx="780">
                        <c:v>0.98188822837315004</c:v>
                      </c:pt>
                      <c:pt idx="781">
                        <c:v>0.98551628351265097</c:v>
                      </c:pt>
                      <c:pt idx="782">
                        <c:v>0.98610110537906104</c:v>
                      </c:pt>
                      <c:pt idx="783">
                        <c:v>0.98273159087568196</c:v>
                      </c:pt>
                      <c:pt idx="784">
                        <c:v>0.98113173218167105</c:v>
                      </c:pt>
                      <c:pt idx="785">
                        <c:v>0.98236544535160697</c:v>
                      </c:pt>
                      <c:pt idx="786">
                        <c:v>0.97797479861327596</c:v>
                      </c:pt>
                      <c:pt idx="787">
                        <c:v>0.97748710091943702</c:v>
                      </c:pt>
                      <c:pt idx="788">
                        <c:v>0.98478926166409497</c:v>
                      </c:pt>
                      <c:pt idx="789">
                        <c:v>0.97564988209327297</c:v>
                      </c:pt>
                      <c:pt idx="790">
                        <c:v>0.97560686101941296</c:v>
                      </c:pt>
                      <c:pt idx="791">
                        <c:v>0.97250067673777496</c:v>
                      </c:pt>
                      <c:pt idx="792">
                        <c:v>0.95821757040686895</c:v>
                      </c:pt>
                      <c:pt idx="793">
                        <c:v>0.96896118597812197</c:v>
                      </c:pt>
                      <c:pt idx="794">
                        <c:v>0.94657246756110602</c:v>
                      </c:pt>
                      <c:pt idx="795">
                        <c:v>0.96745019716054703</c:v>
                      </c:pt>
                      <c:pt idx="796">
                        <c:v>0.93336799320460795</c:v>
                      </c:pt>
                      <c:pt idx="797">
                        <c:v>0.947267073745513</c:v>
                      </c:pt>
                      <c:pt idx="798">
                        <c:v>0.94227962319150604</c:v>
                      </c:pt>
                      <c:pt idx="799">
                        <c:v>0.99047066469346201</c:v>
                      </c:pt>
                      <c:pt idx="800">
                        <c:v>0.96278164572172498</c:v>
                      </c:pt>
                      <c:pt idx="801">
                        <c:v>0.94012205771886503</c:v>
                      </c:pt>
                      <c:pt idx="802">
                        <c:v>0.95161912227759704</c:v>
                      </c:pt>
                      <c:pt idx="803">
                        <c:v>0.94575847382905498</c:v>
                      </c:pt>
                      <c:pt idx="804">
                        <c:v>0.93436502643475605</c:v>
                      </c:pt>
                      <c:pt idx="805">
                        <c:v>0.94158174165512998</c:v>
                      </c:pt>
                      <c:pt idx="806">
                        <c:v>0.94882074606299804</c:v>
                      </c:pt>
                      <c:pt idx="807">
                        <c:v>0.953140786381099</c:v>
                      </c:pt>
                      <c:pt idx="808">
                        <c:v>0.92936316722920498</c:v>
                      </c:pt>
                      <c:pt idx="809">
                        <c:v>0.95593510167742701</c:v>
                      </c:pt>
                      <c:pt idx="810">
                        <c:v>0.95935557679789896</c:v>
                      </c:pt>
                      <c:pt idx="811">
                        <c:v>0.95170623124040898</c:v>
                      </c:pt>
                      <c:pt idx="812">
                        <c:v>0.96986579205762402</c:v>
                      </c:pt>
                      <c:pt idx="813">
                        <c:v>0.97969545111632395</c:v>
                      </c:pt>
                      <c:pt idx="814">
                        <c:v>0.97977186404788497</c:v>
                      </c:pt>
                      <c:pt idx="815">
                        <c:v>0.98305605719407996</c:v>
                      </c:pt>
                      <c:pt idx="816">
                        <c:v>0.98409111165415197</c:v>
                      </c:pt>
                      <c:pt idx="817">
                        <c:v>0.97771236568742403</c:v>
                      </c:pt>
                      <c:pt idx="818">
                        <c:v>0.98225290290461797</c:v>
                      </c:pt>
                      <c:pt idx="819">
                        <c:v>0.98079629359055298</c:v>
                      </c:pt>
                      <c:pt idx="820">
                        <c:v>0.98067900776891104</c:v>
                      </c:pt>
                      <c:pt idx="821">
                        <c:v>0.98116528362322497</c:v>
                      </c:pt>
                      <c:pt idx="822">
                        <c:v>0.97292431617351205</c:v>
                      </c:pt>
                      <c:pt idx="823">
                        <c:v>0.97911109865279</c:v>
                      </c:pt>
                      <c:pt idx="824">
                        <c:v>0.98540107998193605</c:v>
                      </c:pt>
                      <c:pt idx="825">
                        <c:v>0.97676993376340904</c:v>
                      </c:pt>
                      <c:pt idx="826">
                        <c:v>0.97275461562252297</c:v>
                      </c:pt>
                      <c:pt idx="827">
                        <c:v>0.97820527780216404</c:v>
                      </c:pt>
                      <c:pt idx="828">
                        <c:v>0.98046367347805696</c:v>
                      </c:pt>
                      <c:pt idx="829">
                        <c:v>0.97965588563359596</c:v>
                      </c:pt>
                      <c:pt idx="830">
                        <c:v>0.980954431882337</c:v>
                      </c:pt>
                      <c:pt idx="831">
                        <c:v>0.97952842195785605</c:v>
                      </c:pt>
                      <c:pt idx="832">
                        <c:v>0.986213573704116</c:v>
                      </c:pt>
                      <c:pt idx="833">
                        <c:v>0.98413611456933203</c:v>
                      </c:pt>
                      <c:pt idx="834">
                        <c:v>0.98342184766073304</c:v>
                      </c:pt>
                      <c:pt idx="835">
                        <c:v>0.98346463303773601</c:v>
                      </c:pt>
                      <c:pt idx="836">
                        <c:v>0.98181340868447398</c:v>
                      </c:pt>
                      <c:pt idx="837">
                        <c:v>0.98209835325186601</c:v>
                      </c:pt>
                      <c:pt idx="838">
                        <c:v>0.97496889336638204</c:v>
                      </c:pt>
                      <c:pt idx="839">
                        <c:v>0.97772345242255798</c:v>
                      </c:pt>
                      <c:pt idx="840">
                        <c:v>0.97758447561834905</c:v>
                      </c:pt>
                      <c:pt idx="841">
                        <c:v>0.97005234456092704</c:v>
                      </c:pt>
                      <c:pt idx="842">
                        <c:v>0.97675503849226397</c:v>
                      </c:pt>
                      <c:pt idx="843">
                        <c:v>0.96799448706288804</c:v>
                      </c:pt>
                      <c:pt idx="844">
                        <c:v>0.96498008762213905</c:v>
                      </c:pt>
                      <c:pt idx="845">
                        <c:v>0.975057197061306</c:v>
                      </c:pt>
                      <c:pt idx="846">
                        <c:v>0.97304494040979805</c:v>
                      </c:pt>
                      <c:pt idx="847">
                        <c:v>0.96212099562870501</c:v>
                      </c:pt>
                      <c:pt idx="848">
                        <c:v>0.94376037947470504</c:v>
                      </c:pt>
                      <c:pt idx="849">
                        <c:v>0.95761821238230704</c:v>
                      </c:pt>
                      <c:pt idx="850">
                        <c:v>0.96664792075512895</c:v>
                      </c:pt>
                      <c:pt idx="851">
                        <c:v>0.95282349076999595</c:v>
                      </c:pt>
                      <c:pt idx="852">
                        <c:v>0.97103492644100098</c:v>
                      </c:pt>
                      <c:pt idx="853">
                        <c:v>0.99107223395907396</c:v>
                      </c:pt>
                      <c:pt idx="854">
                        <c:v>0.95837231303664905</c:v>
                      </c:pt>
                      <c:pt idx="855">
                        <c:v>0.97104338246763</c:v>
                      </c:pt>
                      <c:pt idx="856">
                        <c:v>0.93348239921708598</c:v>
                      </c:pt>
                      <c:pt idx="857">
                        <c:v>0.99102288004399497</c:v>
                      </c:pt>
                      <c:pt idx="858">
                        <c:v>0.95170795505052697</c:v>
                      </c:pt>
                      <c:pt idx="859">
                        <c:v>0.95534889936837897</c:v>
                      </c:pt>
                      <c:pt idx="860">
                        <c:v>0.95300875227746396</c:v>
                      </c:pt>
                      <c:pt idx="861">
                        <c:v>0.95001004956087598</c:v>
                      </c:pt>
                      <c:pt idx="862">
                        <c:v>0.96466638635708701</c:v>
                      </c:pt>
                      <c:pt idx="863">
                        <c:v>0.97764607837866302</c:v>
                      </c:pt>
                      <c:pt idx="864">
                        <c:v>0.98204813891963405</c:v>
                      </c:pt>
                      <c:pt idx="865">
                        <c:v>0.98627098714649997</c:v>
                      </c:pt>
                      <c:pt idx="866">
                        <c:v>0.97874434452677594</c:v>
                      </c:pt>
                      <c:pt idx="867">
                        <c:v>0.97954492619933997</c:v>
                      </c:pt>
                      <c:pt idx="868">
                        <c:v>0.98105212591518698</c:v>
                      </c:pt>
                      <c:pt idx="869">
                        <c:v>0.98225568299700095</c:v>
                      </c:pt>
                      <c:pt idx="870">
                        <c:v>0.97827012267482205</c:v>
                      </c:pt>
                      <c:pt idx="871">
                        <c:v>0.98527361273578296</c:v>
                      </c:pt>
                      <c:pt idx="872">
                        <c:v>0.98294545229703201</c:v>
                      </c:pt>
                      <c:pt idx="873">
                        <c:v>0.98433586649559901</c:v>
                      </c:pt>
                      <c:pt idx="874">
                        <c:v>0.98401909208522798</c:v>
                      </c:pt>
                      <c:pt idx="875">
                        <c:v>0.97810658023893104</c:v>
                      </c:pt>
                      <c:pt idx="876">
                        <c:v>0.974458392060367</c:v>
                      </c:pt>
                      <c:pt idx="877">
                        <c:v>0.97752703856491596</c:v>
                      </c:pt>
                      <c:pt idx="878">
                        <c:v>0.97920072559360105</c:v>
                      </c:pt>
                      <c:pt idx="879">
                        <c:v>0.97568297143034999</c:v>
                      </c:pt>
                      <c:pt idx="880">
                        <c:v>0.98274300837739803</c:v>
                      </c:pt>
                      <c:pt idx="881">
                        <c:v>0.98286110806427196</c:v>
                      </c:pt>
                      <c:pt idx="882">
                        <c:v>0.98542909013628599</c:v>
                      </c:pt>
                      <c:pt idx="883">
                        <c:v>0.981631990993172</c:v>
                      </c:pt>
                      <c:pt idx="884">
                        <c:v>0.98267185994283501</c:v>
                      </c:pt>
                      <c:pt idx="885">
                        <c:v>0.98067796212763902</c:v>
                      </c:pt>
                      <c:pt idx="886">
                        <c:v>0.98033485603567905</c:v>
                      </c:pt>
                      <c:pt idx="887">
                        <c:v>0.97580055864031501</c:v>
                      </c:pt>
                      <c:pt idx="888">
                        <c:v>0.97706675829226097</c:v>
                      </c:pt>
                      <c:pt idx="889">
                        <c:v>0.97704972042479798</c:v>
                      </c:pt>
                      <c:pt idx="890">
                        <c:v>0.97228616845172899</c:v>
                      </c:pt>
                      <c:pt idx="891">
                        <c:v>0.97112097434078004</c:v>
                      </c:pt>
                      <c:pt idx="892">
                        <c:v>0.97120466467491695</c:v>
                      </c:pt>
                      <c:pt idx="893">
                        <c:v>0.96672209050938496</c:v>
                      </c:pt>
                      <c:pt idx="894">
                        <c:v>0.968355459150672</c:v>
                      </c:pt>
                      <c:pt idx="895">
                        <c:v>0.97062187823456803</c:v>
                      </c:pt>
                      <c:pt idx="896">
                        <c:v>0.96448047316144303</c:v>
                      </c:pt>
                      <c:pt idx="897">
                        <c:v>0.95705839891117395</c:v>
                      </c:pt>
                      <c:pt idx="898">
                        <c:v>0.96800195233422903</c:v>
                      </c:pt>
                      <c:pt idx="899">
                        <c:v>0.94227819235077903</c:v>
                      </c:pt>
                      <c:pt idx="900">
                        <c:v>0.95558114572198205</c:v>
                      </c:pt>
                      <c:pt idx="901">
                        <c:v>0.95602631151461503</c:v>
                      </c:pt>
                      <c:pt idx="902">
                        <c:v>0.94112563915886505</c:v>
                      </c:pt>
                      <c:pt idx="903">
                        <c:v>0.96687002389649301</c:v>
                      </c:pt>
                      <c:pt idx="904">
                        <c:v>0.98236828697277501</c:v>
                      </c:pt>
                      <c:pt idx="905">
                        <c:v>0.98478415637109795</c:v>
                      </c:pt>
                      <c:pt idx="906">
                        <c:v>0.98058474701213805</c:v>
                      </c:pt>
                      <c:pt idx="907">
                        <c:v>0.99079201805883199</c:v>
                      </c:pt>
                      <c:pt idx="908">
                        <c:v>0.95454851652936301</c:v>
                      </c:pt>
                      <c:pt idx="909">
                        <c:v>0.94710718609729005</c:v>
                      </c:pt>
                      <c:pt idx="910">
                        <c:v>0.95673910592642697</c:v>
                      </c:pt>
                      <c:pt idx="911">
                        <c:v>0.96813820051097499</c:v>
                      </c:pt>
                      <c:pt idx="912">
                        <c:v>0.97798842303460398</c:v>
                      </c:pt>
                      <c:pt idx="913">
                        <c:v>0.97752495279606499</c:v>
                      </c:pt>
                      <c:pt idx="914">
                        <c:v>0.98370087476305601</c:v>
                      </c:pt>
                      <c:pt idx="915">
                        <c:v>0.98490697734603405</c:v>
                      </c:pt>
                      <c:pt idx="916">
                        <c:v>0.982005967632406</c:v>
                      </c:pt>
                      <c:pt idx="917">
                        <c:v>0.98052867430553403</c:v>
                      </c:pt>
                      <c:pt idx="918">
                        <c:v>0.97934732205647501</c:v>
                      </c:pt>
                      <c:pt idx="919">
                        <c:v>0.97941451350741504</c:v>
                      </c:pt>
                      <c:pt idx="920">
                        <c:v>0.97821007227768897</c:v>
                      </c:pt>
                      <c:pt idx="921">
                        <c:v>0.97395271328560895</c:v>
                      </c:pt>
                      <c:pt idx="922">
                        <c:v>0.98320358890787196</c:v>
                      </c:pt>
                      <c:pt idx="923">
                        <c:v>0.97958239564733396</c:v>
                      </c:pt>
                      <c:pt idx="924">
                        <c:v>0.97809442502739796</c:v>
                      </c:pt>
                      <c:pt idx="925">
                        <c:v>0.97957442258602601</c:v>
                      </c:pt>
                      <c:pt idx="926">
                        <c:v>0.97963326658763505</c:v>
                      </c:pt>
                      <c:pt idx="927">
                        <c:v>0.98238783136939101</c:v>
                      </c:pt>
                      <c:pt idx="928">
                        <c:v>0.98476356082418104</c:v>
                      </c:pt>
                      <c:pt idx="929">
                        <c:v>0.97664480346520899</c:v>
                      </c:pt>
                      <c:pt idx="930">
                        <c:v>0.98383273273979799</c:v>
                      </c:pt>
                      <c:pt idx="931">
                        <c:v>0.98308921319806497</c:v>
                      </c:pt>
                      <c:pt idx="932">
                        <c:v>0.98451035805616005</c:v>
                      </c:pt>
                      <c:pt idx="933">
                        <c:v>0.97475308089774904</c:v>
                      </c:pt>
                      <c:pt idx="934">
                        <c:v>0.98009903765524597</c:v>
                      </c:pt>
                      <c:pt idx="935">
                        <c:v>0.98169172988094</c:v>
                      </c:pt>
                      <c:pt idx="936">
                        <c:v>0.97879776208803804</c:v>
                      </c:pt>
                      <c:pt idx="937">
                        <c:v>0.96817323685582002</c:v>
                      </c:pt>
                      <c:pt idx="938">
                        <c:v>0.97754114954563198</c:v>
                      </c:pt>
                      <c:pt idx="939">
                        <c:v>0.97314014715907904</c:v>
                      </c:pt>
                      <c:pt idx="940">
                        <c:v>0.96481608730129198</c:v>
                      </c:pt>
                      <c:pt idx="941">
                        <c:v>0.97145377907142905</c:v>
                      </c:pt>
                      <c:pt idx="942">
                        <c:v>0.96909949097163905</c:v>
                      </c:pt>
                      <c:pt idx="943">
                        <c:v>0.96502363683880499</c:v>
                      </c:pt>
                      <c:pt idx="944">
                        <c:v>0.96683898994912898</c:v>
                      </c:pt>
                      <c:pt idx="945">
                        <c:v>0.96669571424517398</c:v>
                      </c:pt>
                      <c:pt idx="946">
                        <c:v>0.95402026933642203</c:v>
                      </c:pt>
                      <c:pt idx="947">
                        <c:v>0.94061864311715904</c:v>
                      </c:pt>
                      <c:pt idx="948">
                        <c:v>0.94839728204028195</c:v>
                      </c:pt>
                      <c:pt idx="949">
                        <c:v>0.94231630316989401</c:v>
                      </c:pt>
                      <c:pt idx="950">
                        <c:v>0.949510881196034</c:v>
                      </c:pt>
                      <c:pt idx="951">
                        <c:v>0.94771518125604104</c:v>
                      </c:pt>
                      <c:pt idx="952">
                        <c:v>0.94496974182707005</c:v>
                      </c:pt>
                      <c:pt idx="953">
                        <c:v>0.95377121984588198</c:v>
                      </c:pt>
                      <c:pt idx="954">
                        <c:v>0.98986418148438005</c:v>
                      </c:pt>
                      <c:pt idx="955">
                        <c:v>0.99103902265586696</c:v>
                      </c:pt>
                      <c:pt idx="956">
                        <c:v>0.95525545249880695</c:v>
                      </c:pt>
                      <c:pt idx="957">
                        <c:v>0.96250949726344104</c:v>
                      </c:pt>
                      <c:pt idx="958">
                        <c:v>0.93597913933160404</c:v>
                      </c:pt>
                      <c:pt idx="959">
                        <c:v>0.94910127850242798</c:v>
                      </c:pt>
                      <c:pt idx="960">
                        <c:v>0.959728981909999</c:v>
                      </c:pt>
                      <c:pt idx="961">
                        <c:v>0.970189081131279</c:v>
                      </c:pt>
                      <c:pt idx="962">
                        <c:v>0.96405667729048605</c:v>
                      </c:pt>
                      <c:pt idx="963">
                        <c:v>0.978474125507384</c:v>
                      </c:pt>
                      <c:pt idx="964">
                        <c:v>0.97405067773026299</c:v>
                      </c:pt>
                      <c:pt idx="965">
                        <c:v>0.98557396409347897</c:v>
                      </c:pt>
                      <c:pt idx="966">
                        <c:v>0.97478631159225404</c:v>
                      </c:pt>
                      <c:pt idx="967">
                        <c:v>0.98125785553648803</c:v>
                      </c:pt>
                      <c:pt idx="968">
                        <c:v>0.97698183853457399</c:v>
                      </c:pt>
                      <c:pt idx="969">
                        <c:v>0.98133734761044999</c:v>
                      </c:pt>
                      <c:pt idx="970">
                        <c:v>0.97905377641870195</c:v>
                      </c:pt>
                      <c:pt idx="971">
                        <c:v>0.97993252957452603</c:v>
                      </c:pt>
                      <c:pt idx="972">
                        <c:v>0.97948754320250597</c:v>
                      </c:pt>
                      <c:pt idx="973">
                        <c:v>0.98434620942649298</c:v>
                      </c:pt>
                      <c:pt idx="974">
                        <c:v>0.98246152689934196</c:v>
                      </c:pt>
                      <c:pt idx="975">
                        <c:v>0.97951488422752697</c:v>
                      </c:pt>
                      <c:pt idx="976">
                        <c:v>0.97526699607755096</c:v>
                      </c:pt>
                      <c:pt idx="977">
                        <c:v>0.98089628715723998</c:v>
                      </c:pt>
                      <c:pt idx="978">
                        <c:v>0.97418364655496004</c:v>
                      </c:pt>
                      <c:pt idx="979">
                        <c:v>0.98239697125441905</c:v>
                      </c:pt>
                      <c:pt idx="980">
                        <c:v>0.98359465262665002</c:v>
                      </c:pt>
                      <c:pt idx="981">
                        <c:v>0.97884418826692798</c:v>
                      </c:pt>
                      <c:pt idx="982">
                        <c:v>0.98426446382960397</c:v>
                      </c:pt>
                      <c:pt idx="983">
                        <c:v>0.97961772432764904</c:v>
                      </c:pt>
                      <c:pt idx="984">
                        <c:v>0.98342735930505498</c:v>
                      </c:pt>
                      <c:pt idx="985">
                        <c:v>0.97825735125648605</c:v>
                      </c:pt>
                      <c:pt idx="986">
                        <c:v>0.98300633910986801</c:v>
                      </c:pt>
                      <c:pt idx="987">
                        <c:v>0.98113753395193504</c:v>
                      </c:pt>
                      <c:pt idx="988">
                        <c:v>0.97893783436512405</c:v>
                      </c:pt>
                      <c:pt idx="989">
                        <c:v>0.97978281072618501</c:v>
                      </c:pt>
                      <c:pt idx="990">
                        <c:v>0.96952674214260204</c:v>
                      </c:pt>
                      <c:pt idx="991">
                        <c:v>0.96737931143387401</c:v>
                      </c:pt>
                      <c:pt idx="992">
                        <c:v>0.96955597353017497</c:v>
                      </c:pt>
                      <c:pt idx="993">
                        <c:v>0.96960178873241998</c:v>
                      </c:pt>
                      <c:pt idx="994">
                        <c:v>0.96507564109673805</c:v>
                      </c:pt>
                      <c:pt idx="995">
                        <c:v>0.94857277345742996</c:v>
                      </c:pt>
                      <c:pt idx="996">
                        <c:v>0.97330057269069004</c:v>
                      </c:pt>
                      <c:pt idx="997">
                        <c:v>0.964555680366317</c:v>
                      </c:pt>
                      <c:pt idx="998">
                        <c:v>0.95674020042026797</c:v>
                      </c:pt>
                      <c:pt idx="999">
                        <c:v>0.95217934797133896</c:v>
                      </c:pt>
                      <c:pt idx="1000">
                        <c:v>0.9653890143078</c:v>
                      </c:pt>
                      <c:pt idx="1001">
                        <c:v>0.96801541823892201</c:v>
                      </c:pt>
                      <c:pt idx="1002">
                        <c:v>0.95481445075383498</c:v>
                      </c:pt>
                      <c:pt idx="1003">
                        <c:v>0.94987360265989995</c:v>
                      </c:pt>
                      <c:pt idx="1004">
                        <c:v>0.96034075972717603</c:v>
                      </c:pt>
                      <c:pt idx="1005">
                        <c:v>0.95028799083705495</c:v>
                      </c:pt>
                      <c:pt idx="1006">
                        <c:v>0.95561195695580603</c:v>
                      </c:pt>
                      <c:pt idx="1007">
                        <c:v>0.96762029663636295</c:v>
                      </c:pt>
                      <c:pt idx="1008">
                        <c:v>0.950202134016919</c:v>
                      </c:pt>
                      <c:pt idx="1009">
                        <c:v>0.96730743010365094</c:v>
                      </c:pt>
                      <c:pt idx="1010">
                        <c:v>0.961849653770806</c:v>
                      </c:pt>
                      <c:pt idx="1011">
                        <c:v>0.95869389358772295</c:v>
                      </c:pt>
                      <c:pt idx="1012">
                        <c:v>0.95928840367067503</c:v>
                      </c:pt>
                      <c:pt idx="1013">
                        <c:v>0.96815708290242997</c:v>
                      </c:pt>
                      <c:pt idx="1014">
                        <c:v>0.964926190171008</c:v>
                      </c:pt>
                      <c:pt idx="1015">
                        <c:v>0.96991034519949304</c:v>
                      </c:pt>
                      <c:pt idx="1016">
                        <c:v>0.97626194752009698</c:v>
                      </c:pt>
                      <c:pt idx="1017">
                        <c:v>0.96693311281196004</c:v>
                      </c:pt>
                      <c:pt idx="1018">
                        <c:v>0.96997653696427999</c:v>
                      </c:pt>
                      <c:pt idx="1019">
                        <c:v>0.96395583866322998</c:v>
                      </c:pt>
                      <c:pt idx="1020">
                        <c:v>0.96527386232821599</c:v>
                      </c:pt>
                      <c:pt idx="1021">
                        <c:v>0.95797270374421895</c:v>
                      </c:pt>
                      <c:pt idx="1022">
                        <c:v>0.97712050522344196</c:v>
                      </c:pt>
                      <c:pt idx="1023">
                        <c:v>0.97997360850016102</c:v>
                      </c:pt>
                      <c:pt idx="1024">
                        <c:v>0.980186780420778</c:v>
                      </c:pt>
                      <c:pt idx="1025">
                        <c:v>0.97488331115354998</c:v>
                      </c:pt>
                      <c:pt idx="1026">
                        <c:v>0.96709898619684898</c:v>
                      </c:pt>
                      <c:pt idx="1027">
                        <c:v>0.97923604346273496</c:v>
                      </c:pt>
                      <c:pt idx="1028">
                        <c:v>0.97574541049321095</c:v>
                      </c:pt>
                      <c:pt idx="1029">
                        <c:v>0.96965655661884698</c:v>
                      </c:pt>
                      <c:pt idx="1030">
                        <c:v>0.97286028257442503</c:v>
                      </c:pt>
                      <c:pt idx="1031">
                        <c:v>0.97797216503889794</c:v>
                      </c:pt>
                      <c:pt idx="1032">
                        <c:v>0.97405318724672496</c:v>
                      </c:pt>
                      <c:pt idx="1033">
                        <c:v>0.96559487748091399</c:v>
                      </c:pt>
                      <c:pt idx="1034">
                        <c:v>0.97418279620649895</c:v>
                      </c:pt>
                      <c:pt idx="1035">
                        <c:v>0.96545713059052096</c:v>
                      </c:pt>
                      <c:pt idx="1036">
                        <c:v>0.97186745573140498</c:v>
                      </c:pt>
                      <c:pt idx="1037">
                        <c:v>0.96894520206107904</c:v>
                      </c:pt>
                      <c:pt idx="1038">
                        <c:v>0.96983987018323703</c:v>
                      </c:pt>
                      <c:pt idx="1039">
                        <c:v>0.97753183860689297</c:v>
                      </c:pt>
                      <c:pt idx="1040">
                        <c:v>0.96737106267936201</c:v>
                      </c:pt>
                      <c:pt idx="1041">
                        <c:v>0.96644359473848496</c:v>
                      </c:pt>
                      <c:pt idx="1042">
                        <c:v>0.97030972889670897</c:v>
                      </c:pt>
                      <c:pt idx="1043">
                        <c:v>0.96976595262367205</c:v>
                      </c:pt>
                      <c:pt idx="1044">
                        <c:v>0.97046762265886199</c:v>
                      </c:pt>
                      <c:pt idx="1045">
                        <c:v>0.96711582054512502</c:v>
                      </c:pt>
                      <c:pt idx="1046">
                        <c:v>0.95848897685330003</c:v>
                      </c:pt>
                      <c:pt idx="1047">
                        <c:v>0.95849196638218004</c:v>
                      </c:pt>
                      <c:pt idx="1048">
                        <c:v>0.966538461347904</c:v>
                      </c:pt>
                      <c:pt idx="1049">
                        <c:v>0.94987555282911496</c:v>
                      </c:pt>
                      <c:pt idx="1050">
                        <c:v>0.96294096972266197</c:v>
                      </c:pt>
                      <c:pt idx="1051">
                        <c:v>0.965374421438837</c:v>
                      </c:pt>
                      <c:pt idx="1052">
                        <c:v>0.95331333518179595</c:v>
                      </c:pt>
                      <c:pt idx="1053">
                        <c:v>0.96240861260203603</c:v>
                      </c:pt>
                      <c:pt idx="1054">
                        <c:v>0.95473194612123702</c:v>
                      </c:pt>
                      <c:pt idx="1055">
                        <c:v>0.95352691418179603</c:v>
                      </c:pt>
                      <c:pt idx="1056">
                        <c:v>0.93895024810819006</c:v>
                      </c:pt>
                      <c:pt idx="1057">
                        <c:v>0.96455601823154902</c:v>
                      </c:pt>
                      <c:pt idx="1058">
                        <c:v>0.95672507474244195</c:v>
                      </c:pt>
                      <c:pt idx="1059">
                        <c:v>0.95253845385970903</c:v>
                      </c:pt>
                      <c:pt idx="1060">
                        <c:v>0.95512209112507096</c:v>
                      </c:pt>
                      <c:pt idx="1061">
                        <c:v>0.96660793096244302</c:v>
                      </c:pt>
                      <c:pt idx="1062">
                        <c:v>0.92510520912956995</c:v>
                      </c:pt>
                      <c:pt idx="1063">
                        <c:v>0.92603504104045997</c:v>
                      </c:pt>
                      <c:pt idx="1064">
                        <c:v>0.96511469858205201</c:v>
                      </c:pt>
                      <c:pt idx="1065">
                        <c:v>0.948530108049779</c:v>
                      </c:pt>
                      <c:pt idx="1066">
                        <c:v>0.95900791916486505</c:v>
                      </c:pt>
                      <c:pt idx="1067">
                        <c:v>0.93738813763587103</c:v>
                      </c:pt>
                      <c:pt idx="1068">
                        <c:v>0.95982300240989904</c:v>
                      </c:pt>
                      <c:pt idx="1069">
                        <c:v>0.96660864875595398</c:v>
                      </c:pt>
                      <c:pt idx="1070">
                        <c:v>0.96658018193578099</c:v>
                      </c:pt>
                      <c:pt idx="1071">
                        <c:v>0.97434990329765003</c:v>
                      </c:pt>
                      <c:pt idx="1072">
                        <c:v>0.98220333236297497</c:v>
                      </c:pt>
                      <c:pt idx="1073">
                        <c:v>0.95913726683798795</c:v>
                      </c:pt>
                      <c:pt idx="1074">
                        <c:v>0.96960388549060805</c:v>
                      </c:pt>
                      <c:pt idx="1075">
                        <c:v>0.97767261412448903</c:v>
                      </c:pt>
                      <c:pt idx="1076">
                        <c:v>0.97709963650634901</c:v>
                      </c:pt>
                      <c:pt idx="1077">
                        <c:v>0.97480550336727201</c:v>
                      </c:pt>
                      <c:pt idx="1078">
                        <c:v>0.97621852956198696</c:v>
                      </c:pt>
                      <c:pt idx="1079">
                        <c:v>0.978181397638345</c:v>
                      </c:pt>
                      <c:pt idx="1080">
                        <c:v>0.97673379277335104</c:v>
                      </c:pt>
                      <c:pt idx="1081">
                        <c:v>0.96859461864665597</c:v>
                      </c:pt>
                      <c:pt idx="1082">
                        <c:v>0.97036215634873502</c:v>
                      </c:pt>
                      <c:pt idx="1083">
                        <c:v>0.975267109703431</c:v>
                      </c:pt>
                      <c:pt idx="1084">
                        <c:v>0.96763513055071804</c:v>
                      </c:pt>
                      <c:pt idx="1085">
                        <c:v>0.96887432890306202</c:v>
                      </c:pt>
                      <c:pt idx="1086">
                        <c:v>0.97365252400533697</c:v>
                      </c:pt>
                      <c:pt idx="1087">
                        <c:v>0.975956672662048</c:v>
                      </c:pt>
                      <c:pt idx="1088">
                        <c:v>0.97814001279315499</c:v>
                      </c:pt>
                      <c:pt idx="1089">
                        <c:v>0.96735613433416501</c:v>
                      </c:pt>
                      <c:pt idx="1090">
                        <c:v>0.974285855987155</c:v>
                      </c:pt>
                      <c:pt idx="1091">
                        <c:v>0.96626931663198901</c:v>
                      </c:pt>
                      <c:pt idx="1092">
                        <c:v>0.95818453106903001</c:v>
                      </c:pt>
                      <c:pt idx="1093">
                        <c:v>0.956431496142641</c:v>
                      </c:pt>
                      <c:pt idx="1094">
                        <c:v>0.96752957289393604</c:v>
                      </c:pt>
                      <c:pt idx="1095">
                        <c:v>0.96672578317352098</c:v>
                      </c:pt>
                      <c:pt idx="1096">
                        <c:v>0.95299186689815796</c:v>
                      </c:pt>
                      <c:pt idx="1097">
                        <c:v>0.94485748731405395</c:v>
                      </c:pt>
                      <c:pt idx="1098">
                        <c:v>0.96458913739388397</c:v>
                      </c:pt>
                      <c:pt idx="1099">
                        <c:v>0.96248584064230103</c:v>
                      </c:pt>
                      <c:pt idx="1100">
                        <c:v>0.96130879302587402</c:v>
                      </c:pt>
                      <c:pt idx="1101">
                        <c:v>0.96471951937681599</c:v>
                      </c:pt>
                      <c:pt idx="1102">
                        <c:v>0.93425376065152599</c:v>
                      </c:pt>
                      <c:pt idx="1103">
                        <c:v>0.99044569020779505</c:v>
                      </c:pt>
                      <c:pt idx="1104">
                        <c:v>0.94239849135224496</c:v>
                      </c:pt>
                      <c:pt idx="1105">
                        <c:v>0.95281549312457203</c:v>
                      </c:pt>
                      <c:pt idx="1106">
                        <c:v>0.95845007444335595</c:v>
                      </c:pt>
                      <c:pt idx="1107">
                        <c:v>0.95625079701190197</c:v>
                      </c:pt>
                      <c:pt idx="1108">
                        <c:v>0.95391781555709798</c:v>
                      </c:pt>
                      <c:pt idx="1109">
                        <c:v>0.94769782781477896</c:v>
                      </c:pt>
                      <c:pt idx="1110">
                        <c:v>0.94961194859041498</c:v>
                      </c:pt>
                      <c:pt idx="1111">
                        <c:v>0.93915727826330997</c:v>
                      </c:pt>
                      <c:pt idx="1112">
                        <c:v>0.95875688679200799</c:v>
                      </c:pt>
                      <c:pt idx="1113">
                        <c:v>0.95456085715073602</c:v>
                      </c:pt>
                      <c:pt idx="1114">
                        <c:v>0.94052396233913105</c:v>
                      </c:pt>
                      <c:pt idx="1115">
                        <c:v>0.95976786252411195</c:v>
                      </c:pt>
                      <c:pt idx="1116">
                        <c:v>0.97196780393862403</c:v>
                      </c:pt>
                      <c:pt idx="1117">
                        <c:v>0.94747972796024504</c:v>
                      </c:pt>
                      <c:pt idx="1118">
                        <c:v>0.96153501579344602</c:v>
                      </c:pt>
                      <c:pt idx="1119">
                        <c:v>0.96233696706735194</c:v>
                      </c:pt>
                      <c:pt idx="1120">
                        <c:v>0.96497025553855098</c:v>
                      </c:pt>
                      <c:pt idx="1121">
                        <c:v>0.967822904522748</c:v>
                      </c:pt>
                      <c:pt idx="1122">
                        <c:v>0.96161845622916098</c:v>
                      </c:pt>
                      <c:pt idx="1123">
                        <c:v>0.97305719562991599</c:v>
                      </c:pt>
                      <c:pt idx="1124">
                        <c:v>0.97883793286855703</c:v>
                      </c:pt>
                      <c:pt idx="1125">
                        <c:v>0.97850540859189195</c:v>
                      </c:pt>
                      <c:pt idx="1126">
                        <c:v>0.96876928970083098</c:v>
                      </c:pt>
                      <c:pt idx="1127">
                        <c:v>0.974385921752003</c:v>
                      </c:pt>
                      <c:pt idx="1128">
                        <c:v>0.97407914492683001</c:v>
                      </c:pt>
                      <c:pt idx="1129">
                        <c:v>0.96572651580025104</c:v>
                      </c:pt>
                      <c:pt idx="1130">
                        <c:v>0.97224130016089705</c:v>
                      </c:pt>
                      <c:pt idx="1131">
                        <c:v>0.96549696765654303</c:v>
                      </c:pt>
                      <c:pt idx="1132">
                        <c:v>0.97729226154804605</c:v>
                      </c:pt>
                      <c:pt idx="1133">
                        <c:v>0.97154861295199002</c:v>
                      </c:pt>
                      <c:pt idx="1134">
                        <c:v>0.97214258009690602</c:v>
                      </c:pt>
                      <c:pt idx="1135">
                        <c:v>0.98029662588010402</c:v>
                      </c:pt>
                      <c:pt idx="1136">
                        <c:v>0.97317255400395797</c:v>
                      </c:pt>
                      <c:pt idx="1137">
                        <c:v>0.96902103730968103</c:v>
                      </c:pt>
                      <c:pt idx="1138">
                        <c:v>0.97018479513539702</c:v>
                      </c:pt>
                      <c:pt idx="1139">
                        <c:v>0.97498345671770603</c:v>
                      </c:pt>
                      <c:pt idx="1140">
                        <c:v>0.97172921945192303</c:v>
                      </c:pt>
                      <c:pt idx="1141">
                        <c:v>0.96830176537172397</c:v>
                      </c:pt>
                      <c:pt idx="1142">
                        <c:v>0.96329111633067399</c:v>
                      </c:pt>
                      <c:pt idx="1143">
                        <c:v>0.95062976330319704</c:v>
                      </c:pt>
                      <c:pt idx="1144">
                        <c:v>0.94313128340003904</c:v>
                      </c:pt>
                      <c:pt idx="1145">
                        <c:v>0.96814134145596198</c:v>
                      </c:pt>
                      <c:pt idx="1146">
                        <c:v>0.96837945587476504</c:v>
                      </c:pt>
                      <c:pt idx="1147">
                        <c:v>0.94124372900748099</c:v>
                      </c:pt>
                      <c:pt idx="1148">
                        <c:v>0.94862403010834795</c:v>
                      </c:pt>
                      <c:pt idx="1149">
                        <c:v>0.93705195544865205</c:v>
                      </c:pt>
                      <c:pt idx="1150">
                        <c:v>0.95109133148157399</c:v>
                      </c:pt>
                      <c:pt idx="1151">
                        <c:v>0.93219391228543702</c:v>
                      </c:pt>
                      <c:pt idx="1152">
                        <c:v>0.96147196525959</c:v>
                      </c:pt>
                      <c:pt idx="1153">
                        <c:v>0.96179195750017699</c:v>
                      </c:pt>
                      <c:pt idx="1154">
                        <c:v>0.94716085855464205</c:v>
                      </c:pt>
                      <c:pt idx="1155">
                        <c:v>0.95871851261212804</c:v>
                      </c:pt>
                      <c:pt idx="1156">
                        <c:v>0.96323245283201198</c:v>
                      </c:pt>
                      <c:pt idx="1157">
                        <c:v>0.96625847156648403</c:v>
                      </c:pt>
                      <c:pt idx="1158">
                        <c:v>0.94121855618267503</c:v>
                      </c:pt>
                      <c:pt idx="1159">
                        <c:v>0.95834690145039703</c:v>
                      </c:pt>
                      <c:pt idx="1160">
                        <c:v>0.96392837164645895</c:v>
                      </c:pt>
                      <c:pt idx="1161">
                        <c:v>0.96312928368011297</c:v>
                      </c:pt>
                      <c:pt idx="1162">
                        <c:v>0.96954719273110801</c:v>
                      </c:pt>
                      <c:pt idx="1163">
                        <c:v>0.96576932296398899</c:v>
                      </c:pt>
                      <c:pt idx="1164">
                        <c:v>0.97280808925467899</c:v>
                      </c:pt>
                      <c:pt idx="1165">
                        <c:v>0.97683915144932199</c:v>
                      </c:pt>
                      <c:pt idx="1166">
                        <c:v>0.97605166025585099</c:v>
                      </c:pt>
                      <c:pt idx="1167">
                        <c:v>0.97819771196474203</c:v>
                      </c:pt>
                      <c:pt idx="1168">
                        <c:v>0.97926630640380197</c:v>
                      </c:pt>
                      <c:pt idx="1169">
                        <c:v>0.97948225367930797</c:v>
                      </c:pt>
                      <c:pt idx="1170">
                        <c:v>0.98039691159860498</c:v>
                      </c:pt>
                      <c:pt idx="1171">
                        <c:v>0.98028676878301901</c:v>
                      </c:pt>
                      <c:pt idx="1172">
                        <c:v>0.97806662598222605</c:v>
                      </c:pt>
                      <c:pt idx="1173">
                        <c:v>0.98439611730402699</c:v>
                      </c:pt>
                      <c:pt idx="1174">
                        <c:v>0.98362560789745401</c:v>
                      </c:pt>
                      <c:pt idx="1175">
                        <c:v>0.98148788081669902</c:v>
                      </c:pt>
                      <c:pt idx="1176">
                        <c:v>0.97438818894671597</c:v>
                      </c:pt>
                      <c:pt idx="1177">
                        <c:v>0.97453524418530102</c:v>
                      </c:pt>
                      <c:pt idx="1178">
                        <c:v>0.98303036965194202</c:v>
                      </c:pt>
                      <c:pt idx="1179">
                        <c:v>0.977291946829838</c:v>
                      </c:pt>
                      <c:pt idx="1180">
                        <c:v>0.985686498373603</c:v>
                      </c:pt>
                      <c:pt idx="1181">
                        <c:v>0.97680427024490102</c:v>
                      </c:pt>
                      <c:pt idx="1182">
                        <c:v>0.98393473154477495</c:v>
                      </c:pt>
                      <c:pt idx="1183">
                        <c:v>0.97676215307484704</c:v>
                      </c:pt>
                      <c:pt idx="1184">
                        <c:v>0.98396814187803705</c:v>
                      </c:pt>
                      <c:pt idx="1185">
                        <c:v>0.98383962289636195</c:v>
                      </c:pt>
                      <c:pt idx="1186">
                        <c:v>0.98515593010966895</c:v>
                      </c:pt>
                      <c:pt idx="1187">
                        <c:v>0.97868119720786195</c:v>
                      </c:pt>
                      <c:pt idx="1188">
                        <c:v>0.97668085331602605</c:v>
                      </c:pt>
                      <c:pt idx="1189">
                        <c:v>0.97850089037616295</c:v>
                      </c:pt>
                      <c:pt idx="1190">
                        <c:v>0.97294261222457401</c:v>
                      </c:pt>
                      <c:pt idx="1191">
                        <c:v>0.973221671976914</c:v>
                      </c:pt>
                      <c:pt idx="1192">
                        <c:v>0.98146648435497696</c:v>
                      </c:pt>
                      <c:pt idx="1193">
                        <c:v>0.97225749737693601</c:v>
                      </c:pt>
                      <c:pt idx="1194">
                        <c:v>0.97128101878532902</c:v>
                      </c:pt>
                      <c:pt idx="1195">
                        <c:v>0.97634200803679105</c:v>
                      </c:pt>
                      <c:pt idx="1196">
                        <c:v>0.97446480190027895</c:v>
                      </c:pt>
                      <c:pt idx="1197">
                        <c:v>0.96123213966812104</c:v>
                      </c:pt>
                      <c:pt idx="1198">
                        <c:v>0.96063225276006203</c:v>
                      </c:pt>
                      <c:pt idx="1199">
                        <c:v>0.97347096005121203</c:v>
                      </c:pt>
                      <c:pt idx="1200">
                        <c:v>0.95834503231671697</c:v>
                      </c:pt>
                      <c:pt idx="1201">
                        <c:v>0.98065128807233903</c:v>
                      </c:pt>
                      <c:pt idx="1202">
                        <c:v>0.97707023556420003</c:v>
                      </c:pt>
                      <c:pt idx="1203">
                        <c:v>0.99114276500276999</c:v>
                      </c:pt>
                      <c:pt idx="1204">
                        <c:v>0.99095110005298903</c:v>
                      </c:pt>
                      <c:pt idx="1205">
                        <c:v>0.98546483799833395</c:v>
                      </c:pt>
                      <c:pt idx="1206">
                        <c:v>0.97774565752199605</c:v>
                      </c:pt>
                      <c:pt idx="1207">
                        <c:v>0.97777475777068401</c:v>
                      </c:pt>
                      <c:pt idx="1208">
                        <c:v>0.97138011081976205</c:v>
                      </c:pt>
                      <c:pt idx="1209">
                        <c:v>0.97501481101806697</c:v>
                      </c:pt>
                      <c:pt idx="1210">
                        <c:v>0.97289344364663499</c:v>
                      </c:pt>
                      <c:pt idx="1211">
                        <c:v>0.96556625359829795</c:v>
                      </c:pt>
                      <c:pt idx="1212">
                        <c:v>0.97452062377481397</c:v>
                      </c:pt>
                      <c:pt idx="1213">
                        <c:v>0.97875613850813403</c:v>
                      </c:pt>
                      <c:pt idx="1214">
                        <c:v>0.97722191754151899</c:v>
                      </c:pt>
                      <c:pt idx="1215">
                        <c:v>0.98583799013151596</c:v>
                      </c:pt>
                      <c:pt idx="1216">
                        <c:v>0.985175759901744</c:v>
                      </c:pt>
                      <c:pt idx="1217">
                        <c:v>0.98617569480946898</c:v>
                      </c:pt>
                      <c:pt idx="1218">
                        <c:v>0.98468910360882</c:v>
                      </c:pt>
                      <c:pt idx="1219">
                        <c:v>0.98545323219115</c:v>
                      </c:pt>
                      <c:pt idx="1220">
                        <c:v>0.98459575321717496</c:v>
                      </c:pt>
                      <c:pt idx="1221">
                        <c:v>0.97607974975355905</c:v>
                      </c:pt>
                      <c:pt idx="1222">
                        <c:v>0.98036301505619305</c:v>
                      </c:pt>
                      <c:pt idx="1223">
                        <c:v>0.98539067684521398</c:v>
                      </c:pt>
                      <c:pt idx="1224">
                        <c:v>0.96383967323511799</c:v>
                      </c:pt>
                      <c:pt idx="1225">
                        <c:v>0.98677500385898997</c:v>
                      </c:pt>
                      <c:pt idx="1226">
                        <c:v>0.98370518129830198</c:v>
                      </c:pt>
                      <c:pt idx="1227">
                        <c:v>0.98622235610239795</c:v>
                      </c:pt>
                      <c:pt idx="1228">
                        <c:v>0.98329234214322803</c:v>
                      </c:pt>
                      <c:pt idx="1229">
                        <c:v>0.98257542824910604</c:v>
                      </c:pt>
                      <c:pt idx="1230">
                        <c:v>0.98585665165749803</c:v>
                      </c:pt>
                      <c:pt idx="1231">
                        <c:v>0.98337700612983203</c:v>
                      </c:pt>
                      <c:pt idx="1232">
                        <c:v>0.98610150131932395</c:v>
                      </c:pt>
                      <c:pt idx="1233">
                        <c:v>0.98448390041001099</c:v>
                      </c:pt>
                      <c:pt idx="1234">
                        <c:v>0.98366013740619695</c:v>
                      </c:pt>
                      <c:pt idx="1235">
                        <c:v>0.97902027660158797</c:v>
                      </c:pt>
                      <c:pt idx="1236">
                        <c:v>0.98148634230944398</c:v>
                      </c:pt>
                      <c:pt idx="1237">
                        <c:v>0.97953423727470301</c:v>
                      </c:pt>
                      <c:pt idx="1238">
                        <c:v>0.97245834174580403</c:v>
                      </c:pt>
                      <c:pt idx="1239">
                        <c:v>0.98456002854743496</c:v>
                      </c:pt>
                      <c:pt idx="1240">
                        <c:v>0.97194749738538699</c:v>
                      </c:pt>
                      <c:pt idx="1241">
                        <c:v>0.97329214945654097</c:v>
                      </c:pt>
                      <c:pt idx="1242">
                        <c:v>0.97419186676575198</c:v>
                      </c:pt>
                      <c:pt idx="1243">
                        <c:v>0.95823582519583606</c:v>
                      </c:pt>
                      <c:pt idx="1244">
                        <c:v>0.95361261746870696</c:v>
                      </c:pt>
                      <c:pt idx="1245">
                        <c:v>0.96367903631603302</c:v>
                      </c:pt>
                      <c:pt idx="1246">
                        <c:v>0.97480258895323701</c:v>
                      </c:pt>
                      <c:pt idx="1247">
                        <c:v>0.97391565289242898</c:v>
                      </c:pt>
                      <c:pt idx="1248">
                        <c:v>0.93848222904013301</c:v>
                      </c:pt>
                      <c:pt idx="1249">
                        <c:v>0.93940834913222304</c:v>
                      </c:pt>
                      <c:pt idx="1250">
                        <c:v>0.95836931210793097</c:v>
                      </c:pt>
                      <c:pt idx="1251">
                        <c:v>0.94916427673290704</c:v>
                      </c:pt>
                      <c:pt idx="1252">
                        <c:v>0.98869903968846296</c:v>
                      </c:pt>
                      <c:pt idx="1253">
                        <c:v>0.96966837212759605</c:v>
                      </c:pt>
                      <c:pt idx="1254">
                        <c:v>0.99001287597413601</c:v>
                      </c:pt>
                      <c:pt idx="1255">
                        <c:v>0.97671770680719305</c:v>
                      </c:pt>
                      <c:pt idx="1256">
                        <c:v>0.97301924732918899</c:v>
                      </c:pt>
                      <c:pt idx="1257">
                        <c:v>0.98546183752579997</c:v>
                      </c:pt>
                      <c:pt idx="1258">
                        <c:v>0.98146226989850205</c:v>
                      </c:pt>
                      <c:pt idx="1259">
                        <c:v>0.96178415024953201</c:v>
                      </c:pt>
                      <c:pt idx="1260">
                        <c:v>0.96739937746475402</c:v>
                      </c:pt>
                      <c:pt idx="1261">
                        <c:v>0.95847332131041896</c:v>
                      </c:pt>
                      <c:pt idx="1262">
                        <c:v>0.97223513286702501</c:v>
                      </c:pt>
                      <c:pt idx="1263">
                        <c:v>0.97699709608699203</c:v>
                      </c:pt>
                      <c:pt idx="1264">
                        <c:v>0.97845017154256597</c:v>
                      </c:pt>
                      <c:pt idx="1265">
                        <c:v>0.98360995054770906</c:v>
                      </c:pt>
                      <c:pt idx="1266">
                        <c:v>0.98823339546908995</c:v>
                      </c:pt>
                      <c:pt idx="1267">
                        <c:v>0.97560615922926397</c:v>
                      </c:pt>
                      <c:pt idx="1268">
                        <c:v>0.98664858262613597</c:v>
                      </c:pt>
                      <c:pt idx="1269">
                        <c:v>0.98444133604779105</c:v>
                      </c:pt>
                      <c:pt idx="1270">
                        <c:v>0.98148570005589797</c:v>
                      </c:pt>
                      <c:pt idx="1271">
                        <c:v>0.98374987257138302</c:v>
                      </c:pt>
                      <c:pt idx="1272">
                        <c:v>0.98186202587042204</c:v>
                      </c:pt>
                      <c:pt idx="1273">
                        <c:v>0.98499967088972895</c:v>
                      </c:pt>
                      <c:pt idx="1274">
                        <c:v>0.984691713084477</c:v>
                      </c:pt>
                      <c:pt idx="1275">
                        <c:v>0.98128031961530104</c:v>
                      </c:pt>
                      <c:pt idx="1276">
                        <c:v>0.98236080169058604</c:v>
                      </c:pt>
                      <c:pt idx="1277">
                        <c:v>0.95627135586605905</c:v>
                      </c:pt>
                      <c:pt idx="1278">
                        <c:v>0.97930758459170097</c:v>
                      </c:pt>
                      <c:pt idx="1279">
                        <c:v>0.98480714739076403</c:v>
                      </c:pt>
                      <c:pt idx="1280">
                        <c:v>0.97907083539234396</c:v>
                      </c:pt>
                      <c:pt idx="1281">
                        <c:v>0.98621347069696796</c:v>
                      </c:pt>
                      <c:pt idx="1282">
                        <c:v>0.98735470666735703</c:v>
                      </c:pt>
                      <c:pt idx="1283">
                        <c:v>0.98295666387484304</c:v>
                      </c:pt>
                      <c:pt idx="1284">
                        <c:v>0.98381672585686497</c:v>
                      </c:pt>
                      <c:pt idx="1285">
                        <c:v>0.98526097421617298</c:v>
                      </c:pt>
                      <c:pt idx="1286">
                        <c:v>0.98336886271813695</c:v>
                      </c:pt>
                      <c:pt idx="1287">
                        <c:v>0.98016932622325703</c:v>
                      </c:pt>
                      <c:pt idx="1288">
                        <c:v>0.98162821516740595</c:v>
                      </c:pt>
                      <c:pt idx="1289">
                        <c:v>0.98064686751258601</c:v>
                      </c:pt>
                      <c:pt idx="1290">
                        <c:v>0.98115292804249898</c:v>
                      </c:pt>
                      <c:pt idx="1291">
                        <c:v>0.97771712421138701</c:v>
                      </c:pt>
                      <c:pt idx="1292">
                        <c:v>0.97715655150120895</c:v>
                      </c:pt>
                      <c:pt idx="1293">
                        <c:v>0.98146390536296901</c:v>
                      </c:pt>
                      <c:pt idx="1294">
                        <c:v>0.97921234085033404</c:v>
                      </c:pt>
                      <c:pt idx="1295">
                        <c:v>0.98555541380189204</c:v>
                      </c:pt>
                      <c:pt idx="1296">
                        <c:v>0.97514292895814503</c:v>
                      </c:pt>
                      <c:pt idx="1297">
                        <c:v>0.97186561323035603</c:v>
                      </c:pt>
                      <c:pt idx="1298">
                        <c:v>0.95110888446049202</c:v>
                      </c:pt>
                      <c:pt idx="1299">
                        <c:v>0.96868858948665704</c:v>
                      </c:pt>
                      <c:pt idx="1300">
                        <c:v>0.971815885081311</c:v>
                      </c:pt>
                      <c:pt idx="1301">
                        <c:v>0.95740842386902802</c:v>
                      </c:pt>
                      <c:pt idx="1302">
                        <c:v>0.99062546993164202</c:v>
                      </c:pt>
                      <c:pt idx="1303">
                        <c:v>0.96589438920486603</c:v>
                      </c:pt>
                      <c:pt idx="1304">
                        <c:v>0.97376565329128895</c:v>
                      </c:pt>
                      <c:pt idx="1305">
                        <c:v>0.99126613122281504</c:v>
                      </c:pt>
                      <c:pt idx="1306">
                        <c:v>0.97536163166613299</c:v>
                      </c:pt>
                      <c:pt idx="1307">
                        <c:v>0.98790284602761402</c:v>
                      </c:pt>
                      <c:pt idx="1308">
                        <c:v>0.97624968898465803</c:v>
                      </c:pt>
                      <c:pt idx="1309">
                        <c:v>0.967495792594528</c:v>
                      </c:pt>
                      <c:pt idx="1310">
                        <c:v>0.96355024495064701</c:v>
                      </c:pt>
                      <c:pt idx="1311">
                        <c:v>0.95776483043134597</c:v>
                      </c:pt>
                      <c:pt idx="1312">
                        <c:v>0.98030260661799495</c:v>
                      </c:pt>
                      <c:pt idx="1313">
                        <c:v>0.97513389188366995</c:v>
                      </c:pt>
                      <c:pt idx="1314">
                        <c:v>0.97030452862573602</c:v>
                      </c:pt>
                      <c:pt idx="1315">
                        <c:v>0.98619968331791097</c:v>
                      </c:pt>
                      <c:pt idx="1316">
                        <c:v>0.97965374007853401</c:v>
                      </c:pt>
                      <c:pt idx="1317">
                        <c:v>0.98543850245512299</c:v>
                      </c:pt>
                      <c:pt idx="1318">
                        <c:v>0.98341583356404505</c:v>
                      </c:pt>
                      <c:pt idx="1319">
                        <c:v>0.98387489560313302</c:v>
                      </c:pt>
                      <c:pt idx="1320">
                        <c:v>0.98379823314844195</c:v>
                      </c:pt>
                      <c:pt idx="1321">
                        <c:v>0.98138423283271503</c:v>
                      </c:pt>
                      <c:pt idx="1322">
                        <c:v>0.97676783665119904</c:v>
                      </c:pt>
                      <c:pt idx="1323">
                        <c:v>0.984603231487856</c:v>
                      </c:pt>
                      <c:pt idx="1324">
                        <c:v>0.98281440688792598</c:v>
                      </c:pt>
                      <c:pt idx="1325">
                        <c:v>0.97224385151585702</c:v>
                      </c:pt>
                      <c:pt idx="1326">
                        <c:v>0.93175290475491102</c:v>
                      </c:pt>
                      <c:pt idx="1327">
                        <c:v>0.98531599517303503</c:v>
                      </c:pt>
                      <c:pt idx="1328">
                        <c:v>0.98726128113315803</c:v>
                      </c:pt>
                      <c:pt idx="1329">
                        <c:v>0.98431401309783195</c:v>
                      </c:pt>
                      <c:pt idx="1330">
                        <c:v>0.98601840654641304</c:v>
                      </c:pt>
                      <c:pt idx="1331">
                        <c:v>0.98680822741078</c:v>
                      </c:pt>
                      <c:pt idx="1332">
                        <c:v>0.98560059590849602</c:v>
                      </c:pt>
                      <c:pt idx="1333">
                        <c:v>0.98427094757448397</c:v>
                      </c:pt>
                      <c:pt idx="1334">
                        <c:v>0.98499935421974205</c:v>
                      </c:pt>
                      <c:pt idx="1335">
                        <c:v>0.98131857442864001</c:v>
                      </c:pt>
                      <c:pt idx="1336">
                        <c:v>0.98640219151747499</c:v>
                      </c:pt>
                      <c:pt idx="1337">
                        <c:v>0.98475933157929896</c:v>
                      </c:pt>
                      <c:pt idx="1338">
                        <c:v>0.98432058991402205</c:v>
                      </c:pt>
                      <c:pt idx="1339">
                        <c:v>0.97756270177948601</c:v>
                      </c:pt>
                      <c:pt idx="1340">
                        <c:v>0.97646212383506203</c:v>
                      </c:pt>
                      <c:pt idx="1341">
                        <c:v>0.97193748080935205</c:v>
                      </c:pt>
                      <c:pt idx="1342">
                        <c:v>0.98184208493435299</c:v>
                      </c:pt>
                      <c:pt idx="1343">
                        <c:v>0.96916409540199999</c:v>
                      </c:pt>
                      <c:pt idx="1344">
                        <c:v>0.970661778475295</c:v>
                      </c:pt>
                      <c:pt idx="1345">
                        <c:v>0.98298380790538897</c:v>
                      </c:pt>
                      <c:pt idx="1346">
                        <c:v>0.96529395906058002</c:v>
                      </c:pt>
                      <c:pt idx="1347">
                        <c:v>0.97801098411923004</c:v>
                      </c:pt>
                      <c:pt idx="1348">
                        <c:v>0.96133291546185895</c:v>
                      </c:pt>
                      <c:pt idx="1349">
                        <c:v>0.97428028589473903</c:v>
                      </c:pt>
                      <c:pt idx="1350">
                        <c:v>0.974858236103331</c:v>
                      </c:pt>
                      <c:pt idx="1351">
                        <c:v>0.97450733403520695</c:v>
                      </c:pt>
                      <c:pt idx="1352">
                        <c:v>0.96294984918918003</c:v>
                      </c:pt>
                      <c:pt idx="1353">
                        <c:v>0.96964948067327805</c:v>
                      </c:pt>
                      <c:pt idx="1354">
                        <c:v>0.96448019466003998</c:v>
                      </c:pt>
                      <c:pt idx="1355">
                        <c:v>0.97277227286550705</c:v>
                      </c:pt>
                      <c:pt idx="1356">
                        <c:v>0.97400512471276401</c:v>
                      </c:pt>
                      <c:pt idx="1357">
                        <c:v>0.96578173858798599</c:v>
                      </c:pt>
                      <c:pt idx="1358">
                        <c:v>0.96061487762719</c:v>
                      </c:pt>
                      <c:pt idx="1359">
                        <c:v>0.95572641919665302</c:v>
                      </c:pt>
                      <c:pt idx="1360">
                        <c:v>0.95927906749538605</c:v>
                      </c:pt>
                      <c:pt idx="1361">
                        <c:v>0.965828099013741</c:v>
                      </c:pt>
                      <c:pt idx="1362">
                        <c:v>0.97660434007384</c:v>
                      </c:pt>
                      <c:pt idx="1363">
                        <c:v>0.97371816918586795</c:v>
                      </c:pt>
                      <c:pt idx="1364">
                        <c:v>0.971471147722206</c:v>
                      </c:pt>
                      <c:pt idx="1365">
                        <c:v>0.97164625348362799</c:v>
                      </c:pt>
                      <c:pt idx="1366">
                        <c:v>0.978245975605889</c:v>
                      </c:pt>
                      <c:pt idx="1367">
                        <c:v>0.98032662283055305</c:v>
                      </c:pt>
                      <c:pt idx="1368">
                        <c:v>0.97737087746915396</c:v>
                      </c:pt>
                      <c:pt idx="1369">
                        <c:v>0.98136138102479298</c:v>
                      </c:pt>
                      <c:pt idx="1370">
                        <c:v>0.97988369573602596</c:v>
                      </c:pt>
                      <c:pt idx="1371">
                        <c:v>0.98479340358270695</c:v>
                      </c:pt>
                      <c:pt idx="1372">
                        <c:v>0.980112853030915</c:v>
                      </c:pt>
                      <c:pt idx="1373">
                        <c:v>0.98330086188649601</c:v>
                      </c:pt>
                      <c:pt idx="1374">
                        <c:v>0.98517143429440601</c:v>
                      </c:pt>
                      <c:pt idx="1375">
                        <c:v>0.98607847386907299</c:v>
                      </c:pt>
                      <c:pt idx="1376">
                        <c:v>0.97935419377250199</c:v>
                      </c:pt>
                      <c:pt idx="1377">
                        <c:v>0.98537699567005599</c:v>
                      </c:pt>
                      <c:pt idx="1378">
                        <c:v>0.98361828600424805</c:v>
                      </c:pt>
                      <c:pt idx="1379">
                        <c:v>0.98128346284703105</c:v>
                      </c:pt>
                      <c:pt idx="1380">
                        <c:v>0.98574235099478003</c:v>
                      </c:pt>
                      <c:pt idx="1381">
                        <c:v>0.97568583609598303</c:v>
                      </c:pt>
                      <c:pt idx="1382">
                        <c:v>0.98359494374422496</c:v>
                      </c:pt>
                      <c:pt idx="1383">
                        <c:v>0.99010090202762602</c:v>
                      </c:pt>
                      <c:pt idx="1384">
                        <c:v>0.98262541086475896</c:v>
                      </c:pt>
                      <c:pt idx="1385">
                        <c:v>0.98065515248971102</c:v>
                      </c:pt>
                      <c:pt idx="1386">
                        <c:v>0.97887424519468802</c:v>
                      </c:pt>
                      <c:pt idx="1387">
                        <c:v>0.98186803238002696</c:v>
                      </c:pt>
                      <c:pt idx="1388">
                        <c:v>0.977896517832895</c:v>
                      </c:pt>
                      <c:pt idx="1389">
                        <c:v>0.976184984158734</c:v>
                      </c:pt>
                      <c:pt idx="1390">
                        <c:v>0.97515566621461403</c:v>
                      </c:pt>
                      <c:pt idx="1391">
                        <c:v>0.97950181928057101</c:v>
                      </c:pt>
                      <c:pt idx="1392">
                        <c:v>0.97544971084082299</c:v>
                      </c:pt>
                      <c:pt idx="1393">
                        <c:v>0.97798965533404003</c:v>
                      </c:pt>
                      <c:pt idx="1394">
                        <c:v>0.97760701631006297</c:v>
                      </c:pt>
                      <c:pt idx="1395">
                        <c:v>0.97107293575137699</c:v>
                      </c:pt>
                      <c:pt idx="1396">
                        <c:v>0.96889824034859695</c:v>
                      </c:pt>
                      <c:pt idx="1397">
                        <c:v>0.96564897539928096</c:v>
                      </c:pt>
                      <c:pt idx="1398">
                        <c:v>0.96703969267178802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4AC5-413F-8E07-32C14985030C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v>AR</c:v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 1'!$X$2:$X$1400</c15:sqref>
                        </c15:formulaRef>
                      </c:ext>
                    </c:extLst>
                    <c:numCache>
                      <c:formatCode>General</c:formatCode>
                      <c:ptCount val="1399"/>
                      <c:pt idx="0">
                        <c:v>7.2094967678864294E-2</c:v>
                      </c:pt>
                      <c:pt idx="1">
                        <c:v>6.5803815288585504E-2</c:v>
                      </c:pt>
                      <c:pt idx="2">
                        <c:v>2.3751634399643399E-2</c:v>
                      </c:pt>
                      <c:pt idx="3">
                        <c:v>3.14786425877156E-2</c:v>
                      </c:pt>
                      <c:pt idx="4">
                        <c:v>1.43617535975327E-2</c:v>
                      </c:pt>
                      <c:pt idx="5">
                        <c:v>5.4128171700385398E-2</c:v>
                      </c:pt>
                      <c:pt idx="6">
                        <c:v>1.2081998576287599E-2</c:v>
                      </c:pt>
                      <c:pt idx="7">
                        <c:v>2.2784767734058999E-2</c:v>
                      </c:pt>
                      <c:pt idx="8">
                        <c:v>2.6333950684431399E-2</c:v>
                      </c:pt>
                      <c:pt idx="9">
                        <c:v>1.7601472746030401E-2</c:v>
                      </c:pt>
                      <c:pt idx="10">
                        <c:v>3.5969894195591601E-3</c:v>
                      </c:pt>
                      <c:pt idx="11">
                        <c:v>2.2515568739119699E-2</c:v>
                      </c:pt>
                      <c:pt idx="12">
                        <c:v>6.6049877997634995E-2</c:v>
                      </c:pt>
                      <c:pt idx="13">
                        <c:v>1.9572530914104401E-2</c:v>
                      </c:pt>
                      <c:pt idx="14">
                        <c:v>4.5809846061891001E-2</c:v>
                      </c:pt>
                      <c:pt idx="15">
                        <c:v>6.8852819859472003E-2</c:v>
                      </c:pt>
                      <c:pt idx="16">
                        <c:v>6.7832778083776094E-2</c:v>
                      </c:pt>
                      <c:pt idx="17">
                        <c:v>3.6501389647138401E-2</c:v>
                      </c:pt>
                      <c:pt idx="18">
                        <c:v>9.3605577966790907E-2</c:v>
                      </c:pt>
                      <c:pt idx="19">
                        <c:v>0.133110083087388</c:v>
                      </c:pt>
                      <c:pt idx="20">
                        <c:v>0.203290491152672</c:v>
                      </c:pt>
                      <c:pt idx="21">
                        <c:v>0.17298208446176</c:v>
                      </c:pt>
                      <c:pt idx="22">
                        <c:v>0.21656228281770301</c:v>
                      </c:pt>
                      <c:pt idx="23">
                        <c:v>0.33111859851884301</c:v>
                      </c:pt>
                      <c:pt idx="24">
                        <c:v>0.31127303386628202</c:v>
                      </c:pt>
                      <c:pt idx="25">
                        <c:v>0.31845346327830398</c:v>
                      </c:pt>
                      <c:pt idx="26">
                        <c:v>0.39987376024339899</c:v>
                      </c:pt>
                      <c:pt idx="27">
                        <c:v>0.165994542648675</c:v>
                      </c:pt>
                      <c:pt idx="28">
                        <c:v>0.27532359163611803</c:v>
                      </c:pt>
                      <c:pt idx="29">
                        <c:v>0.13531531625960699</c:v>
                      </c:pt>
                      <c:pt idx="30">
                        <c:v>0.29074769701282399</c:v>
                      </c:pt>
                      <c:pt idx="31">
                        <c:v>0.29364318401822098</c:v>
                      </c:pt>
                      <c:pt idx="32">
                        <c:v>0.27055189245231698</c:v>
                      </c:pt>
                      <c:pt idx="33">
                        <c:v>0.21353897102838501</c:v>
                      </c:pt>
                      <c:pt idx="34">
                        <c:v>0.20699152994634301</c:v>
                      </c:pt>
                      <c:pt idx="35">
                        <c:v>0.291343616155468</c:v>
                      </c:pt>
                      <c:pt idx="36">
                        <c:v>0.312919672732762</c:v>
                      </c:pt>
                      <c:pt idx="37">
                        <c:v>0.33109060489116399</c:v>
                      </c:pt>
                      <c:pt idx="38">
                        <c:v>0.14680804258201499</c:v>
                      </c:pt>
                      <c:pt idx="39">
                        <c:v>0.117591515195363</c:v>
                      </c:pt>
                      <c:pt idx="40">
                        <c:v>0.108838457466751</c:v>
                      </c:pt>
                      <c:pt idx="41">
                        <c:v>0.17609014408281801</c:v>
                      </c:pt>
                      <c:pt idx="42">
                        <c:v>0.11552164846931701</c:v>
                      </c:pt>
                      <c:pt idx="43">
                        <c:v>7.1410082486611307E-2</c:v>
                      </c:pt>
                      <c:pt idx="44">
                        <c:v>0.13557671794272699</c:v>
                      </c:pt>
                      <c:pt idx="45">
                        <c:v>0.12125842477172701</c:v>
                      </c:pt>
                      <c:pt idx="46">
                        <c:v>6.6398967482525398E-2</c:v>
                      </c:pt>
                      <c:pt idx="47">
                        <c:v>5.8281582404356103E-2</c:v>
                      </c:pt>
                      <c:pt idx="48">
                        <c:v>1.97266876035141E-2</c:v>
                      </c:pt>
                      <c:pt idx="49">
                        <c:v>6.7875727211173797E-2</c:v>
                      </c:pt>
                      <c:pt idx="50">
                        <c:v>5.1787572081993499E-2</c:v>
                      </c:pt>
                      <c:pt idx="51">
                        <c:v>4.2608602173353702E-2</c:v>
                      </c:pt>
                      <c:pt idx="52">
                        <c:v>3.3928532396360601E-2</c:v>
                      </c:pt>
                      <c:pt idx="53">
                        <c:v>9.6172299627940397E-2</c:v>
                      </c:pt>
                      <c:pt idx="54">
                        <c:v>1.03461380106297E-2</c:v>
                      </c:pt>
                      <c:pt idx="55">
                        <c:v>1.35682173389462E-2</c:v>
                      </c:pt>
                      <c:pt idx="56">
                        <c:v>2.6105399970779299E-2</c:v>
                      </c:pt>
                      <c:pt idx="57">
                        <c:v>0.13622415047329001</c:v>
                      </c:pt>
                      <c:pt idx="58">
                        <c:v>5.5784013951308197E-3</c:v>
                      </c:pt>
                      <c:pt idx="59">
                        <c:v>1.55240643577335E-2</c:v>
                      </c:pt>
                      <c:pt idx="60">
                        <c:v>3.2922934821247897E-2</c:v>
                      </c:pt>
                      <c:pt idx="61">
                        <c:v>9.4951317291919496E-2</c:v>
                      </c:pt>
                      <c:pt idx="62">
                        <c:v>0.151726868092109</c:v>
                      </c:pt>
                      <c:pt idx="63">
                        <c:v>0.17035272865648901</c:v>
                      </c:pt>
                      <c:pt idx="64">
                        <c:v>0.412582611560039</c:v>
                      </c:pt>
                      <c:pt idx="65">
                        <c:v>0.62452121629372304</c:v>
                      </c:pt>
                      <c:pt idx="66">
                        <c:v>0.52742627737543502</c:v>
                      </c:pt>
                      <c:pt idx="67">
                        <c:v>0.25269655968541799</c:v>
                      </c:pt>
                      <c:pt idx="68">
                        <c:v>0.37137036732624701</c:v>
                      </c:pt>
                      <c:pt idx="69">
                        <c:v>0.190856207471895</c:v>
                      </c:pt>
                      <c:pt idx="70">
                        <c:v>0.42754041212499899</c:v>
                      </c:pt>
                      <c:pt idx="71">
                        <c:v>0.44170352600831703</c:v>
                      </c:pt>
                      <c:pt idx="72">
                        <c:v>0.471994548528615</c:v>
                      </c:pt>
                      <c:pt idx="73">
                        <c:v>0.36093884235995699</c:v>
                      </c:pt>
                      <c:pt idx="74">
                        <c:v>0.37874649648245401</c:v>
                      </c:pt>
                      <c:pt idx="75">
                        <c:v>0.41007520059862901</c:v>
                      </c:pt>
                      <c:pt idx="76">
                        <c:v>0.33422090602462501</c:v>
                      </c:pt>
                      <c:pt idx="77">
                        <c:v>0.39084268360975699</c:v>
                      </c:pt>
                      <c:pt idx="78">
                        <c:v>0.55633078446453399</c:v>
                      </c:pt>
                      <c:pt idx="79">
                        <c:v>0.36255927714573399</c:v>
                      </c:pt>
                      <c:pt idx="80">
                        <c:v>0.46334208890494899</c:v>
                      </c:pt>
                      <c:pt idx="81">
                        <c:v>0.24960601205975699</c:v>
                      </c:pt>
                      <c:pt idx="82">
                        <c:v>0.40082068624269102</c:v>
                      </c:pt>
                      <c:pt idx="83">
                        <c:v>0.50613629266455795</c:v>
                      </c:pt>
                      <c:pt idx="84">
                        <c:v>0.33856030178920199</c:v>
                      </c:pt>
                      <c:pt idx="85">
                        <c:v>0.31516580983583597</c:v>
                      </c:pt>
                      <c:pt idx="86">
                        <c:v>0.51743076274710298</c:v>
                      </c:pt>
                      <c:pt idx="87">
                        <c:v>0.25091851694106598</c:v>
                      </c:pt>
                      <c:pt idx="88">
                        <c:v>0.11496049766790099</c:v>
                      </c:pt>
                      <c:pt idx="89">
                        <c:v>0.40217332810615197</c:v>
                      </c:pt>
                      <c:pt idx="90">
                        <c:v>9.4394001234020503E-2</c:v>
                      </c:pt>
                      <c:pt idx="91">
                        <c:v>0.197521119530362</c:v>
                      </c:pt>
                      <c:pt idx="92">
                        <c:v>0.16478046285098599</c:v>
                      </c:pt>
                      <c:pt idx="93">
                        <c:v>9.1794172953835199E-2</c:v>
                      </c:pt>
                      <c:pt idx="94">
                        <c:v>3.5095572673566597E-2</c:v>
                      </c:pt>
                      <c:pt idx="95">
                        <c:v>0.105670703671601</c:v>
                      </c:pt>
                      <c:pt idx="96">
                        <c:v>0.104715341236569</c:v>
                      </c:pt>
                      <c:pt idx="97">
                        <c:v>2.9323900205146001E-2</c:v>
                      </c:pt>
                      <c:pt idx="98">
                        <c:v>2.69930152703322E-2</c:v>
                      </c:pt>
                      <c:pt idx="99">
                        <c:v>2.0074243190997501E-2</c:v>
                      </c:pt>
                      <c:pt idx="100">
                        <c:v>4.0135959553170598E-2</c:v>
                      </c:pt>
                      <c:pt idx="101">
                        <c:v>5.9391229353581099E-2</c:v>
                      </c:pt>
                      <c:pt idx="102">
                        <c:v>1.0693437948545201E-2</c:v>
                      </c:pt>
                      <c:pt idx="103">
                        <c:v>1.6830689298981999E-3</c:v>
                      </c:pt>
                      <c:pt idx="104">
                        <c:v>0.117385717293249</c:v>
                      </c:pt>
                      <c:pt idx="105">
                        <c:v>1.08764830391212E-2</c:v>
                      </c:pt>
                      <c:pt idx="106">
                        <c:v>3.1316049462567101E-2</c:v>
                      </c:pt>
                      <c:pt idx="107">
                        <c:v>9.9730941612323001E-2</c:v>
                      </c:pt>
                      <c:pt idx="108">
                        <c:v>3.5679476286521301E-2</c:v>
                      </c:pt>
                      <c:pt idx="109">
                        <c:v>8.8880918303473694E-2</c:v>
                      </c:pt>
                      <c:pt idx="110">
                        <c:v>0.12441339608848501</c:v>
                      </c:pt>
                      <c:pt idx="111">
                        <c:v>3.4758754367932597E-2</c:v>
                      </c:pt>
                      <c:pt idx="112">
                        <c:v>8.65468377490618E-2</c:v>
                      </c:pt>
                      <c:pt idx="113">
                        <c:v>0.191218718559098</c:v>
                      </c:pt>
                      <c:pt idx="114">
                        <c:v>0.30192750826419201</c:v>
                      </c:pt>
                      <c:pt idx="115">
                        <c:v>0.65695701086344505</c:v>
                      </c:pt>
                      <c:pt idx="116">
                        <c:v>0.56069037654497</c:v>
                      </c:pt>
                      <c:pt idx="117">
                        <c:v>0.34694330676836099</c:v>
                      </c:pt>
                      <c:pt idx="118">
                        <c:v>0.496008990684002</c:v>
                      </c:pt>
                      <c:pt idx="119">
                        <c:v>0.337515717654993</c:v>
                      </c:pt>
                      <c:pt idx="120">
                        <c:v>0.35050156527839099</c:v>
                      </c:pt>
                      <c:pt idx="121">
                        <c:v>0.55346393021073603</c:v>
                      </c:pt>
                      <c:pt idx="122">
                        <c:v>0.27730640968431203</c:v>
                      </c:pt>
                      <c:pt idx="123">
                        <c:v>0.26440326469611097</c:v>
                      </c:pt>
                      <c:pt idx="124">
                        <c:v>0.51265663489240798</c:v>
                      </c:pt>
                      <c:pt idx="125">
                        <c:v>0.29721000678877402</c:v>
                      </c:pt>
                      <c:pt idx="126">
                        <c:v>0.226845019735508</c:v>
                      </c:pt>
                      <c:pt idx="127">
                        <c:v>0.452637018901067</c:v>
                      </c:pt>
                      <c:pt idx="128">
                        <c:v>0.46203865958329898</c:v>
                      </c:pt>
                      <c:pt idx="129">
                        <c:v>0.51852123597874</c:v>
                      </c:pt>
                      <c:pt idx="130">
                        <c:v>0.441562279622083</c:v>
                      </c:pt>
                      <c:pt idx="131">
                        <c:v>0.38727407129222802</c:v>
                      </c:pt>
                      <c:pt idx="132">
                        <c:v>0.61889194063459096</c:v>
                      </c:pt>
                      <c:pt idx="133">
                        <c:v>0.37211123977385802</c:v>
                      </c:pt>
                      <c:pt idx="134">
                        <c:v>0.54070458810444699</c:v>
                      </c:pt>
                      <c:pt idx="135">
                        <c:v>0.60143452642004103</c:v>
                      </c:pt>
                      <c:pt idx="136">
                        <c:v>0.26732354970958799</c:v>
                      </c:pt>
                      <c:pt idx="137">
                        <c:v>0.334471442601112</c:v>
                      </c:pt>
                      <c:pt idx="138">
                        <c:v>0.28233158541462999</c:v>
                      </c:pt>
                      <c:pt idx="139">
                        <c:v>0.233158157988621</c:v>
                      </c:pt>
                      <c:pt idx="140">
                        <c:v>0.219076212843093</c:v>
                      </c:pt>
                      <c:pt idx="141">
                        <c:v>0.258985155580018</c:v>
                      </c:pt>
                      <c:pt idx="142">
                        <c:v>0.115293864704369</c:v>
                      </c:pt>
                      <c:pt idx="143">
                        <c:v>0.138050127511613</c:v>
                      </c:pt>
                      <c:pt idx="144">
                        <c:v>0.16456763458575599</c:v>
                      </c:pt>
                      <c:pt idx="145">
                        <c:v>6.6141400542923001E-2</c:v>
                      </c:pt>
                      <c:pt idx="146">
                        <c:v>5.87012311699713E-2</c:v>
                      </c:pt>
                      <c:pt idx="147">
                        <c:v>4.1611057559627997E-2</c:v>
                      </c:pt>
                      <c:pt idx="148">
                        <c:v>3.5315559126695997E-2</c:v>
                      </c:pt>
                      <c:pt idx="149">
                        <c:v>1.09418015037052E-4</c:v>
                      </c:pt>
                      <c:pt idx="150">
                        <c:v>9.8946608738178891E-3</c:v>
                      </c:pt>
                      <c:pt idx="151">
                        <c:v>2.4171666639610399E-3</c:v>
                      </c:pt>
                      <c:pt idx="152">
                        <c:v>1.5738170870802499E-2</c:v>
                      </c:pt>
                      <c:pt idx="153">
                        <c:v>1.6943175108833199E-3</c:v>
                      </c:pt>
                      <c:pt idx="154">
                        <c:v>1.65814309703346E-3</c:v>
                      </c:pt>
                      <c:pt idx="155">
                        <c:v>1.0225982713743199E-3</c:v>
                      </c:pt>
                      <c:pt idx="156">
                        <c:v>0.15822049494012</c:v>
                      </c:pt>
                      <c:pt idx="157">
                        <c:v>7.5590464219989504E-3</c:v>
                      </c:pt>
                      <c:pt idx="158">
                        <c:v>0.14318037521431401</c:v>
                      </c:pt>
                      <c:pt idx="159">
                        <c:v>4.16338103711661E-3</c:v>
                      </c:pt>
                      <c:pt idx="160">
                        <c:v>5.4212408232989798E-2</c:v>
                      </c:pt>
                      <c:pt idx="161">
                        <c:v>9.1757742890417507E-2</c:v>
                      </c:pt>
                      <c:pt idx="162">
                        <c:v>0.138049232738126</c:v>
                      </c:pt>
                      <c:pt idx="163">
                        <c:v>0.23832790354955399</c:v>
                      </c:pt>
                      <c:pt idx="164">
                        <c:v>0.43866270222360199</c:v>
                      </c:pt>
                      <c:pt idx="165">
                        <c:v>0.57188463199692097</c:v>
                      </c:pt>
                      <c:pt idx="166">
                        <c:v>0.51683548272837898</c:v>
                      </c:pt>
                      <c:pt idx="167">
                        <c:v>0.39316858337799698</c:v>
                      </c:pt>
                      <c:pt idx="168">
                        <c:v>0.313644055783247</c:v>
                      </c:pt>
                      <c:pt idx="169">
                        <c:v>0.440688725048762</c:v>
                      </c:pt>
                      <c:pt idx="170">
                        <c:v>0.177327360166397</c:v>
                      </c:pt>
                      <c:pt idx="171">
                        <c:v>0.44855685179828397</c:v>
                      </c:pt>
                      <c:pt idx="172">
                        <c:v>0.32956476044548999</c:v>
                      </c:pt>
                      <c:pt idx="173">
                        <c:v>0.445303838872258</c:v>
                      </c:pt>
                      <c:pt idx="174">
                        <c:v>0.35407183931811098</c:v>
                      </c:pt>
                      <c:pt idx="175">
                        <c:v>0.37310290444752298</c:v>
                      </c:pt>
                      <c:pt idx="176">
                        <c:v>0.25040184916445402</c:v>
                      </c:pt>
                      <c:pt idx="177">
                        <c:v>0.24347553542286801</c:v>
                      </c:pt>
                      <c:pt idx="178">
                        <c:v>0.27761855780664901</c:v>
                      </c:pt>
                      <c:pt idx="179">
                        <c:v>0.42379284510998</c:v>
                      </c:pt>
                      <c:pt idx="180">
                        <c:v>0.46719306617016099</c:v>
                      </c:pt>
                      <c:pt idx="181">
                        <c:v>0.42939208194488998</c:v>
                      </c:pt>
                      <c:pt idx="182">
                        <c:v>0.47626721975598502</c:v>
                      </c:pt>
                      <c:pt idx="183">
                        <c:v>0.33525475287698397</c:v>
                      </c:pt>
                      <c:pt idx="184">
                        <c:v>0.485771248090138</c:v>
                      </c:pt>
                      <c:pt idx="185">
                        <c:v>0.279830821341984</c:v>
                      </c:pt>
                      <c:pt idx="186">
                        <c:v>0.32379653924623503</c:v>
                      </c:pt>
                      <c:pt idx="187">
                        <c:v>0.24126097104142299</c:v>
                      </c:pt>
                      <c:pt idx="188">
                        <c:v>0.33057892228112501</c:v>
                      </c:pt>
                      <c:pt idx="189">
                        <c:v>0.29137301585577002</c:v>
                      </c:pt>
                      <c:pt idx="190">
                        <c:v>0.18697186793807999</c:v>
                      </c:pt>
                      <c:pt idx="191">
                        <c:v>0.16574988601224899</c:v>
                      </c:pt>
                      <c:pt idx="192">
                        <c:v>5.2833562288825499E-2</c:v>
                      </c:pt>
                      <c:pt idx="193">
                        <c:v>0.17665743047386301</c:v>
                      </c:pt>
                      <c:pt idx="194">
                        <c:v>5.8108635471709899E-2</c:v>
                      </c:pt>
                      <c:pt idx="195">
                        <c:v>8.8421516030058794E-2</c:v>
                      </c:pt>
                      <c:pt idx="196">
                        <c:v>0.113893416371722</c:v>
                      </c:pt>
                      <c:pt idx="197">
                        <c:v>7.4485035488633902E-2</c:v>
                      </c:pt>
                      <c:pt idx="198">
                        <c:v>3.4509623864069097E-2</c:v>
                      </c:pt>
                      <c:pt idx="199">
                        <c:v>1.7946599662619299E-4</c:v>
                      </c:pt>
                      <c:pt idx="200">
                        <c:v>1.0900897572850201E-3</c:v>
                      </c:pt>
                      <c:pt idx="201">
                        <c:v>4.3276358844561097E-3</c:v>
                      </c:pt>
                      <c:pt idx="202">
                        <c:v>5.1735291745369401E-2</c:v>
                      </c:pt>
                      <c:pt idx="203">
                        <c:v>8.4623841699742394E-3</c:v>
                      </c:pt>
                      <c:pt idx="204">
                        <c:v>4.2565653045955901E-2</c:v>
                      </c:pt>
                      <c:pt idx="205">
                        <c:v>1.87196839557782E-2</c:v>
                      </c:pt>
                      <c:pt idx="206">
                        <c:v>3.7698085274214198E-3</c:v>
                      </c:pt>
                      <c:pt idx="207">
                        <c:v>1.16480334348731E-2</c:v>
                      </c:pt>
                      <c:pt idx="208">
                        <c:v>1.0291684652679E-2</c:v>
                      </c:pt>
                      <c:pt idx="209">
                        <c:v>0.30066434374947698</c:v>
                      </c:pt>
                      <c:pt idx="210">
                        <c:v>0.126247426088195</c:v>
                      </c:pt>
                      <c:pt idx="211">
                        <c:v>8.5516825640220007E-2</c:v>
                      </c:pt>
                      <c:pt idx="212">
                        <c:v>0.13145475213560101</c:v>
                      </c:pt>
                      <c:pt idx="213">
                        <c:v>0.239373638106818</c:v>
                      </c:pt>
                      <c:pt idx="214">
                        <c:v>0.20493380657477001</c:v>
                      </c:pt>
                      <c:pt idx="215">
                        <c:v>0.45805244369669801</c:v>
                      </c:pt>
                      <c:pt idx="216">
                        <c:v>0.23572500747455399</c:v>
                      </c:pt>
                      <c:pt idx="217">
                        <c:v>0.250948683590072</c:v>
                      </c:pt>
                      <c:pt idx="218">
                        <c:v>0.395170319494213</c:v>
                      </c:pt>
                      <c:pt idx="219">
                        <c:v>0.40070615523629799</c:v>
                      </c:pt>
                      <c:pt idx="220">
                        <c:v>0.416723495435185</c:v>
                      </c:pt>
                      <c:pt idx="221">
                        <c:v>0.44527316092411701</c:v>
                      </c:pt>
                      <c:pt idx="222">
                        <c:v>0.253254131392885</c:v>
                      </c:pt>
                      <c:pt idx="223">
                        <c:v>0.33878987510112502</c:v>
                      </c:pt>
                      <c:pt idx="224">
                        <c:v>0.475456043677217</c:v>
                      </c:pt>
                      <c:pt idx="225">
                        <c:v>0.41630601969089698</c:v>
                      </c:pt>
                      <c:pt idx="226">
                        <c:v>0.40335519605829301</c:v>
                      </c:pt>
                      <c:pt idx="227">
                        <c:v>0.494827634030997</c:v>
                      </c:pt>
                      <c:pt idx="228">
                        <c:v>8.3938061734002006E-2</c:v>
                      </c:pt>
                      <c:pt idx="229">
                        <c:v>0.31534323063591901</c:v>
                      </c:pt>
                      <c:pt idx="230">
                        <c:v>0.48493655225112903</c:v>
                      </c:pt>
                      <c:pt idx="231">
                        <c:v>0.41799151729168899</c:v>
                      </c:pt>
                      <c:pt idx="232">
                        <c:v>0.51352303127783006</c:v>
                      </c:pt>
                      <c:pt idx="233">
                        <c:v>0.50417315963308695</c:v>
                      </c:pt>
                      <c:pt idx="234">
                        <c:v>0.347998372534851</c:v>
                      </c:pt>
                      <c:pt idx="235">
                        <c:v>0.444592110475382</c:v>
                      </c:pt>
                      <c:pt idx="236">
                        <c:v>0.381101923775781</c:v>
                      </c:pt>
                      <c:pt idx="237">
                        <c:v>0.18093495904302201</c:v>
                      </c:pt>
                      <c:pt idx="238">
                        <c:v>0.35400818257571798</c:v>
                      </c:pt>
                      <c:pt idx="239">
                        <c:v>0.25493285428013002</c:v>
                      </c:pt>
                      <c:pt idx="240">
                        <c:v>0.31164104141919302</c:v>
                      </c:pt>
                      <c:pt idx="241">
                        <c:v>0.21083087515621801</c:v>
                      </c:pt>
                      <c:pt idx="242">
                        <c:v>0.12935868132885101</c:v>
                      </c:pt>
                      <c:pt idx="243">
                        <c:v>7.9921167899259807E-2</c:v>
                      </c:pt>
                      <c:pt idx="244">
                        <c:v>0.186765430912046</c:v>
                      </c:pt>
                      <c:pt idx="245">
                        <c:v>0.116161028038494</c:v>
                      </c:pt>
                      <c:pt idx="246">
                        <c:v>0.15373461197316901</c:v>
                      </c:pt>
                      <c:pt idx="247">
                        <c:v>4.8243118648626203E-2</c:v>
                      </c:pt>
                      <c:pt idx="248">
                        <c:v>7.4986875590310795E-2</c:v>
                      </c:pt>
                      <c:pt idx="249">
                        <c:v>1.9949997501025499E-2</c:v>
                      </c:pt>
                      <c:pt idx="250">
                        <c:v>0.14037270383547201</c:v>
                      </c:pt>
                      <c:pt idx="251">
                        <c:v>6.6868723563437996E-2</c:v>
                      </c:pt>
                      <c:pt idx="252">
                        <c:v>4.96706658354647E-2</c:v>
                      </c:pt>
                      <c:pt idx="253">
                        <c:v>5.97708689618288E-3</c:v>
                      </c:pt>
                      <c:pt idx="254">
                        <c:v>8.2804895024535304E-3</c:v>
                      </c:pt>
                      <c:pt idx="255">
                        <c:v>1.9610750524497001E-2</c:v>
                      </c:pt>
                      <c:pt idx="256">
                        <c:v>2.47692475044448E-2</c:v>
                      </c:pt>
                      <c:pt idx="257">
                        <c:v>2.12045977552178E-2</c:v>
                      </c:pt>
                      <c:pt idx="258">
                        <c:v>2.20352032011416E-2</c:v>
                      </c:pt>
                      <c:pt idx="259">
                        <c:v>6.8830833996637406E-2</c:v>
                      </c:pt>
                      <c:pt idx="260">
                        <c:v>9.7690858060931293E-2</c:v>
                      </c:pt>
                      <c:pt idx="261">
                        <c:v>0.120817812741549</c:v>
                      </c:pt>
                      <c:pt idx="262">
                        <c:v>0.171321001394696</c:v>
                      </c:pt>
                      <c:pt idx="263">
                        <c:v>0.36290759968192099</c:v>
                      </c:pt>
                      <c:pt idx="264">
                        <c:v>0.538518400825032</c:v>
                      </c:pt>
                      <c:pt idx="265">
                        <c:v>0.35085142171198502</c:v>
                      </c:pt>
                      <c:pt idx="266">
                        <c:v>0.315193419989163</c:v>
                      </c:pt>
                      <c:pt idx="267">
                        <c:v>0.44043639892530001</c:v>
                      </c:pt>
                      <c:pt idx="268">
                        <c:v>0.41172720810603403</c:v>
                      </c:pt>
                      <c:pt idx="269">
                        <c:v>0.23012615411399601</c:v>
                      </c:pt>
                      <c:pt idx="270">
                        <c:v>0.26950270662588699</c:v>
                      </c:pt>
                      <c:pt idx="271">
                        <c:v>0.34259534674326098</c:v>
                      </c:pt>
                      <c:pt idx="272">
                        <c:v>0.35375151040960301</c:v>
                      </c:pt>
                      <c:pt idx="273">
                        <c:v>0.33184911715895599</c:v>
                      </c:pt>
                      <c:pt idx="274">
                        <c:v>0.44202474969031302</c:v>
                      </c:pt>
                      <c:pt idx="275">
                        <c:v>0.24328571561874399</c:v>
                      </c:pt>
                      <c:pt idx="276">
                        <c:v>0.30509244991409501</c:v>
                      </c:pt>
                      <c:pt idx="277">
                        <c:v>0.24971658049784901</c:v>
                      </c:pt>
                      <c:pt idx="278">
                        <c:v>0.49943124362393998</c:v>
                      </c:pt>
                      <c:pt idx="279">
                        <c:v>0.37037295053730501</c:v>
                      </c:pt>
                      <c:pt idx="280">
                        <c:v>0.47834590639212099</c:v>
                      </c:pt>
                      <c:pt idx="281">
                        <c:v>0.34765554646437302</c:v>
                      </c:pt>
                      <c:pt idx="282">
                        <c:v>0.37936759710752999</c:v>
                      </c:pt>
                      <c:pt idx="283">
                        <c:v>0.27546240935145699</c:v>
                      </c:pt>
                      <c:pt idx="284">
                        <c:v>0.22047960114577</c:v>
                      </c:pt>
                      <c:pt idx="285">
                        <c:v>0.238107277972505</c:v>
                      </c:pt>
                      <c:pt idx="286">
                        <c:v>0.56522432163067604</c:v>
                      </c:pt>
                      <c:pt idx="287">
                        <c:v>0.33843810129577301</c:v>
                      </c:pt>
                      <c:pt idx="288">
                        <c:v>0.31693733351620801</c:v>
                      </c:pt>
                      <c:pt idx="289">
                        <c:v>0.21143740375592701</c:v>
                      </c:pt>
                      <c:pt idx="290">
                        <c:v>4.6932658963860001E-2</c:v>
                      </c:pt>
                      <c:pt idx="291">
                        <c:v>0.19985264358909499</c:v>
                      </c:pt>
                      <c:pt idx="292">
                        <c:v>0.17237120981939799</c:v>
                      </c:pt>
                      <c:pt idx="293">
                        <c:v>0.14646368261412901</c:v>
                      </c:pt>
                      <c:pt idx="294">
                        <c:v>0.175593928271634</c:v>
                      </c:pt>
                      <c:pt idx="295">
                        <c:v>0.156863890508358</c:v>
                      </c:pt>
                      <c:pt idx="296">
                        <c:v>0.12623157581498801</c:v>
                      </c:pt>
                      <c:pt idx="297">
                        <c:v>0.125855515300691</c:v>
                      </c:pt>
                      <c:pt idx="298">
                        <c:v>8.1821155487473193E-2</c:v>
                      </c:pt>
                      <c:pt idx="299">
                        <c:v>4.4805143260265697E-2</c:v>
                      </c:pt>
                      <c:pt idx="300">
                        <c:v>5.83716988770209E-2</c:v>
                      </c:pt>
                      <c:pt idx="301">
                        <c:v>5.5879499064897802E-2</c:v>
                      </c:pt>
                      <c:pt idx="302">
                        <c:v>9.9447681891152301E-4</c:v>
                      </c:pt>
                      <c:pt idx="303">
                        <c:v>2.8847497235469501E-2</c:v>
                      </c:pt>
                      <c:pt idx="304">
                        <c:v>7.4971792265808102E-3</c:v>
                      </c:pt>
                      <c:pt idx="305">
                        <c:v>1.78624909547987E-2</c:v>
                      </c:pt>
                      <c:pt idx="306">
                        <c:v>1.2123925105413901E-2</c:v>
                      </c:pt>
                      <c:pt idx="307">
                        <c:v>3.0455533017205599E-3</c:v>
                      </c:pt>
                      <c:pt idx="308">
                        <c:v>2.0411700620551001E-2</c:v>
                      </c:pt>
                      <c:pt idx="309">
                        <c:v>2.27395177605507E-2</c:v>
                      </c:pt>
                      <c:pt idx="310">
                        <c:v>4.8331189924748302E-2</c:v>
                      </c:pt>
                      <c:pt idx="311">
                        <c:v>3.7769667153210403E-2</c:v>
                      </c:pt>
                      <c:pt idx="312">
                        <c:v>1.61319990300655E-2</c:v>
                      </c:pt>
                      <c:pt idx="313">
                        <c:v>5.3787135176882002E-2</c:v>
                      </c:pt>
                      <c:pt idx="314">
                        <c:v>0.100398186984395</c:v>
                      </c:pt>
                      <c:pt idx="315">
                        <c:v>5.5571824809997998E-2</c:v>
                      </c:pt>
                      <c:pt idx="316">
                        <c:v>7.4424190891487094E-2</c:v>
                      </c:pt>
                      <c:pt idx="317">
                        <c:v>0.108483743691368</c:v>
                      </c:pt>
                      <c:pt idx="318">
                        <c:v>0.23193142353732299</c:v>
                      </c:pt>
                      <c:pt idx="319">
                        <c:v>0.23761924294749101</c:v>
                      </c:pt>
                      <c:pt idx="320">
                        <c:v>0.22561866875856201</c:v>
                      </c:pt>
                      <c:pt idx="321">
                        <c:v>0.17879760083106599</c:v>
                      </c:pt>
                      <c:pt idx="322">
                        <c:v>0.30539897374593999</c:v>
                      </c:pt>
                      <c:pt idx="323">
                        <c:v>0.27031196533289598</c:v>
                      </c:pt>
                      <c:pt idx="324">
                        <c:v>0.34213121495284099</c:v>
                      </c:pt>
                      <c:pt idx="325">
                        <c:v>0.347880518084075</c:v>
                      </c:pt>
                      <c:pt idx="326">
                        <c:v>0.27778230135485299</c:v>
                      </c:pt>
                      <c:pt idx="327">
                        <c:v>0.313726758418444</c:v>
                      </c:pt>
                      <c:pt idx="328">
                        <c:v>0.32619862258569299</c:v>
                      </c:pt>
                      <c:pt idx="329">
                        <c:v>0.297502469894387</c:v>
                      </c:pt>
                      <c:pt idx="330">
                        <c:v>0.26443151397335801</c:v>
                      </c:pt>
                      <c:pt idx="331">
                        <c:v>0.27219009488305901</c:v>
                      </c:pt>
                      <c:pt idx="332">
                        <c:v>0.14202407221895799</c:v>
                      </c:pt>
                      <c:pt idx="333">
                        <c:v>0.29855165572081699</c:v>
                      </c:pt>
                      <c:pt idx="334">
                        <c:v>0.31591575784310499</c:v>
                      </c:pt>
                      <c:pt idx="335">
                        <c:v>0.309188339465301</c:v>
                      </c:pt>
                      <c:pt idx="336">
                        <c:v>0.25518530822837499</c:v>
                      </c:pt>
                      <c:pt idx="337">
                        <c:v>0.15881513583492399</c:v>
                      </c:pt>
                      <c:pt idx="338">
                        <c:v>0.21426092540797501</c:v>
                      </c:pt>
                      <c:pt idx="339">
                        <c:v>0.23936724686762201</c:v>
                      </c:pt>
                      <c:pt idx="340">
                        <c:v>0.143706246375368</c:v>
                      </c:pt>
                      <c:pt idx="341">
                        <c:v>0.16759286374683299</c:v>
                      </c:pt>
                      <c:pt idx="342">
                        <c:v>8.0272686055044701E-2</c:v>
                      </c:pt>
                      <c:pt idx="343">
                        <c:v>0.115867158860258</c:v>
                      </c:pt>
                      <c:pt idx="344">
                        <c:v>7.3247691580271002E-2</c:v>
                      </c:pt>
                      <c:pt idx="345">
                        <c:v>0.10968593578415201</c:v>
                      </c:pt>
                      <c:pt idx="346">
                        <c:v>0.10780230976828099</c:v>
                      </c:pt>
                      <c:pt idx="347">
                        <c:v>6.0651326073482101E-2</c:v>
                      </c:pt>
                      <c:pt idx="348">
                        <c:v>0.12519312727040799</c:v>
                      </c:pt>
                      <c:pt idx="349">
                        <c:v>3.8713653182472801E-2</c:v>
                      </c:pt>
                      <c:pt idx="350">
                        <c:v>2.7083003918213101E-2</c:v>
                      </c:pt>
                      <c:pt idx="351">
                        <c:v>5.4562392491367698E-2</c:v>
                      </c:pt>
                      <c:pt idx="352">
                        <c:v>8.0830257762511501E-2</c:v>
                      </c:pt>
                      <c:pt idx="353">
                        <c:v>3.0621705236303899E-2</c:v>
                      </c:pt>
                      <c:pt idx="354">
                        <c:v>8.3858171244050907E-3</c:v>
                      </c:pt>
                      <c:pt idx="355">
                        <c:v>1.8537917113041501E-2</c:v>
                      </c:pt>
                      <c:pt idx="356">
                        <c:v>9.1404946486793301E-2</c:v>
                      </c:pt>
                      <c:pt idx="357">
                        <c:v>4.0667838479069102E-2</c:v>
                      </c:pt>
                      <c:pt idx="358">
                        <c:v>1.74864304405008E-2</c:v>
                      </c:pt>
                      <c:pt idx="359">
                        <c:v>4.6401419161881001E-2</c:v>
                      </c:pt>
                      <c:pt idx="360">
                        <c:v>8.7168066198921701E-2</c:v>
                      </c:pt>
                      <c:pt idx="361">
                        <c:v>2.2555961370839001E-3</c:v>
                      </c:pt>
                      <c:pt idx="362">
                        <c:v>6.2156079429809396E-3</c:v>
                      </c:pt>
                      <c:pt idx="363">
                        <c:v>6.088038808627E-3</c:v>
                      </c:pt>
                      <c:pt idx="364">
                        <c:v>5.6007451673603499E-2</c:v>
                      </c:pt>
                      <c:pt idx="365">
                        <c:v>0.16519512645002801</c:v>
                      </c:pt>
                      <c:pt idx="366">
                        <c:v>0.111528146570033</c:v>
                      </c:pt>
                      <c:pt idx="367">
                        <c:v>7.2362249302044698E-2</c:v>
                      </c:pt>
                      <c:pt idx="368">
                        <c:v>0.15517161819401701</c:v>
                      </c:pt>
                      <c:pt idx="369">
                        <c:v>0.17234487791391001</c:v>
                      </c:pt>
                      <c:pt idx="370">
                        <c:v>0.14008241375118599</c:v>
                      </c:pt>
                      <c:pt idx="371">
                        <c:v>0.24031749631129601</c:v>
                      </c:pt>
                      <c:pt idx="372">
                        <c:v>0.111245653797566</c:v>
                      </c:pt>
                      <c:pt idx="373">
                        <c:v>0.48766228794347699</c:v>
                      </c:pt>
                      <c:pt idx="374">
                        <c:v>0.16948236970276501</c:v>
                      </c:pt>
                      <c:pt idx="375">
                        <c:v>0.318588446250126</c:v>
                      </c:pt>
                      <c:pt idx="376">
                        <c:v>0.196172440235203</c:v>
                      </c:pt>
                      <c:pt idx="377">
                        <c:v>0.112853689579302</c:v>
                      </c:pt>
                      <c:pt idx="378">
                        <c:v>0.22634113443728801</c:v>
                      </c:pt>
                      <c:pt idx="379">
                        <c:v>0.25096172171803199</c:v>
                      </c:pt>
                      <c:pt idx="380">
                        <c:v>0.22978677931268399</c:v>
                      </c:pt>
                      <c:pt idx="381">
                        <c:v>4.9690606501756503E-2</c:v>
                      </c:pt>
                      <c:pt idx="382">
                        <c:v>0.21669803273822799</c:v>
                      </c:pt>
                      <c:pt idx="383">
                        <c:v>0.218132482463398</c:v>
                      </c:pt>
                      <c:pt idx="384">
                        <c:v>0.22135903565915199</c:v>
                      </c:pt>
                      <c:pt idx="385">
                        <c:v>0.315864372279968</c:v>
                      </c:pt>
                      <c:pt idx="386">
                        <c:v>0.17720554314732001</c:v>
                      </c:pt>
                      <c:pt idx="387">
                        <c:v>0.21431077707370499</c:v>
                      </c:pt>
                      <c:pt idx="388">
                        <c:v>6.12532529809698E-2</c:v>
                      </c:pt>
                      <c:pt idx="389">
                        <c:v>0.14280482599915201</c:v>
                      </c:pt>
                      <c:pt idx="390">
                        <c:v>0.28499979995421298</c:v>
                      </c:pt>
                      <c:pt idx="391">
                        <c:v>0.186810808710339</c:v>
                      </c:pt>
                      <c:pt idx="392">
                        <c:v>9.8058226489922504E-2</c:v>
                      </c:pt>
                      <c:pt idx="393">
                        <c:v>0.109011020925045</c:v>
                      </c:pt>
                      <c:pt idx="394">
                        <c:v>0.17619726125174501</c:v>
                      </c:pt>
                      <c:pt idx="395">
                        <c:v>0.12052215401633801</c:v>
                      </c:pt>
                      <c:pt idx="396">
                        <c:v>8.7366705913136194E-2</c:v>
                      </c:pt>
                      <c:pt idx="397">
                        <c:v>7.1616391687861103E-2</c:v>
                      </c:pt>
                      <c:pt idx="398">
                        <c:v>8.7777279119092904E-4</c:v>
                      </c:pt>
                      <c:pt idx="399">
                        <c:v>4.6955539600181999E-2</c:v>
                      </c:pt>
                      <c:pt idx="400">
                        <c:v>0.119865645926115</c:v>
                      </c:pt>
                      <c:pt idx="401">
                        <c:v>2.0414257116229399E-2</c:v>
                      </c:pt>
                      <c:pt idx="402">
                        <c:v>1.82963282714293E-2</c:v>
                      </c:pt>
                      <c:pt idx="403">
                        <c:v>4.1725844215589796E-3</c:v>
                      </c:pt>
                      <c:pt idx="404">
                        <c:v>4.0910577743736597E-2</c:v>
                      </c:pt>
                      <c:pt idx="405">
                        <c:v>3.1506252741042699E-3</c:v>
                      </c:pt>
                      <c:pt idx="406">
                        <c:v>3.60148885195321E-2</c:v>
                      </c:pt>
                      <c:pt idx="407">
                        <c:v>0.148067116703644</c:v>
                      </c:pt>
                      <c:pt idx="408">
                        <c:v>1.51242284336262E-3</c:v>
                      </c:pt>
                      <c:pt idx="409">
                        <c:v>7.4719721791914301E-2</c:v>
                      </c:pt>
                      <c:pt idx="410">
                        <c:v>0.172950767389699</c:v>
                      </c:pt>
                      <c:pt idx="411">
                        <c:v>9.9092840290985404E-2</c:v>
                      </c:pt>
                      <c:pt idx="412">
                        <c:v>0.106332836052316</c:v>
                      </c:pt>
                      <c:pt idx="413">
                        <c:v>0.19105203504086399</c:v>
                      </c:pt>
                      <c:pt idx="414">
                        <c:v>0.347453072006641</c:v>
                      </c:pt>
                      <c:pt idx="415">
                        <c:v>0.58056176180388397</c:v>
                      </c:pt>
                      <c:pt idx="416">
                        <c:v>0.58343807509169199</c:v>
                      </c:pt>
                      <c:pt idx="417">
                        <c:v>0.342821085311667</c:v>
                      </c:pt>
                      <c:pt idx="418">
                        <c:v>0.3748139670051</c:v>
                      </c:pt>
                      <c:pt idx="419">
                        <c:v>0.453621781036401</c:v>
                      </c:pt>
                      <c:pt idx="420">
                        <c:v>0.24553146924746599</c:v>
                      </c:pt>
                      <c:pt idx="421">
                        <c:v>0.33551858323099898</c:v>
                      </c:pt>
                      <c:pt idx="422">
                        <c:v>0.40967178558057199</c:v>
                      </c:pt>
                      <c:pt idx="423">
                        <c:v>0.50635410609636</c:v>
                      </c:pt>
                      <c:pt idx="424">
                        <c:v>0.41291879074175297</c:v>
                      </c:pt>
                      <c:pt idx="425">
                        <c:v>0.38153780628895401</c:v>
                      </c:pt>
                      <c:pt idx="426">
                        <c:v>0.37771942434364197</c:v>
                      </c:pt>
                      <c:pt idx="427">
                        <c:v>0.31246717299767901</c:v>
                      </c:pt>
                      <c:pt idx="428">
                        <c:v>0.46388087036918002</c:v>
                      </c:pt>
                      <c:pt idx="429">
                        <c:v>0.34637704297558702</c:v>
                      </c:pt>
                      <c:pt idx="430">
                        <c:v>0.49228008608743501</c:v>
                      </c:pt>
                      <c:pt idx="431">
                        <c:v>0.60795307910091601</c:v>
                      </c:pt>
                      <c:pt idx="432">
                        <c:v>0.70334564754693396</c:v>
                      </c:pt>
                      <c:pt idx="433">
                        <c:v>0.48642929007776697</c:v>
                      </c:pt>
                      <c:pt idx="434">
                        <c:v>0.36317692650164402</c:v>
                      </c:pt>
                      <c:pt idx="435">
                        <c:v>0.469055473271902</c:v>
                      </c:pt>
                      <c:pt idx="436">
                        <c:v>0.29834560216913503</c:v>
                      </c:pt>
                      <c:pt idx="437">
                        <c:v>0.240029379248337</c:v>
                      </c:pt>
                      <c:pt idx="438">
                        <c:v>0.246716149344853</c:v>
                      </c:pt>
                      <c:pt idx="439">
                        <c:v>0.229428869917703</c:v>
                      </c:pt>
                      <c:pt idx="440">
                        <c:v>0.18174076648086501</c:v>
                      </c:pt>
                      <c:pt idx="441">
                        <c:v>8.1988094655275096E-2</c:v>
                      </c:pt>
                      <c:pt idx="442">
                        <c:v>0.166838186222559</c:v>
                      </c:pt>
                      <c:pt idx="443">
                        <c:v>8.5669192782654793E-2</c:v>
                      </c:pt>
                      <c:pt idx="444">
                        <c:v>2.0243355380126001E-2</c:v>
                      </c:pt>
                      <c:pt idx="445">
                        <c:v>6.7509125730886105E-2</c:v>
                      </c:pt>
                      <c:pt idx="446">
                        <c:v>3.3920990734109202E-2</c:v>
                      </c:pt>
                      <c:pt idx="447">
                        <c:v>2.9435107767157999E-2</c:v>
                      </c:pt>
                      <c:pt idx="448">
                        <c:v>1.5699439961274202E-2</c:v>
                      </c:pt>
                      <c:pt idx="449">
                        <c:v>3.59571117171994E-3</c:v>
                      </c:pt>
                      <c:pt idx="450">
                        <c:v>7.6618175482720693E-2</c:v>
                      </c:pt>
                      <c:pt idx="451">
                        <c:v>2.4304348765321199E-2</c:v>
                      </c:pt>
                      <c:pt idx="452">
                        <c:v>4.9606242144368097E-3</c:v>
                      </c:pt>
                      <c:pt idx="453">
                        <c:v>1.31976532903569E-2</c:v>
                      </c:pt>
                      <c:pt idx="454">
                        <c:v>1.0093044938464499E-2</c:v>
                      </c:pt>
                      <c:pt idx="455">
                        <c:v>2.9655349869855198E-4</c:v>
                      </c:pt>
                      <c:pt idx="456">
                        <c:v>1.1208955302101699E-2</c:v>
                      </c:pt>
                      <c:pt idx="457">
                        <c:v>2.60016062462348E-2</c:v>
                      </c:pt>
                      <c:pt idx="458">
                        <c:v>2.8952313558285401E-3</c:v>
                      </c:pt>
                      <c:pt idx="459">
                        <c:v>5.3908824371175596E-3</c:v>
                      </c:pt>
                      <c:pt idx="460">
                        <c:v>3.9728326317244003E-2</c:v>
                      </c:pt>
                      <c:pt idx="461">
                        <c:v>6.9772902654141003E-2</c:v>
                      </c:pt>
                      <c:pt idx="462">
                        <c:v>0.123604520855828</c:v>
                      </c:pt>
                      <c:pt idx="463">
                        <c:v>0.23476657724470901</c:v>
                      </c:pt>
                      <c:pt idx="464">
                        <c:v>0.39936616802644498</c:v>
                      </c:pt>
                      <c:pt idx="465">
                        <c:v>0.650781539902615</c:v>
                      </c:pt>
                      <c:pt idx="466">
                        <c:v>0.368613953685757</c:v>
                      </c:pt>
                      <c:pt idx="467">
                        <c:v>0.40304470965814698</c:v>
                      </c:pt>
                      <c:pt idx="468">
                        <c:v>0.35778284844492803</c:v>
                      </c:pt>
                      <c:pt idx="469">
                        <c:v>0.46434180654000201</c:v>
                      </c:pt>
                      <c:pt idx="470">
                        <c:v>0.466429185261445</c:v>
                      </c:pt>
                      <c:pt idx="471">
                        <c:v>0.63544844577206105</c:v>
                      </c:pt>
                      <c:pt idx="472">
                        <c:v>0.25772787100536398</c:v>
                      </c:pt>
                      <c:pt idx="473">
                        <c:v>0.57211816787714598</c:v>
                      </c:pt>
                      <c:pt idx="474">
                        <c:v>0.44135111307904501</c:v>
                      </c:pt>
                      <c:pt idx="475">
                        <c:v>0.38500633180067201</c:v>
                      </c:pt>
                      <c:pt idx="476">
                        <c:v>0.417105563714327</c:v>
                      </c:pt>
                      <c:pt idx="477">
                        <c:v>0.29437076268830298</c:v>
                      </c:pt>
                      <c:pt idx="478">
                        <c:v>0.69757052380934703</c:v>
                      </c:pt>
                      <c:pt idx="479">
                        <c:v>0.28031553292261502</c:v>
                      </c:pt>
                      <c:pt idx="480">
                        <c:v>0.59639874123265801</c:v>
                      </c:pt>
                      <c:pt idx="481">
                        <c:v>0.38087477913475098</c:v>
                      </c:pt>
                      <c:pt idx="482">
                        <c:v>0.48871633111169599</c:v>
                      </c:pt>
                      <c:pt idx="483">
                        <c:v>0.63102852039361301</c:v>
                      </c:pt>
                      <c:pt idx="484">
                        <c:v>0.30961310122227298</c:v>
                      </c:pt>
                      <c:pt idx="485">
                        <c:v>0.438180291489081</c:v>
                      </c:pt>
                      <c:pt idx="486">
                        <c:v>0.25500533093261302</c:v>
                      </c:pt>
                      <c:pt idx="487">
                        <c:v>0.22391987738024099</c:v>
                      </c:pt>
                      <c:pt idx="488">
                        <c:v>0.27845926141050298</c:v>
                      </c:pt>
                      <c:pt idx="489">
                        <c:v>0.1896334355889</c:v>
                      </c:pt>
                      <c:pt idx="490">
                        <c:v>0.23547779434245</c:v>
                      </c:pt>
                      <c:pt idx="491">
                        <c:v>0.15632740989023799</c:v>
                      </c:pt>
                      <c:pt idx="492">
                        <c:v>0.150410911941634</c:v>
                      </c:pt>
                      <c:pt idx="493">
                        <c:v>6.8425245957253605E-2</c:v>
                      </c:pt>
                      <c:pt idx="494">
                        <c:v>9.0756874832309903E-2</c:v>
                      </c:pt>
                      <c:pt idx="495">
                        <c:v>0.101664419293924</c:v>
                      </c:pt>
                      <c:pt idx="496">
                        <c:v>8.1787409744517897E-2</c:v>
                      </c:pt>
                      <c:pt idx="497">
                        <c:v>2.4991023504549102E-2</c:v>
                      </c:pt>
                      <c:pt idx="498">
                        <c:v>4.3980801228754099E-2</c:v>
                      </c:pt>
                      <c:pt idx="499">
                        <c:v>2.0062355486092701E-2</c:v>
                      </c:pt>
                      <c:pt idx="500">
                        <c:v>3.6123411761081699E-2</c:v>
                      </c:pt>
                      <c:pt idx="501">
                        <c:v>6.1694631959851804E-3</c:v>
                      </c:pt>
                      <c:pt idx="502">
                        <c:v>4.01804425779754E-2</c:v>
                      </c:pt>
                      <c:pt idx="503">
                        <c:v>0.293526607815284</c:v>
                      </c:pt>
                      <c:pt idx="504">
                        <c:v>7.2076560909979503E-3</c:v>
                      </c:pt>
                      <c:pt idx="505">
                        <c:v>9.7770876375666296E-2</c:v>
                      </c:pt>
                      <c:pt idx="506">
                        <c:v>1.2777365400822101E-3</c:v>
                      </c:pt>
                      <c:pt idx="507">
                        <c:v>5.4181091160929E-3</c:v>
                      </c:pt>
                      <c:pt idx="508">
                        <c:v>3.0756688208125299E-2</c:v>
                      </c:pt>
                      <c:pt idx="509">
                        <c:v>0.122192184818276</c:v>
                      </c:pt>
                      <c:pt idx="510">
                        <c:v>0.102830948271994</c:v>
                      </c:pt>
                      <c:pt idx="511">
                        <c:v>4.8450706097715103E-2</c:v>
                      </c:pt>
                      <c:pt idx="512">
                        <c:v>8.6688978908782799E-2</c:v>
                      </c:pt>
                      <c:pt idx="513">
                        <c:v>0.106327211761823</c:v>
                      </c:pt>
                      <c:pt idx="514">
                        <c:v>0.30261494995212301</c:v>
                      </c:pt>
                      <c:pt idx="515">
                        <c:v>0.585993548171856</c:v>
                      </c:pt>
                      <c:pt idx="516">
                        <c:v>0.56949929370415597</c:v>
                      </c:pt>
                      <c:pt idx="517">
                        <c:v>0.43952257954504298</c:v>
                      </c:pt>
                      <c:pt idx="518">
                        <c:v>0.44375498596547802</c:v>
                      </c:pt>
                      <c:pt idx="519">
                        <c:v>0.57484914438563495</c:v>
                      </c:pt>
                      <c:pt idx="520">
                        <c:v>0.27550778714974899</c:v>
                      </c:pt>
                      <c:pt idx="521">
                        <c:v>0.54884638771634497</c:v>
                      </c:pt>
                      <c:pt idx="522">
                        <c:v>0.50636612162604899</c:v>
                      </c:pt>
                      <c:pt idx="523">
                        <c:v>0.487374426530085</c:v>
                      </c:pt>
                      <c:pt idx="524">
                        <c:v>0.32805885666610701</c:v>
                      </c:pt>
                      <c:pt idx="525">
                        <c:v>0.44005906016316299</c:v>
                      </c:pt>
                      <c:pt idx="526">
                        <c:v>0.53084239472574501</c:v>
                      </c:pt>
                      <c:pt idx="527">
                        <c:v>0.49753496295445998</c:v>
                      </c:pt>
                      <c:pt idx="528">
                        <c:v>0.53453947095111498</c:v>
                      </c:pt>
                      <c:pt idx="529">
                        <c:v>0.35873412048687398</c:v>
                      </c:pt>
                      <c:pt idx="530">
                        <c:v>0.425944903172087</c:v>
                      </c:pt>
                      <c:pt idx="531">
                        <c:v>0.31336757077562399</c:v>
                      </c:pt>
                      <c:pt idx="532">
                        <c:v>0.28696050431478898</c:v>
                      </c:pt>
                      <c:pt idx="533">
                        <c:v>0.43885239420294198</c:v>
                      </c:pt>
                      <c:pt idx="534">
                        <c:v>0.57309577182458005</c:v>
                      </c:pt>
                      <c:pt idx="535">
                        <c:v>0.50838345236590299</c:v>
                      </c:pt>
                      <c:pt idx="536">
                        <c:v>0.433617969301344</c:v>
                      </c:pt>
                      <c:pt idx="537">
                        <c:v>0.21641042697440399</c:v>
                      </c:pt>
                      <c:pt idx="538">
                        <c:v>0.33104330972111301</c:v>
                      </c:pt>
                      <c:pt idx="539">
                        <c:v>0.37719585402869799</c:v>
                      </c:pt>
                      <c:pt idx="540">
                        <c:v>0.165209954124963</c:v>
                      </c:pt>
                      <c:pt idx="541">
                        <c:v>0.28253815026544699</c:v>
                      </c:pt>
                      <c:pt idx="542">
                        <c:v>8.6155310435909405E-2</c:v>
                      </c:pt>
                      <c:pt idx="543">
                        <c:v>0.169443510968453</c:v>
                      </c:pt>
                      <c:pt idx="544">
                        <c:v>9.0098321545544799E-2</c:v>
                      </c:pt>
                      <c:pt idx="545">
                        <c:v>0.11528389437122299</c:v>
                      </c:pt>
                      <c:pt idx="546">
                        <c:v>0.154423331908939</c:v>
                      </c:pt>
                      <c:pt idx="547">
                        <c:v>5.9332429952977099E-2</c:v>
                      </c:pt>
                      <c:pt idx="548">
                        <c:v>1.27558908371232E-2</c:v>
                      </c:pt>
                      <c:pt idx="549">
                        <c:v>6.6732206694209498E-3</c:v>
                      </c:pt>
                      <c:pt idx="550">
                        <c:v>7.1057797382122903E-3</c:v>
                      </c:pt>
                      <c:pt idx="551">
                        <c:v>2.3430282892864002E-2</c:v>
                      </c:pt>
                      <c:pt idx="552">
                        <c:v>7.0047981589140701E-5</c:v>
                      </c:pt>
                      <c:pt idx="553">
                        <c:v>2.67565394200769E-2</c:v>
                      </c:pt>
                      <c:pt idx="554">
                        <c:v>3.0368100865003099E-2</c:v>
                      </c:pt>
                      <c:pt idx="555">
                        <c:v>1.4086291188181201E-2</c:v>
                      </c:pt>
                      <c:pt idx="556">
                        <c:v>3.0819578001814899E-2</c:v>
                      </c:pt>
                      <c:pt idx="557">
                        <c:v>1.0630675979639599E-2</c:v>
                      </c:pt>
                      <c:pt idx="558">
                        <c:v>2.90906199744887E-2</c:v>
                      </c:pt>
                      <c:pt idx="559">
                        <c:v>7.5017809188019898E-3</c:v>
                      </c:pt>
                      <c:pt idx="560">
                        <c:v>7.5134129741388694E-2</c:v>
                      </c:pt>
                      <c:pt idx="561">
                        <c:v>1.62623803096658E-2</c:v>
                      </c:pt>
                      <c:pt idx="562">
                        <c:v>4.1583191756733098E-2</c:v>
                      </c:pt>
                      <c:pt idx="563">
                        <c:v>5.8901276956808898E-2</c:v>
                      </c:pt>
                      <c:pt idx="564">
                        <c:v>9.2923888394135998E-2</c:v>
                      </c:pt>
                      <c:pt idx="565">
                        <c:v>3.9325039123970701E-2</c:v>
                      </c:pt>
                      <c:pt idx="566">
                        <c:v>0.16588972632585899</c:v>
                      </c:pt>
                      <c:pt idx="567">
                        <c:v>0.14238210943872301</c:v>
                      </c:pt>
                      <c:pt idx="568">
                        <c:v>0.203350696625899</c:v>
                      </c:pt>
                      <c:pt idx="569">
                        <c:v>0.12909203882959</c:v>
                      </c:pt>
                      <c:pt idx="570">
                        <c:v>0.107614407335915</c:v>
                      </c:pt>
                      <c:pt idx="571">
                        <c:v>0.30213049402106001</c:v>
                      </c:pt>
                      <c:pt idx="572">
                        <c:v>0.169661835699391</c:v>
                      </c:pt>
                      <c:pt idx="573">
                        <c:v>0.17875963687024099</c:v>
                      </c:pt>
                      <c:pt idx="574">
                        <c:v>0.33398059543085201</c:v>
                      </c:pt>
                      <c:pt idx="575">
                        <c:v>0.23534894696025599</c:v>
                      </c:pt>
                      <c:pt idx="576">
                        <c:v>0.230944871855015</c:v>
                      </c:pt>
                      <c:pt idx="577">
                        <c:v>0.253862066065217</c:v>
                      </c:pt>
                      <c:pt idx="578">
                        <c:v>0.21761070169543001</c:v>
                      </c:pt>
                      <c:pt idx="579">
                        <c:v>0.37030891032056001</c:v>
                      </c:pt>
                      <c:pt idx="580">
                        <c:v>0.18620619748238901</c:v>
                      </c:pt>
                      <c:pt idx="581">
                        <c:v>0.28091183553961002</c:v>
                      </c:pt>
                      <c:pt idx="582">
                        <c:v>0.14824607140113499</c:v>
                      </c:pt>
                      <c:pt idx="583">
                        <c:v>0.27634184386483901</c:v>
                      </c:pt>
                      <c:pt idx="584">
                        <c:v>0.28527500671399703</c:v>
                      </c:pt>
                      <c:pt idx="585">
                        <c:v>0.28136152312944701</c:v>
                      </c:pt>
                      <c:pt idx="586">
                        <c:v>0.28508084086722002</c:v>
                      </c:pt>
                      <c:pt idx="587">
                        <c:v>0.16991377834850099</c:v>
                      </c:pt>
                      <c:pt idx="588">
                        <c:v>0.16671892569916</c:v>
                      </c:pt>
                      <c:pt idx="589">
                        <c:v>0.25882984846755303</c:v>
                      </c:pt>
                      <c:pt idx="590">
                        <c:v>0.31922935971671001</c:v>
                      </c:pt>
                      <c:pt idx="591">
                        <c:v>0.259658153067367</c:v>
                      </c:pt>
                      <c:pt idx="592">
                        <c:v>0.19737782794758499</c:v>
                      </c:pt>
                      <c:pt idx="593">
                        <c:v>7.8931804071705094E-2</c:v>
                      </c:pt>
                      <c:pt idx="594">
                        <c:v>0.137118157012039</c:v>
                      </c:pt>
                      <c:pt idx="595">
                        <c:v>7.5366131724206795E-2</c:v>
                      </c:pt>
                      <c:pt idx="596">
                        <c:v>9.5626232151026502E-2</c:v>
                      </c:pt>
                      <c:pt idx="597">
                        <c:v>7.1744216471782904E-2</c:v>
                      </c:pt>
                      <c:pt idx="598">
                        <c:v>6.7864734279756596E-3</c:v>
                      </c:pt>
                      <c:pt idx="599">
                        <c:v>2.0381661796329401E-3</c:v>
                      </c:pt>
                      <c:pt idx="600">
                        <c:v>0.17918145865718299</c:v>
                      </c:pt>
                      <c:pt idx="601">
                        <c:v>1.4248628663761901E-2</c:v>
                      </c:pt>
                      <c:pt idx="602">
                        <c:v>1.7314378281342101E-2</c:v>
                      </c:pt>
                      <c:pt idx="603">
                        <c:v>8.0317808203769103E-2</c:v>
                      </c:pt>
                      <c:pt idx="604">
                        <c:v>3.2338647733941399E-2</c:v>
                      </c:pt>
                      <c:pt idx="605">
                        <c:v>5.9273630552373101E-3</c:v>
                      </c:pt>
                      <c:pt idx="606">
                        <c:v>2.7564008580110801E-2</c:v>
                      </c:pt>
                      <c:pt idx="607">
                        <c:v>8.6363537008917995E-2</c:v>
                      </c:pt>
                      <c:pt idx="608">
                        <c:v>2.5717068277224898E-2</c:v>
                      </c:pt>
                      <c:pt idx="609">
                        <c:v>1.2505865559772201E-2</c:v>
                      </c:pt>
                      <c:pt idx="610">
                        <c:v>0.11944868148096301</c:v>
                      </c:pt>
                      <c:pt idx="611">
                        <c:v>2.7090162106112699E-2</c:v>
                      </c:pt>
                      <c:pt idx="612">
                        <c:v>9.0452524021792102E-2</c:v>
                      </c:pt>
                      <c:pt idx="613">
                        <c:v>0.18045536045374699</c:v>
                      </c:pt>
                      <c:pt idx="614">
                        <c:v>0.147499319013464</c:v>
                      </c:pt>
                      <c:pt idx="615">
                        <c:v>0.28442369365307801</c:v>
                      </c:pt>
                      <c:pt idx="616">
                        <c:v>0.19661548093627601</c:v>
                      </c:pt>
                      <c:pt idx="617">
                        <c:v>0.21261914388328401</c:v>
                      </c:pt>
                      <c:pt idx="618">
                        <c:v>0.37535811711025502</c:v>
                      </c:pt>
                      <c:pt idx="619">
                        <c:v>0.45099919994467702</c:v>
                      </c:pt>
                      <c:pt idx="620">
                        <c:v>0.33659435661248499</c:v>
                      </c:pt>
                      <c:pt idx="621">
                        <c:v>0.55296592485257601</c:v>
                      </c:pt>
                      <c:pt idx="622">
                        <c:v>0.56734595739421001</c:v>
                      </c:pt>
                      <c:pt idx="623">
                        <c:v>0.43400093235397402</c:v>
                      </c:pt>
                      <c:pt idx="624">
                        <c:v>0.42561358133216198</c:v>
                      </c:pt>
                      <c:pt idx="625">
                        <c:v>0.43091613684358898</c:v>
                      </c:pt>
                      <c:pt idx="626">
                        <c:v>0.38834447603278899</c:v>
                      </c:pt>
                      <c:pt idx="627">
                        <c:v>0.33762705304178903</c:v>
                      </c:pt>
                      <c:pt idx="628">
                        <c:v>0.37609860608351398</c:v>
                      </c:pt>
                      <c:pt idx="629">
                        <c:v>0.52297580187363002</c:v>
                      </c:pt>
                      <c:pt idx="630">
                        <c:v>0.45263395110625299</c:v>
                      </c:pt>
                      <c:pt idx="631">
                        <c:v>0.253326224571017</c:v>
                      </c:pt>
                      <c:pt idx="632">
                        <c:v>0.45401982741353297</c:v>
                      </c:pt>
                      <c:pt idx="633">
                        <c:v>0.36753715770599998</c:v>
                      </c:pt>
                      <c:pt idx="634">
                        <c:v>0.37471963231456601</c:v>
                      </c:pt>
                      <c:pt idx="635">
                        <c:v>0.41811921425082699</c:v>
                      </c:pt>
                      <c:pt idx="636">
                        <c:v>0.236014658434921</c:v>
                      </c:pt>
                      <c:pt idx="637">
                        <c:v>0.24871507331582199</c:v>
                      </c:pt>
                      <c:pt idx="638">
                        <c:v>0.266340193646878</c:v>
                      </c:pt>
                      <c:pt idx="639">
                        <c:v>0.207739560581853</c:v>
                      </c:pt>
                      <c:pt idx="640">
                        <c:v>0.21979982894487399</c:v>
                      </c:pt>
                      <c:pt idx="641">
                        <c:v>0.154063121667848</c:v>
                      </c:pt>
                      <c:pt idx="642">
                        <c:v>2.2697846880992199E-3</c:v>
                      </c:pt>
                      <c:pt idx="643">
                        <c:v>0.13078316072087601</c:v>
                      </c:pt>
                      <c:pt idx="644">
                        <c:v>2.6383035401457401E-2</c:v>
                      </c:pt>
                      <c:pt idx="645">
                        <c:v>0.19173410808787</c:v>
                      </c:pt>
                      <c:pt idx="646">
                        <c:v>4.8486497037213201E-2</c:v>
                      </c:pt>
                      <c:pt idx="647">
                        <c:v>0.12813181905276999</c:v>
                      </c:pt>
                      <c:pt idx="648">
                        <c:v>3.5060804332339802E-2</c:v>
                      </c:pt>
                      <c:pt idx="649">
                        <c:v>4.5607882903294497E-2</c:v>
                      </c:pt>
                      <c:pt idx="650">
                        <c:v>1.2155497827042601E-2</c:v>
                      </c:pt>
                      <c:pt idx="651">
                        <c:v>1.84278599740848E-2</c:v>
                      </c:pt>
                      <c:pt idx="652">
                        <c:v>1.81576383808741E-2</c:v>
                      </c:pt>
                      <c:pt idx="653">
                        <c:v>1.5457978944445901E-2</c:v>
                      </c:pt>
                      <c:pt idx="654">
                        <c:v>1.63431655731043E-2</c:v>
                      </c:pt>
                      <c:pt idx="655">
                        <c:v>1.46425846478088E-2</c:v>
                      </c:pt>
                      <c:pt idx="656">
                        <c:v>3.1163682320132301E-2</c:v>
                      </c:pt>
                      <c:pt idx="657">
                        <c:v>7.6290944035880904E-3</c:v>
                      </c:pt>
                      <c:pt idx="658">
                        <c:v>3.2073794781655499E-3</c:v>
                      </c:pt>
                      <c:pt idx="659">
                        <c:v>6.5424559154689602E-3</c:v>
                      </c:pt>
                      <c:pt idx="660">
                        <c:v>1.7348379673865301E-2</c:v>
                      </c:pt>
                      <c:pt idx="661">
                        <c:v>7.8845394517774003E-2</c:v>
                      </c:pt>
                      <c:pt idx="662">
                        <c:v>5.3374516774382499E-2</c:v>
                      </c:pt>
                      <c:pt idx="663">
                        <c:v>2.4468475787876798E-2</c:v>
                      </c:pt>
                      <c:pt idx="664">
                        <c:v>8.7186345143022495E-2</c:v>
                      </c:pt>
                      <c:pt idx="665">
                        <c:v>0.101808605650188</c:v>
                      </c:pt>
                      <c:pt idx="666">
                        <c:v>8.7998032520925903E-2</c:v>
                      </c:pt>
                      <c:pt idx="667">
                        <c:v>2.3492789212201801E-2</c:v>
                      </c:pt>
                      <c:pt idx="668">
                        <c:v>0.27438280122645298</c:v>
                      </c:pt>
                      <c:pt idx="669">
                        <c:v>0.246033309349143</c:v>
                      </c:pt>
                      <c:pt idx="670">
                        <c:v>0.17334625727115299</c:v>
                      </c:pt>
                      <c:pt idx="671">
                        <c:v>0.171127346847055</c:v>
                      </c:pt>
                      <c:pt idx="672">
                        <c:v>0.221340884539835</c:v>
                      </c:pt>
                      <c:pt idx="673">
                        <c:v>0.367163398037813</c:v>
                      </c:pt>
                      <c:pt idx="674">
                        <c:v>0.34389596391966498</c:v>
                      </c:pt>
                      <c:pt idx="675">
                        <c:v>0.29118485777383701</c:v>
                      </c:pt>
                      <c:pt idx="676">
                        <c:v>0.27563906320283699</c:v>
                      </c:pt>
                      <c:pt idx="677">
                        <c:v>0.38332351852034102</c:v>
                      </c:pt>
                      <c:pt idx="678">
                        <c:v>0.31392590943179499</c:v>
                      </c:pt>
                      <c:pt idx="679">
                        <c:v>0.36584603581471498</c:v>
                      </c:pt>
                      <c:pt idx="680">
                        <c:v>0.37968639211863098</c:v>
                      </c:pt>
                      <c:pt idx="681">
                        <c:v>0.324532682176841</c:v>
                      </c:pt>
                      <c:pt idx="682">
                        <c:v>0.29722866920722701</c:v>
                      </c:pt>
                      <c:pt idx="683">
                        <c:v>0.22892575156818601</c:v>
                      </c:pt>
                      <c:pt idx="684">
                        <c:v>0.24636948853085699</c:v>
                      </c:pt>
                      <c:pt idx="685">
                        <c:v>0.191706497934543</c:v>
                      </c:pt>
                      <c:pt idx="686">
                        <c:v>0.17064608653558899</c:v>
                      </c:pt>
                      <c:pt idx="687">
                        <c:v>0.338285095029418</c:v>
                      </c:pt>
                      <c:pt idx="688">
                        <c:v>0.167734237957851</c:v>
                      </c:pt>
                      <c:pt idx="689">
                        <c:v>0.18978375753479201</c:v>
                      </c:pt>
                      <c:pt idx="690">
                        <c:v>0.17679739861225699</c:v>
                      </c:pt>
                      <c:pt idx="691">
                        <c:v>0.12544085170164801</c:v>
                      </c:pt>
                      <c:pt idx="692">
                        <c:v>0.10577833213966301</c:v>
                      </c:pt>
                      <c:pt idx="693">
                        <c:v>0.143211053162455</c:v>
                      </c:pt>
                      <c:pt idx="694">
                        <c:v>0.14160557387639799</c:v>
                      </c:pt>
                      <c:pt idx="695">
                        <c:v>0.16176788834351699</c:v>
                      </c:pt>
                      <c:pt idx="696">
                        <c:v>0.18456671680380801</c:v>
                      </c:pt>
                      <c:pt idx="697">
                        <c:v>9.3749892147838604E-2</c:v>
                      </c:pt>
                      <c:pt idx="698">
                        <c:v>6.7577767639852099E-2</c:v>
                      </c:pt>
                      <c:pt idx="699">
                        <c:v>1.9781140961464799E-2</c:v>
                      </c:pt>
                      <c:pt idx="700">
                        <c:v>5.8258573943250097E-2</c:v>
                      </c:pt>
                      <c:pt idx="701">
                        <c:v>4.2798677627045402E-2</c:v>
                      </c:pt>
                      <c:pt idx="702">
                        <c:v>3.1556615705907898E-2</c:v>
                      </c:pt>
                      <c:pt idx="703">
                        <c:v>8.7558698738586696E-2</c:v>
                      </c:pt>
                      <c:pt idx="704">
                        <c:v>3.0380627693827399E-2</c:v>
                      </c:pt>
                      <c:pt idx="705">
                        <c:v>4.45903976232771E-2</c:v>
                      </c:pt>
                      <c:pt idx="706">
                        <c:v>3.84087910728194E-3</c:v>
                      </c:pt>
                      <c:pt idx="707">
                        <c:v>4.9231459877909403E-2</c:v>
                      </c:pt>
                      <c:pt idx="708">
                        <c:v>6.3349962911638899E-2</c:v>
                      </c:pt>
                      <c:pt idx="709">
                        <c:v>2.3171309880638501E-2</c:v>
                      </c:pt>
                      <c:pt idx="710">
                        <c:v>3.72225770780251E-2</c:v>
                      </c:pt>
                      <c:pt idx="711">
                        <c:v>4.2437828262034197E-3</c:v>
                      </c:pt>
                      <c:pt idx="712">
                        <c:v>6.4149251285501904E-2</c:v>
                      </c:pt>
                      <c:pt idx="713">
                        <c:v>1.6463832169126499E-2</c:v>
                      </c:pt>
                      <c:pt idx="714">
                        <c:v>8.1784341949703798E-2</c:v>
                      </c:pt>
                      <c:pt idx="715">
                        <c:v>8.1452764460210603E-2</c:v>
                      </c:pt>
                      <c:pt idx="716">
                        <c:v>3.8984002600467402E-2</c:v>
                      </c:pt>
                      <c:pt idx="717">
                        <c:v>7.7592200336204703E-2</c:v>
                      </c:pt>
                      <c:pt idx="718">
                        <c:v>9.2187234164394699E-2</c:v>
                      </c:pt>
                      <c:pt idx="719">
                        <c:v>0.18043465283875201</c:v>
                      </c:pt>
                      <c:pt idx="720">
                        <c:v>0.18414118809813201</c:v>
                      </c:pt>
                      <c:pt idx="721">
                        <c:v>0.210913449966631</c:v>
                      </c:pt>
                      <c:pt idx="722">
                        <c:v>0.40218214801624202</c:v>
                      </c:pt>
                      <c:pt idx="723">
                        <c:v>0.14200246983047499</c:v>
                      </c:pt>
                      <c:pt idx="724">
                        <c:v>0.23982294222230299</c:v>
                      </c:pt>
                      <c:pt idx="725">
                        <c:v>0.31628044195163402</c:v>
                      </c:pt>
                      <c:pt idx="726">
                        <c:v>0.15126682669477401</c:v>
                      </c:pt>
                      <c:pt idx="727">
                        <c:v>0.25733429849566802</c:v>
                      </c:pt>
                      <c:pt idx="728">
                        <c:v>0.207291151239856</c:v>
                      </c:pt>
                      <c:pt idx="729">
                        <c:v>0.362051940578348</c:v>
                      </c:pt>
                      <c:pt idx="730">
                        <c:v>0.17067510276153899</c:v>
                      </c:pt>
                      <c:pt idx="731">
                        <c:v>0.28570628753494898</c:v>
                      </c:pt>
                      <c:pt idx="732">
                        <c:v>0.252745388752876</c:v>
                      </c:pt>
                      <c:pt idx="733">
                        <c:v>0.18543285753966199</c:v>
                      </c:pt>
                      <c:pt idx="734">
                        <c:v>0.298810884382611</c:v>
                      </c:pt>
                      <c:pt idx="735">
                        <c:v>0.37962017888055899</c:v>
                      </c:pt>
                      <c:pt idx="736">
                        <c:v>0.17330931590859999</c:v>
                      </c:pt>
                      <c:pt idx="737">
                        <c:v>0.37430075049765399</c:v>
                      </c:pt>
                      <c:pt idx="738">
                        <c:v>0.18705840531679499</c:v>
                      </c:pt>
                      <c:pt idx="739">
                        <c:v>0.306660220888896</c:v>
                      </c:pt>
                      <c:pt idx="740">
                        <c:v>0.15306263708409201</c:v>
                      </c:pt>
                      <c:pt idx="741">
                        <c:v>0.157076207474452</c:v>
                      </c:pt>
                      <c:pt idx="742">
                        <c:v>0.12310331987806999</c:v>
                      </c:pt>
                      <c:pt idx="743">
                        <c:v>3.3323921168410597E-2</c:v>
                      </c:pt>
                      <c:pt idx="744">
                        <c:v>0.12294596756906299</c:v>
                      </c:pt>
                      <c:pt idx="745">
                        <c:v>6.3765393459384798E-2</c:v>
                      </c:pt>
                      <c:pt idx="746">
                        <c:v>0.12101223423789401</c:v>
                      </c:pt>
                      <c:pt idx="747">
                        <c:v>3.8519998634831301E-3</c:v>
                      </c:pt>
                      <c:pt idx="748">
                        <c:v>4.5123426972230998E-2</c:v>
                      </c:pt>
                      <c:pt idx="749">
                        <c:v>3.0139805800918799E-2</c:v>
                      </c:pt>
                      <c:pt idx="750">
                        <c:v>2.65126497323541E-2</c:v>
                      </c:pt>
                      <c:pt idx="751">
                        <c:v>1.0594118091437901E-3</c:v>
                      </c:pt>
                      <c:pt idx="752">
                        <c:v>1.14800716687998E-2</c:v>
                      </c:pt>
                      <c:pt idx="753">
                        <c:v>1.38069940353121E-2</c:v>
                      </c:pt>
                      <c:pt idx="754">
                        <c:v>5.1213383152616802E-2</c:v>
                      </c:pt>
                      <c:pt idx="755">
                        <c:v>5.0091337199351299E-2</c:v>
                      </c:pt>
                      <c:pt idx="756">
                        <c:v>3.43700392000265E-2</c:v>
                      </c:pt>
                      <c:pt idx="757">
                        <c:v>2.5673863500259301E-2</c:v>
                      </c:pt>
                      <c:pt idx="758">
                        <c:v>1.8287891835690399E-2</c:v>
                      </c:pt>
                      <c:pt idx="759">
                        <c:v>4.5150398001638503E-2</c:v>
                      </c:pt>
                      <c:pt idx="760">
                        <c:v>9.97623865091678E-2</c:v>
                      </c:pt>
                      <c:pt idx="761">
                        <c:v>0.12556100699853501</c:v>
                      </c:pt>
                      <c:pt idx="762">
                        <c:v>0.205608977083445</c:v>
                      </c:pt>
                      <c:pt idx="763">
                        <c:v>0.25872861123868701</c:v>
                      </c:pt>
                      <c:pt idx="764">
                        <c:v>0.43996587589568398</c:v>
                      </c:pt>
                      <c:pt idx="765">
                        <c:v>0.48713360463717598</c:v>
                      </c:pt>
                      <c:pt idx="766">
                        <c:v>0.58011923240194696</c:v>
                      </c:pt>
                      <c:pt idx="767">
                        <c:v>0.58931111261376201</c:v>
                      </c:pt>
                      <c:pt idx="768">
                        <c:v>0.49001630916418099</c:v>
                      </c:pt>
                      <c:pt idx="769">
                        <c:v>0.36951588536110902</c:v>
                      </c:pt>
                      <c:pt idx="770">
                        <c:v>0.31762758734938601</c:v>
                      </c:pt>
                      <c:pt idx="771">
                        <c:v>0.469959322319013</c:v>
                      </c:pt>
                      <c:pt idx="772">
                        <c:v>0.322950594826241</c:v>
                      </c:pt>
                      <c:pt idx="773">
                        <c:v>0.34495039056223598</c:v>
                      </c:pt>
                      <c:pt idx="774">
                        <c:v>0.38782167266654899</c:v>
                      </c:pt>
                      <c:pt idx="775">
                        <c:v>0.262585596268743</c:v>
                      </c:pt>
                      <c:pt idx="776">
                        <c:v>0.28823875215400702</c:v>
                      </c:pt>
                      <c:pt idx="777">
                        <c:v>0.23952114790746401</c:v>
                      </c:pt>
                      <c:pt idx="778">
                        <c:v>0.28466068080246898</c:v>
                      </c:pt>
                      <c:pt idx="779">
                        <c:v>0.27932680821897998</c:v>
                      </c:pt>
                      <c:pt idx="780">
                        <c:v>0.38759542279900699</c:v>
                      </c:pt>
                      <c:pt idx="781">
                        <c:v>0.58776072580957495</c:v>
                      </c:pt>
                      <c:pt idx="782">
                        <c:v>0.59921574382072595</c:v>
                      </c:pt>
                      <c:pt idx="783">
                        <c:v>0.46715561350847201</c:v>
                      </c:pt>
                      <c:pt idx="784">
                        <c:v>0.41988779796116898</c:v>
                      </c:pt>
                      <c:pt idx="785">
                        <c:v>0.44755943500934198</c:v>
                      </c:pt>
                      <c:pt idx="786">
                        <c:v>0.31085121207934002</c:v>
                      </c:pt>
                      <c:pt idx="787">
                        <c:v>0.28862912904410498</c:v>
                      </c:pt>
                      <c:pt idx="788">
                        <c:v>0.52405732737039201</c:v>
                      </c:pt>
                      <c:pt idx="789">
                        <c:v>0.23135276074050901</c:v>
                      </c:pt>
                      <c:pt idx="790">
                        <c:v>0.246742736899909</c:v>
                      </c:pt>
                      <c:pt idx="791">
                        <c:v>0.211077065690051</c:v>
                      </c:pt>
                      <c:pt idx="792">
                        <c:v>6.5465207435976697E-2</c:v>
                      </c:pt>
                      <c:pt idx="793">
                        <c:v>0.15155545505686999</c:v>
                      </c:pt>
                      <c:pt idx="794">
                        <c:v>2.1870053580314699E-2</c:v>
                      </c:pt>
                      <c:pt idx="795">
                        <c:v>0.128713166170046</c:v>
                      </c:pt>
                      <c:pt idx="796">
                        <c:v>4.0909043846329603E-3</c:v>
                      </c:pt>
                      <c:pt idx="797">
                        <c:v>2.3481157156864899E-2</c:v>
                      </c:pt>
                      <c:pt idx="798">
                        <c:v>1.15531874452031E-2</c:v>
                      </c:pt>
                      <c:pt idx="799">
                        <c:v>3.7551853721407701E-2</c:v>
                      </c:pt>
                      <c:pt idx="800">
                        <c:v>7.4220182536347906E-2</c:v>
                      </c:pt>
                      <c:pt idx="801">
                        <c:v>2.81214524627937E-3</c:v>
                      </c:pt>
                      <c:pt idx="802">
                        <c:v>1.2423802048494401E-2</c:v>
                      </c:pt>
                      <c:pt idx="803">
                        <c:v>6.2513988824790404E-3</c:v>
                      </c:pt>
                      <c:pt idx="804">
                        <c:v>6.4423691096581997E-5</c:v>
                      </c:pt>
                      <c:pt idx="805">
                        <c:v>4.6016922211844301E-4</c:v>
                      </c:pt>
                      <c:pt idx="806">
                        <c:v>1.5070542024379001E-3</c:v>
                      </c:pt>
                      <c:pt idx="807">
                        <c:v>9.2513187363395307E-3</c:v>
                      </c:pt>
                      <c:pt idx="808">
                        <c:v>1.0982705434560199E-3</c:v>
                      </c:pt>
                      <c:pt idx="809">
                        <c:v>5.2733092008662899E-2</c:v>
                      </c:pt>
                      <c:pt idx="810">
                        <c:v>6.1098201518072701E-2</c:v>
                      </c:pt>
                      <c:pt idx="811">
                        <c:v>3.80496034299991E-2</c:v>
                      </c:pt>
                      <c:pt idx="812">
                        <c:v>0.15159277989377501</c:v>
                      </c:pt>
                      <c:pt idx="813">
                        <c:v>0.34895360714509899</c:v>
                      </c:pt>
                      <c:pt idx="814">
                        <c:v>0.37921714733685402</c:v>
                      </c:pt>
                      <c:pt idx="815">
                        <c:v>0.502133076081695</c:v>
                      </c:pt>
                      <c:pt idx="816">
                        <c:v>0.53438071256948405</c:v>
                      </c:pt>
                      <c:pt idx="817">
                        <c:v>0.31242908121207003</c:v>
                      </c:pt>
                      <c:pt idx="818">
                        <c:v>0.44557725608506699</c:v>
                      </c:pt>
                      <c:pt idx="819">
                        <c:v>0.40733156943653198</c:v>
                      </c:pt>
                      <c:pt idx="820">
                        <c:v>0.37661552950969401</c:v>
                      </c:pt>
                      <c:pt idx="821">
                        <c:v>0.38807847265744799</c:v>
                      </c:pt>
                      <c:pt idx="822">
                        <c:v>0.20572951585468299</c:v>
                      </c:pt>
                      <c:pt idx="823">
                        <c:v>0.29704945886016798</c:v>
                      </c:pt>
                      <c:pt idx="824">
                        <c:v>0.56810446966200201</c:v>
                      </c:pt>
                      <c:pt idx="825">
                        <c:v>0.30035245127670801</c:v>
                      </c:pt>
                      <c:pt idx="826">
                        <c:v>0.21736093206764601</c:v>
                      </c:pt>
                      <c:pt idx="827">
                        <c:v>0.31100076707652802</c:v>
                      </c:pt>
                      <c:pt idx="828">
                        <c:v>0.365223145642664</c:v>
                      </c:pt>
                      <c:pt idx="829">
                        <c:v>0.37387407136892298</c:v>
                      </c:pt>
                      <c:pt idx="830">
                        <c:v>0.40367846493683102</c:v>
                      </c:pt>
                      <c:pt idx="831">
                        <c:v>0.35221071046420999</c:v>
                      </c:pt>
                      <c:pt idx="832">
                        <c:v>0.59748371799858602</c:v>
                      </c:pt>
                      <c:pt idx="833">
                        <c:v>0.504718204511729</c:v>
                      </c:pt>
                      <c:pt idx="834">
                        <c:v>0.502891588349487</c:v>
                      </c:pt>
                      <c:pt idx="835">
                        <c:v>0.49541000374654398</c:v>
                      </c:pt>
                      <c:pt idx="836">
                        <c:v>0.42227492580090897</c:v>
                      </c:pt>
                      <c:pt idx="837">
                        <c:v>0.41242206363143302</c:v>
                      </c:pt>
                      <c:pt idx="838">
                        <c:v>0.22380521854906299</c:v>
                      </c:pt>
                      <c:pt idx="839">
                        <c:v>0.30187100970969799</c:v>
                      </c:pt>
                      <c:pt idx="840">
                        <c:v>0.27984040820077799</c:v>
                      </c:pt>
                      <c:pt idx="841">
                        <c:v>0.16276236516242901</c:v>
                      </c:pt>
                      <c:pt idx="842">
                        <c:v>0.23070430561167399</c:v>
                      </c:pt>
                      <c:pt idx="843">
                        <c:v>0.13132155871075399</c:v>
                      </c:pt>
                      <c:pt idx="844">
                        <c:v>0.116934751455573</c:v>
                      </c:pt>
                      <c:pt idx="845">
                        <c:v>0.21879717133979201</c:v>
                      </c:pt>
                      <c:pt idx="846">
                        <c:v>0.19879272048081501</c:v>
                      </c:pt>
                      <c:pt idx="847">
                        <c:v>8.4960532180592394E-2</c:v>
                      </c:pt>
                      <c:pt idx="848">
                        <c:v>1.98997623609442E-2</c:v>
                      </c:pt>
                      <c:pt idx="849">
                        <c:v>6.1887008259654097E-2</c:v>
                      </c:pt>
                      <c:pt idx="850">
                        <c:v>0.116882215469381</c:v>
                      </c:pt>
                      <c:pt idx="851">
                        <c:v>2.7177977732666999E-2</c:v>
                      </c:pt>
                      <c:pt idx="852">
                        <c:v>2.42969349278538E-2</c:v>
                      </c:pt>
                      <c:pt idx="853">
                        <c:v>9.8596496655017102E-2</c:v>
                      </c:pt>
                      <c:pt idx="854">
                        <c:v>1.6640230370938602E-2</c:v>
                      </c:pt>
                      <c:pt idx="855">
                        <c:v>0.110940919512696</c:v>
                      </c:pt>
                      <c:pt idx="856">
                        <c:v>1.95022272829474E-3</c:v>
                      </c:pt>
                      <c:pt idx="857">
                        <c:v>9.2800793127219297E-2</c:v>
                      </c:pt>
                      <c:pt idx="858">
                        <c:v>2.0721420071993499E-2</c:v>
                      </c:pt>
                      <c:pt idx="859">
                        <c:v>4.6015388314437203E-2</c:v>
                      </c:pt>
                      <c:pt idx="860">
                        <c:v>3.8654214657949201E-2</c:v>
                      </c:pt>
                      <c:pt idx="861">
                        <c:v>3.0785960083643399E-2</c:v>
                      </c:pt>
                      <c:pt idx="862">
                        <c:v>0.105165923599894</c:v>
                      </c:pt>
                      <c:pt idx="863">
                        <c:v>0.27774382609489301</c:v>
                      </c:pt>
                      <c:pt idx="864">
                        <c:v>0.43636466825825598</c:v>
                      </c:pt>
                      <c:pt idx="865">
                        <c:v>0.61485203833874302</c:v>
                      </c:pt>
                      <c:pt idx="866">
                        <c:v>0.33439986072211503</c:v>
                      </c:pt>
                      <c:pt idx="867">
                        <c:v>0.35415901582074599</c:v>
                      </c:pt>
                      <c:pt idx="868">
                        <c:v>0.40994942101124998</c:v>
                      </c:pt>
                      <c:pt idx="869">
                        <c:v>0.41950125581459002</c:v>
                      </c:pt>
                      <c:pt idx="870">
                        <c:v>0.33295390676639203</c:v>
                      </c:pt>
                      <c:pt idx="871">
                        <c:v>0.56131646233661903</c:v>
                      </c:pt>
                      <c:pt idx="872">
                        <c:v>0.45425297981940699</c:v>
                      </c:pt>
                      <c:pt idx="873">
                        <c:v>0.54197005346527205</c:v>
                      </c:pt>
                      <c:pt idx="874">
                        <c:v>0.51226293455792904</c:v>
                      </c:pt>
                      <c:pt idx="875">
                        <c:v>0.31290471723304297</c:v>
                      </c:pt>
                      <c:pt idx="876">
                        <c:v>0.23220854766886601</c:v>
                      </c:pt>
                      <c:pt idx="877">
                        <c:v>0.295795497729896</c:v>
                      </c:pt>
                      <c:pt idx="878">
                        <c:v>0.33566992777516202</c:v>
                      </c:pt>
                      <c:pt idx="879">
                        <c:v>0.27208208294064501</c:v>
                      </c:pt>
                      <c:pt idx="880">
                        <c:v>0.433134535968552</c:v>
                      </c:pt>
                      <c:pt idx="881">
                        <c:v>0.46886987168564698</c:v>
                      </c:pt>
                      <c:pt idx="882">
                        <c:v>0.56027021648021902</c:v>
                      </c:pt>
                      <c:pt idx="883">
                        <c:v>0.39256908514140398</c:v>
                      </c:pt>
                      <c:pt idx="884">
                        <c:v>0.42904388723348702</c:v>
                      </c:pt>
                      <c:pt idx="885">
                        <c:v>0.37646188411942</c:v>
                      </c:pt>
                      <c:pt idx="886">
                        <c:v>0.400846123374692</c:v>
                      </c:pt>
                      <c:pt idx="887">
                        <c:v>0.243146514429053</c:v>
                      </c:pt>
                      <c:pt idx="888">
                        <c:v>0.27163405707299898</c:v>
                      </c:pt>
                      <c:pt idx="889">
                        <c:v>0.270456790813079</c:v>
                      </c:pt>
                      <c:pt idx="890">
                        <c:v>0.187789435256044</c:v>
                      </c:pt>
                      <c:pt idx="891">
                        <c:v>0.187478437556762</c:v>
                      </c:pt>
                      <c:pt idx="892">
                        <c:v>0.173675533914536</c:v>
                      </c:pt>
                      <c:pt idx="893">
                        <c:v>0.13094971641432601</c:v>
                      </c:pt>
                      <c:pt idx="894">
                        <c:v>0.12929630283429699</c:v>
                      </c:pt>
                      <c:pt idx="895">
                        <c:v>0.15687168782017699</c:v>
                      </c:pt>
                      <c:pt idx="896">
                        <c:v>9.8958879917435405E-2</c:v>
                      </c:pt>
                      <c:pt idx="897">
                        <c:v>5.6389903427097501E-2</c:v>
                      </c:pt>
                      <c:pt idx="898">
                        <c:v>8.7059926431723902E-2</c:v>
                      </c:pt>
                      <c:pt idx="899">
                        <c:v>1.18447557773287E-2</c:v>
                      </c:pt>
                      <c:pt idx="900">
                        <c:v>3.13694802222464E-2</c:v>
                      </c:pt>
                      <c:pt idx="901">
                        <c:v>7.2922249680406101E-2</c:v>
                      </c:pt>
                      <c:pt idx="902">
                        <c:v>1.1639213524782499E-2</c:v>
                      </c:pt>
                      <c:pt idx="903">
                        <c:v>7.7590922088365502E-2</c:v>
                      </c:pt>
                      <c:pt idx="904">
                        <c:v>0.14340815897926301</c:v>
                      </c:pt>
                      <c:pt idx="905">
                        <c:v>0.12885505168019901</c:v>
                      </c:pt>
                      <c:pt idx="906">
                        <c:v>0.18513911618621001</c:v>
                      </c:pt>
                      <c:pt idx="907">
                        <c:v>0.109563735290723</c:v>
                      </c:pt>
                      <c:pt idx="908">
                        <c:v>3.9472548924616498E-2</c:v>
                      </c:pt>
                      <c:pt idx="909">
                        <c:v>2.2237294184522E-2</c:v>
                      </c:pt>
                      <c:pt idx="910">
                        <c:v>4.94931172105973E-2</c:v>
                      </c:pt>
                      <c:pt idx="911">
                        <c:v>0.15957978369234399</c:v>
                      </c:pt>
                      <c:pt idx="912">
                        <c:v>0.32693105859756499</c:v>
                      </c:pt>
                      <c:pt idx="913">
                        <c:v>0.31372599146974101</c:v>
                      </c:pt>
                      <c:pt idx="914">
                        <c:v>0.51533852668387103</c:v>
                      </c:pt>
                      <c:pt idx="915">
                        <c:v>0.56341585658775095</c:v>
                      </c:pt>
                      <c:pt idx="916">
                        <c:v>0.45162349618935099</c:v>
                      </c:pt>
                      <c:pt idx="917">
                        <c:v>0.40524994283036497</c:v>
                      </c:pt>
                      <c:pt idx="918">
                        <c:v>0.368421193911603</c:v>
                      </c:pt>
                      <c:pt idx="919">
                        <c:v>0.35832354728091798</c:v>
                      </c:pt>
                      <c:pt idx="920">
                        <c:v>0.36148529331122298</c:v>
                      </c:pt>
                      <c:pt idx="921">
                        <c:v>0.248534712545709</c:v>
                      </c:pt>
                      <c:pt idx="922">
                        <c:v>0.43909372739498598</c:v>
                      </c:pt>
                      <c:pt idx="923">
                        <c:v>0.36061007701571102</c:v>
                      </c:pt>
                      <c:pt idx="924">
                        <c:v>0.34835768800245498</c:v>
                      </c:pt>
                      <c:pt idx="925">
                        <c:v>0.387085274086376</c:v>
                      </c:pt>
                      <c:pt idx="926">
                        <c:v>0.348721349512713</c:v>
                      </c:pt>
                      <c:pt idx="927">
                        <c:v>0.45250484807449198</c:v>
                      </c:pt>
                      <c:pt idx="928">
                        <c:v>0.526577776459762</c:v>
                      </c:pt>
                      <c:pt idx="929">
                        <c:v>0.29656308555734601</c:v>
                      </c:pt>
                      <c:pt idx="930">
                        <c:v>0.50974478631467002</c:v>
                      </c:pt>
                      <c:pt idx="931">
                        <c:v>0.46216303309805501</c:v>
                      </c:pt>
                      <c:pt idx="932">
                        <c:v>0.54034795695730498</c:v>
                      </c:pt>
                      <c:pt idx="933">
                        <c:v>0.23952766697144401</c:v>
                      </c:pt>
                      <c:pt idx="934">
                        <c:v>0.38423465358013598</c:v>
                      </c:pt>
                      <c:pt idx="935">
                        <c:v>0.42180133497647798</c:v>
                      </c:pt>
                      <c:pt idx="936">
                        <c:v>0.32879832304109502</c:v>
                      </c:pt>
                      <c:pt idx="937">
                        <c:v>0.15628880680549401</c:v>
                      </c:pt>
                      <c:pt idx="938">
                        <c:v>0.29838407742909601</c:v>
                      </c:pt>
                      <c:pt idx="939">
                        <c:v>0.20442710913130399</c:v>
                      </c:pt>
                      <c:pt idx="940">
                        <c:v>0.12840204064597999</c:v>
                      </c:pt>
                      <c:pt idx="941">
                        <c:v>0.17992552672439099</c:v>
                      </c:pt>
                      <c:pt idx="942">
                        <c:v>0.14192871493015199</c:v>
                      </c:pt>
                      <c:pt idx="943">
                        <c:v>9.4104989397573294E-2</c:v>
                      </c:pt>
                      <c:pt idx="944">
                        <c:v>0.116349186120427</c:v>
                      </c:pt>
                      <c:pt idx="945">
                        <c:v>0.118862604846681</c:v>
                      </c:pt>
                      <c:pt idx="946">
                        <c:v>4.63155209070856E-2</c:v>
                      </c:pt>
                      <c:pt idx="947">
                        <c:v>7.8586677155116306E-3</c:v>
                      </c:pt>
                      <c:pt idx="948">
                        <c:v>2.1682278972733601E-2</c:v>
                      </c:pt>
                      <c:pt idx="949">
                        <c:v>1.0691264927218501E-2</c:v>
                      </c:pt>
                      <c:pt idx="950">
                        <c:v>4.1398612768750002E-3</c:v>
                      </c:pt>
                      <c:pt idx="951">
                        <c:v>1.82004596834879E-2</c:v>
                      </c:pt>
                      <c:pt idx="952">
                        <c:v>1.0353807497665001E-2</c:v>
                      </c:pt>
                      <c:pt idx="953">
                        <c:v>1.99151013350148E-3</c:v>
                      </c:pt>
                      <c:pt idx="954">
                        <c:v>4.0157434116869402E-3</c:v>
                      </c:pt>
                      <c:pt idx="955">
                        <c:v>1.82848240408763E-2</c:v>
                      </c:pt>
                      <c:pt idx="956">
                        <c:v>1.6479810267116701E-2</c:v>
                      </c:pt>
                      <c:pt idx="957">
                        <c:v>1.5823941300814E-2</c:v>
                      </c:pt>
                      <c:pt idx="958">
                        <c:v>3.81710369747248E-3</c:v>
                      </c:pt>
                      <c:pt idx="959">
                        <c:v>1.8550188292298E-2</c:v>
                      </c:pt>
                      <c:pt idx="960">
                        <c:v>6.6668933426168198E-2</c:v>
                      </c:pt>
                      <c:pt idx="961">
                        <c:v>0.168858456932443</c:v>
                      </c:pt>
                      <c:pt idx="962">
                        <c:v>0.100377223719832</c:v>
                      </c:pt>
                      <c:pt idx="963">
                        <c:v>0.31745080567322198</c:v>
                      </c:pt>
                      <c:pt idx="964">
                        <c:v>0.203514440174102</c:v>
                      </c:pt>
                      <c:pt idx="965">
                        <c:v>0.59244384241811798</c:v>
                      </c:pt>
                      <c:pt idx="966">
                        <c:v>0.23101095726830301</c:v>
                      </c:pt>
                      <c:pt idx="967">
                        <c:v>0.419658991597949</c:v>
                      </c:pt>
                      <c:pt idx="968">
                        <c:v>0.29055084684558502</c:v>
                      </c:pt>
                      <c:pt idx="969">
                        <c:v>0.40538262495607602</c:v>
                      </c:pt>
                      <c:pt idx="970">
                        <c:v>0.344029157344512</c:v>
                      </c:pt>
                      <c:pt idx="971">
                        <c:v>0.38311311892600602</c:v>
                      </c:pt>
                      <c:pt idx="972">
                        <c:v>0.364292964690065</c:v>
                      </c:pt>
                      <c:pt idx="973">
                        <c:v>0.53647550512839404</c:v>
                      </c:pt>
                      <c:pt idx="974">
                        <c:v>0.47820555477937499</c:v>
                      </c:pt>
                      <c:pt idx="975">
                        <c:v>0.36613057378372499</c:v>
                      </c:pt>
                      <c:pt idx="976">
                        <c:v>0.27337950449745102</c:v>
                      </c:pt>
                      <c:pt idx="977">
                        <c:v>0.42020812686967701</c:v>
                      </c:pt>
                      <c:pt idx="978">
                        <c:v>0.220618930160245</c:v>
                      </c:pt>
                      <c:pt idx="979">
                        <c:v>0.44853997892680603</c:v>
                      </c:pt>
                      <c:pt idx="980">
                        <c:v>0.48441208716269801</c:v>
                      </c:pt>
                      <c:pt idx="981">
                        <c:v>0.35664265137234602</c:v>
                      </c:pt>
                      <c:pt idx="982">
                        <c:v>0.53238971373511801</c:v>
                      </c:pt>
                      <c:pt idx="983">
                        <c:v>0.38759171588027402</c:v>
                      </c:pt>
                      <c:pt idx="984">
                        <c:v>0.50709024902696598</c:v>
                      </c:pt>
                      <c:pt idx="985">
                        <c:v>0.30558176318694802</c:v>
                      </c:pt>
                      <c:pt idx="986">
                        <c:v>0.460391381592899</c:v>
                      </c:pt>
                      <c:pt idx="987">
                        <c:v>0.42949127397721298</c:v>
                      </c:pt>
                      <c:pt idx="988">
                        <c:v>0.362890982460011</c:v>
                      </c:pt>
                      <c:pt idx="989">
                        <c:v>0.370672444006034</c:v>
                      </c:pt>
                      <c:pt idx="990">
                        <c:v>0.161042738344329</c:v>
                      </c:pt>
                      <c:pt idx="991">
                        <c:v>0.148795717971998</c:v>
                      </c:pt>
                      <c:pt idx="992">
                        <c:v>0.15675472814288899</c:v>
                      </c:pt>
                      <c:pt idx="993">
                        <c:v>0.16762686513935601</c:v>
                      </c:pt>
                      <c:pt idx="994">
                        <c:v>0.109673664604896</c:v>
                      </c:pt>
                      <c:pt idx="995">
                        <c:v>3.4908053715553299E-2</c:v>
                      </c:pt>
                      <c:pt idx="996">
                        <c:v>0.184251756536224</c:v>
                      </c:pt>
                      <c:pt idx="997">
                        <c:v>0.10877748504482</c:v>
                      </c:pt>
                      <c:pt idx="998">
                        <c:v>6.2634144121676893E-2</c:v>
                      </c:pt>
                      <c:pt idx="999">
                        <c:v>4.3172820769584501E-2</c:v>
                      </c:pt>
                      <c:pt idx="1000">
                        <c:v>0.12127350809623</c:v>
                      </c:pt>
                      <c:pt idx="1001">
                        <c:v>0.14028258736280699</c:v>
                      </c:pt>
                      <c:pt idx="1002">
                        <c:v>5.8786745950414998E-2</c:v>
                      </c:pt>
                      <c:pt idx="1003">
                        <c:v>3.6960024971849803E-2</c:v>
                      </c:pt>
                      <c:pt idx="1004">
                        <c:v>8.0946833965448203E-2</c:v>
                      </c:pt>
                      <c:pt idx="1005">
                        <c:v>2.9550022247903599E-2</c:v>
                      </c:pt>
                      <c:pt idx="1006">
                        <c:v>3.37204336481359E-2</c:v>
                      </c:pt>
                      <c:pt idx="1007">
                        <c:v>0.129505424180793</c:v>
                      </c:pt>
                      <c:pt idx="1008">
                        <c:v>3.7749598662134697E-2</c:v>
                      </c:pt>
                      <c:pt idx="1009">
                        <c:v>0.15596157535865399</c:v>
                      </c:pt>
                      <c:pt idx="1010">
                        <c:v>8.4558778884726196E-2</c:v>
                      </c:pt>
                      <c:pt idx="1011">
                        <c:v>8.3109118010269198E-2</c:v>
                      </c:pt>
                      <c:pt idx="1012">
                        <c:v>9.27240982568662E-2</c:v>
                      </c:pt>
                      <c:pt idx="1013">
                        <c:v>0.13572141559812601</c:v>
                      </c:pt>
                      <c:pt idx="1014">
                        <c:v>0.115355220600651</c:v>
                      </c:pt>
                      <c:pt idx="1015">
                        <c:v>0.17665180618337101</c:v>
                      </c:pt>
                      <c:pt idx="1016">
                        <c:v>0.24769196374531199</c:v>
                      </c:pt>
                      <c:pt idx="1017">
                        <c:v>0.16324656544392499</c:v>
                      </c:pt>
                      <c:pt idx="1018">
                        <c:v>0.16990342454100399</c:v>
                      </c:pt>
                      <c:pt idx="1019">
                        <c:v>0.12462660782806601</c:v>
                      </c:pt>
                      <c:pt idx="1020">
                        <c:v>0.14963475985366101</c:v>
                      </c:pt>
                      <c:pt idx="1021">
                        <c:v>9.3667445162208998E-2</c:v>
                      </c:pt>
                      <c:pt idx="1022">
                        <c:v>0.306111724741088</c:v>
                      </c:pt>
                      <c:pt idx="1023">
                        <c:v>0.40790933745985802</c:v>
                      </c:pt>
                      <c:pt idx="1024">
                        <c:v>0.40773012711279999</c:v>
                      </c:pt>
                      <c:pt idx="1025">
                        <c:v>0.25197601137845099</c:v>
                      </c:pt>
                      <c:pt idx="1026">
                        <c:v>0.16558422509228601</c:v>
                      </c:pt>
                      <c:pt idx="1027">
                        <c:v>0.35583441526360898</c:v>
                      </c:pt>
                      <c:pt idx="1028">
                        <c:v>0.27171407538773401</c:v>
                      </c:pt>
                      <c:pt idx="1029">
                        <c:v>0.20795903573584701</c:v>
                      </c:pt>
                      <c:pt idx="1030">
                        <c:v>0.23034946401150699</c:v>
                      </c:pt>
                      <c:pt idx="1031">
                        <c:v>0.31437955958993302</c:v>
                      </c:pt>
                      <c:pt idx="1032">
                        <c:v>0.238715212644837</c:v>
                      </c:pt>
                      <c:pt idx="1033">
                        <c:v>0.158595021557011</c:v>
                      </c:pt>
                      <c:pt idx="1034">
                        <c:v>0.25666194013223997</c:v>
                      </c:pt>
                      <c:pt idx="1035">
                        <c:v>0.16051776195676201</c:v>
                      </c:pt>
                      <c:pt idx="1036">
                        <c:v>0.191063922745768</c:v>
                      </c:pt>
                      <c:pt idx="1037">
                        <c:v>0.158059691361946</c:v>
                      </c:pt>
                      <c:pt idx="1038">
                        <c:v>0.16332939590390599</c:v>
                      </c:pt>
                      <c:pt idx="1039">
                        <c:v>0.275148216032577</c:v>
                      </c:pt>
                      <c:pt idx="1040">
                        <c:v>0.13339321498377499</c:v>
                      </c:pt>
                      <c:pt idx="1041">
                        <c:v>0.12707521938887201</c:v>
                      </c:pt>
                      <c:pt idx="1042">
                        <c:v>0.166443974588944</c:v>
                      </c:pt>
                      <c:pt idx="1043">
                        <c:v>0.160245878641361</c:v>
                      </c:pt>
                      <c:pt idx="1044">
                        <c:v>0.16086237757421501</c:v>
                      </c:pt>
                      <c:pt idx="1045">
                        <c:v>0.12482358582009</c:v>
                      </c:pt>
                      <c:pt idx="1046">
                        <c:v>6.6914740485649798E-2</c:v>
                      </c:pt>
                      <c:pt idx="1047">
                        <c:v>6.7700095958065296E-2</c:v>
                      </c:pt>
                      <c:pt idx="1048">
                        <c:v>0.11548636882895499</c:v>
                      </c:pt>
                      <c:pt idx="1049">
                        <c:v>3.2248659086060498E-2</c:v>
                      </c:pt>
                      <c:pt idx="1050">
                        <c:v>8.36812617431031E-2</c:v>
                      </c:pt>
                      <c:pt idx="1051">
                        <c:v>0.114663816344418</c:v>
                      </c:pt>
                      <c:pt idx="1052">
                        <c:v>3.9509618111953797E-2</c:v>
                      </c:pt>
                      <c:pt idx="1053">
                        <c:v>5.1836912448587298E-2</c:v>
                      </c:pt>
                      <c:pt idx="1054">
                        <c:v>3.8267289037017899E-2</c:v>
                      </c:pt>
                      <c:pt idx="1055">
                        <c:v>3.3734622199151298E-2</c:v>
                      </c:pt>
                      <c:pt idx="1056">
                        <c:v>5.2362144485721901E-3</c:v>
                      </c:pt>
                      <c:pt idx="1057">
                        <c:v>7.77916069991227E-2</c:v>
                      </c:pt>
                      <c:pt idx="1058">
                        <c:v>2.3521805438152001E-2</c:v>
                      </c:pt>
                      <c:pt idx="1059">
                        <c:v>2.0316471156529198E-2</c:v>
                      </c:pt>
                      <c:pt idx="1060">
                        <c:v>4.0629874518244402E-2</c:v>
                      </c:pt>
                      <c:pt idx="1061">
                        <c:v>8.3679216546560395E-2</c:v>
                      </c:pt>
                      <c:pt idx="1062">
                        <c:v>3.5599202322218401E-4</c:v>
                      </c:pt>
                      <c:pt idx="1063">
                        <c:v>7.28601268354201E-4</c:v>
                      </c:pt>
                      <c:pt idx="1064">
                        <c:v>4.6111256902378599E-2</c:v>
                      </c:pt>
                      <c:pt idx="1065">
                        <c:v>2.2207766659435999E-2</c:v>
                      </c:pt>
                      <c:pt idx="1066">
                        <c:v>6.8450171790118294E-2</c:v>
                      </c:pt>
                      <c:pt idx="1067">
                        <c:v>5.2166572566321604E-3</c:v>
                      </c:pt>
                      <c:pt idx="1068">
                        <c:v>7.2393822023673393E-2</c:v>
                      </c:pt>
                      <c:pt idx="1069">
                        <c:v>0.12627708143806499</c:v>
                      </c:pt>
                      <c:pt idx="1070">
                        <c:v>0.117770597717637</c:v>
                      </c:pt>
                      <c:pt idx="1071">
                        <c:v>0.18961247232433601</c:v>
                      </c:pt>
                      <c:pt idx="1072">
                        <c:v>0.38443648891394799</c:v>
                      </c:pt>
                      <c:pt idx="1073">
                        <c:v>7.8300349639131503E-2</c:v>
                      </c:pt>
                      <c:pt idx="1074">
                        <c:v>0.15769999241999</c:v>
                      </c:pt>
                      <c:pt idx="1075">
                        <c:v>0.26383342180938801</c:v>
                      </c:pt>
                      <c:pt idx="1076">
                        <c:v>0.24949301495077</c:v>
                      </c:pt>
                      <c:pt idx="1077">
                        <c:v>0.22282927632382099</c:v>
                      </c:pt>
                      <c:pt idx="1078">
                        <c:v>0.22771985255666799</c:v>
                      </c:pt>
                      <c:pt idx="1079">
                        <c:v>0.29471691220316398</c:v>
                      </c:pt>
                      <c:pt idx="1080">
                        <c:v>0.24958198100038001</c:v>
                      </c:pt>
                      <c:pt idx="1081">
                        <c:v>0.14415312181995901</c:v>
                      </c:pt>
                      <c:pt idx="1082">
                        <c:v>0.162171686835926</c:v>
                      </c:pt>
                      <c:pt idx="1083">
                        <c:v>0.21613304719329399</c:v>
                      </c:pt>
                      <c:pt idx="1084">
                        <c:v>0.14130978732640301</c:v>
                      </c:pt>
                      <c:pt idx="1085">
                        <c:v>0.13415185507635</c:v>
                      </c:pt>
                      <c:pt idx="1086">
                        <c:v>0.191640029046904</c:v>
                      </c:pt>
                      <c:pt idx="1087">
                        <c:v>0.244970829745185</c:v>
                      </c:pt>
                      <c:pt idx="1088">
                        <c:v>0.27327916204207298</c:v>
                      </c:pt>
                      <c:pt idx="1089">
                        <c:v>0.130677833098924</c:v>
                      </c:pt>
                      <c:pt idx="1090">
                        <c:v>0.19964620656306101</c:v>
                      </c:pt>
                      <c:pt idx="1091">
                        <c:v>0.120692544453306</c:v>
                      </c:pt>
                      <c:pt idx="1092">
                        <c:v>6.2443940843201297E-2</c:v>
                      </c:pt>
                      <c:pt idx="1093">
                        <c:v>5.9147850964994003E-2</c:v>
                      </c:pt>
                      <c:pt idx="1094">
                        <c:v>0.12236206395610801</c:v>
                      </c:pt>
                      <c:pt idx="1095">
                        <c:v>0.12776087152982901</c:v>
                      </c:pt>
                      <c:pt idx="1096">
                        <c:v>4.1165971662012399E-2</c:v>
                      </c:pt>
                      <c:pt idx="1097">
                        <c:v>1.52080814918788E-2</c:v>
                      </c:pt>
                      <c:pt idx="1098">
                        <c:v>9.2937182171663801E-2</c:v>
                      </c:pt>
                      <c:pt idx="1099">
                        <c:v>3.59484196318927E-2</c:v>
                      </c:pt>
                      <c:pt idx="1100">
                        <c:v>6.79255788769033E-2</c:v>
                      </c:pt>
                      <c:pt idx="1101">
                        <c:v>9.9687353361005704E-2</c:v>
                      </c:pt>
                      <c:pt idx="1102">
                        <c:v>2.6606728773320501E-3</c:v>
                      </c:pt>
                      <c:pt idx="1103">
                        <c:v>4.8471158063142603E-2</c:v>
                      </c:pt>
                      <c:pt idx="1104">
                        <c:v>5.3889650653587296E-3</c:v>
                      </c:pt>
                      <c:pt idx="1105">
                        <c:v>1.4401379280548399E-2</c:v>
                      </c:pt>
                      <c:pt idx="1106">
                        <c:v>4.5355428955049001E-2</c:v>
                      </c:pt>
                      <c:pt idx="1107">
                        <c:v>1.5680138418902E-2</c:v>
                      </c:pt>
                      <c:pt idx="1108">
                        <c:v>1.93685225589653E-2</c:v>
                      </c:pt>
                      <c:pt idx="1109">
                        <c:v>1.26270434549301E-2</c:v>
                      </c:pt>
                      <c:pt idx="1110">
                        <c:v>2.65926680470891E-2</c:v>
                      </c:pt>
                      <c:pt idx="1111">
                        <c:v>8.5936602230619209E-3</c:v>
                      </c:pt>
                      <c:pt idx="1112">
                        <c:v>4.1131970269489199E-2</c:v>
                      </c:pt>
                      <c:pt idx="1113">
                        <c:v>4.3696902383663798E-2</c:v>
                      </c:pt>
                      <c:pt idx="1114">
                        <c:v>8.5008594299347002E-3</c:v>
                      </c:pt>
                      <c:pt idx="1115">
                        <c:v>4.4970804180228301E-2</c:v>
                      </c:pt>
                      <c:pt idx="1116">
                        <c:v>4.8879174773420998E-2</c:v>
                      </c:pt>
                      <c:pt idx="1117">
                        <c:v>2.2342493981689599E-2</c:v>
                      </c:pt>
                      <c:pt idx="1118">
                        <c:v>7.9956447539622194E-2</c:v>
                      </c:pt>
                      <c:pt idx="1119">
                        <c:v>8.18958051612836E-2</c:v>
                      </c:pt>
                      <c:pt idx="1120">
                        <c:v>0.101742903711252</c:v>
                      </c:pt>
                      <c:pt idx="1121">
                        <c:v>0.135338836019848</c:v>
                      </c:pt>
                      <c:pt idx="1122">
                        <c:v>7.9413703507090205E-2</c:v>
                      </c:pt>
                      <c:pt idx="1123">
                        <c:v>0.17888579993197201</c:v>
                      </c:pt>
                      <c:pt idx="1124">
                        <c:v>0.29405733631812703</c:v>
                      </c:pt>
                      <c:pt idx="1125">
                        <c:v>0.287495834509854</c:v>
                      </c:pt>
                      <c:pt idx="1126">
                        <c:v>0.154026308130078</c:v>
                      </c:pt>
                      <c:pt idx="1127">
                        <c:v>0.204336097885152</c:v>
                      </c:pt>
                      <c:pt idx="1128">
                        <c:v>0.22720983166882</c:v>
                      </c:pt>
                      <c:pt idx="1129">
                        <c:v>0.11327602266537901</c:v>
                      </c:pt>
                      <c:pt idx="1130">
                        <c:v>0.18801325645269101</c:v>
                      </c:pt>
                      <c:pt idx="1131">
                        <c:v>0.112191173724235</c:v>
                      </c:pt>
                      <c:pt idx="1132">
                        <c:v>0.249726295181427</c:v>
                      </c:pt>
                      <c:pt idx="1133">
                        <c:v>0.17469378614325701</c:v>
                      </c:pt>
                      <c:pt idx="1134">
                        <c:v>0.17871195822583799</c:v>
                      </c:pt>
                      <c:pt idx="1135">
                        <c:v>0.33766693437437201</c:v>
                      </c:pt>
                      <c:pt idx="1136">
                        <c:v>0.18805173171265099</c:v>
                      </c:pt>
                      <c:pt idx="1137">
                        <c:v>0.15284980881886201</c:v>
                      </c:pt>
                      <c:pt idx="1138">
                        <c:v>0.15325015604210501</c:v>
                      </c:pt>
                      <c:pt idx="1139">
                        <c:v>0.22023507233412801</c:v>
                      </c:pt>
                      <c:pt idx="1140">
                        <c:v>0.16719315564751</c:v>
                      </c:pt>
                      <c:pt idx="1141">
                        <c:v>0.13752157203009699</c:v>
                      </c:pt>
                      <c:pt idx="1142">
                        <c:v>0.10068093540643</c:v>
                      </c:pt>
                      <c:pt idx="1143">
                        <c:v>3.5452715119843999E-2</c:v>
                      </c:pt>
                      <c:pt idx="1144">
                        <c:v>1.4595289477757799E-2</c:v>
                      </c:pt>
                      <c:pt idx="1145">
                        <c:v>0.13055384305852</c:v>
                      </c:pt>
                      <c:pt idx="1146">
                        <c:v>0.13049376541007701</c:v>
                      </c:pt>
                      <c:pt idx="1147">
                        <c:v>9.4452289335488805E-3</c:v>
                      </c:pt>
                      <c:pt idx="1148">
                        <c:v>2.57068422945111E-2</c:v>
                      </c:pt>
                      <c:pt idx="1149">
                        <c:v>1.9020327847562299E-3</c:v>
                      </c:pt>
                      <c:pt idx="1150">
                        <c:v>3.2503286055632699E-3</c:v>
                      </c:pt>
                      <c:pt idx="1151">
                        <c:v>6.7286966256430104E-4</c:v>
                      </c:pt>
                      <c:pt idx="1152">
                        <c:v>3.09130179188617E-2</c:v>
                      </c:pt>
                      <c:pt idx="1153">
                        <c:v>7.3400570021841402E-2</c:v>
                      </c:pt>
                      <c:pt idx="1154">
                        <c:v>1.99406662917992E-3</c:v>
                      </c:pt>
                      <c:pt idx="1155">
                        <c:v>4.79841456364006E-3</c:v>
                      </c:pt>
                      <c:pt idx="1156">
                        <c:v>5.83126438268491E-2</c:v>
                      </c:pt>
                      <c:pt idx="1157">
                        <c:v>3.5893199325238503E-2</c:v>
                      </c:pt>
                      <c:pt idx="1158">
                        <c:v>9.6612528183767105E-3</c:v>
                      </c:pt>
                      <c:pt idx="1159">
                        <c:v>5.3245030268269697E-2</c:v>
                      </c:pt>
                      <c:pt idx="1160">
                        <c:v>8.9754472876795194E-2</c:v>
                      </c:pt>
                      <c:pt idx="1161">
                        <c:v>0.101876864084802</c:v>
                      </c:pt>
                      <c:pt idx="1162">
                        <c:v>0.15603699198116799</c:v>
                      </c:pt>
                      <c:pt idx="1163">
                        <c:v>0.12535584822033999</c:v>
                      </c:pt>
                      <c:pt idx="1164">
                        <c:v>0.20291558106142901</c:v>
                      </c:pt>
                      <c:pt idx="1165">
                        <c:v>0.30706913237266198</c:v>
                      </c:pt>
                      <c:pt idx="1166">
                        <c:v>0.27771263684761599</c:v>
                      </c:pt>
                      <c:pt idx="1167">
                        <c:v>0.33933453650541601</c:v>
                      </c:pt>
                      <c:pt idx="1168">
                        <c:v>0.34283067217046098</c:v>
                      </c:pt>
                      <c:pt idx="1169">
                        <c:v>0.35855516578938401</c:v>
                      </c:pt>
                      <c:pt idx="1170">
                        <c:v>0.414176330965976</c:v>
                      </c:pt>
                      <c:pt idx="1171">
                        <c:v>0.38432310833061001</c:v>
                      </c:pt>
                      <c:pt idx="1172">
                        <c:v>0.30696815079336398</c:v>
                      </c:pt>
                      <c:pt idx="1173">
                        <c:v>0.53054967597056402</c:v>
                      </c:pt>
                      <c:pt idx="1174">
                        <c:v>0.49815465750691301</c:v>
                      </c:pt>
                      <c:pt idx="1175">
                        <c:v>0.41509960938024298</c:v>
                      </c:pt>
                      <c:pt idx="1176">
                        <c:v>0.23903030073720399</c:v>
                      </c:pt>
                      <c:pt idx="1177">
                        <c:v>0.226017737733966</c:v>
                      </c:pt>
                      <c:pt idx="1178">
                        <c:v>0.43528582708195601</c:v>
                      </c:pt>
                      <c:pt idx="1179">
                        <c:v>0.30726342604422302</c:v>
                      </c:pt>
                      <c:pt idx="1180">
                        <c:v>0.58332852925187095</c:v>
                      </c:pt>
                      <c:pt idx="1181">
                        <c:v>0.27897247791794899</c:v>
                      </c:pt>
                      <c:pt idx="1182">
                        <c:v>0.49320246972821502</c:v>
                      </c:pt>
                      <c:pt idx="1183">
                        <c:v>0.29421085388361701</c:v>
                      </c:pt>
                      <c:pt idx="1184">
                        <c:v>0.48715763569655401</c:v>
                      </c:pt>
                      <c:pt idx="1185">
                        <c:v>0.46700529156258003</c:v>
                      </c:pt>
                      <c:pt idx="1186">
                        <c:v>0.47139581724072599</c:v>
                      </c:pt>
                      <c:pt idx="1187">
                        <c:v>0.33610759983531102</c:v>
                      </c:pt>
                      <c:pt idx="1188">
                        <c:v>0.261266700148238</c:v>
                      </c:pt>
                      <c:pt idx="1189">
                        <c:v>0.28534326514861102</c:v>
                      </c:pt>
                      <c:pt idx="1190">
                        <c:v>0.19979371636370699</c:v>
                      </c:pt>
                      <c:pt idx="1191">
                        <c:v>0.21177140991631399</c:v>
                      </c:pt>
                      <c:pt idx="1192">
                        <c:v>0.34556509994811602</c:v>
                      </c:pt>
                      <c:pt idx="1193">
                        <c:v>0.16257957572142101</c:v>
                      </c:pt>
                      <c:pt idx="1194">
                        <c:v>0.167326860371492</c:v>
                      </c:pt>
                      <c:pt idx="1195">
                        <c:v>0.20949664006164201</c:v>
                      </c:pt>
                      <c:pt idx="1196">
                        <c:v>0.162487286227429</c:v>
                      </c:pt>
                      <c:pt idx="1197">
                        <c:v>7.5938403281824607E-2</c:v>
                      </c:pt>
                      <c:pt idx="1198">
                        <c:v>6.7363661126783103E-2</c:v>
                      </c:pt>
                      <c:pt idx="1199">
                        <c:v>0.14147442564809401</c:v>
                      </c:pt>
                      <c:pt idx="1200">
                        <c:v>5.39781054040612E-2</c:v>
                      </c:pt>
                      <c:pt idx="1201">
                        <c:v>0.22587866436905901</c:v>
                      </c:pt>
                      <c:pt idx="1202">
                        <c:v>0.14185380960677399</c:v>
                      </c:pt>
                      <c:pt idx="1203">
                        <c:v>0.39186285321023601</c:v>
                      </c:pt>
                      <c:pt idx="1204">
                        <c:v>0.41610725215189798</c:v>
                      </c:pt>
                      <c:pt idx="1205">
                        <c:v>0.25104263480625399</c:v>
                      </c:pt>
                      <c:pt idx="1206">
                        <c:v>0.217410783733376</c:v>
                      </c:pt>
                      <c:pt idx="1207">
                        <c:v>0.21006149778179301</c:v>
                      </c:pt>
                      <c:pt idx="1208">
                        <c:v>0.117345196836746</c:v>
                      </c:pt>
                      <c:pt idx="1209">
                        <c:v>0.189110120923524</c:v>
                      </c:pt>
                      <c:pt idx="1210">
                        <c:v>0.15047060611572599</c:v>
                      </c:pt>
                      <c:pt idx="1211">
                        <c:v>0.114027888044407</c:v>
                      </c:pt>
                      <c:pt idx="1212">
                        <c:v>0.202298059530303</c:v>
                      </c:pt>
                      <c:pt idx="1213">
                        <c:v>0.28819695344966501</c:v>
                      </c:pt>
                      <c:pt idx="1214">
                        <c:v>0.29276911814576301</c:v>
                      </c:pt>
                      <c:pt idx="1215">
                        <c:v>0.57249269449403695</c:v>
                      </c:pt>
                      <c:pt idx="1216">
                        <c:v>0.48565185974195502</c:v>
                      </c:pt>
                      <c:pt idx="1217">
                        <c:v>0.49884836260925702</c:v>
                      </c:pt>
                      <c:pt idx="1218">
                        <c:v>0.46858597284055697</c:v>
                      </c:pt>
                      <c:pt idx="1219">
                        <c:v>0.488671592437323</c:v>
                      </c:pt>
                      <c:pt idx="1220">
                        <c:v>0.54777521602708001</c:v>
                      </c:pt>
                      <c:pt idx="1221">
                        <c:v>0.25015156823753498</c:v>
                      </c:pt>
                      <c:pt idx="1222">
                        <c:v>0.37695631038362898</c:v>
                      </c:pt>
                      <c:pt idx="1223">
                        <c:v>0.52354142654248403</c:v>
                      </c:pt>
                      <c:pt idx="1224">
                        <c:v>0.143952309084418</c:v>
                      </c:pt>
                      <c:pt idx="1225">
                        <c:v>0.62705074094275104</c:v>
                      </c:pt>
                      <c:pt idx="1226">
                        <c:v>0.45841060874124701</c:v>
                      </c:pt>
                      <c:pt idx="1227">
                        <c:v>0.56998234356259703</c:v>
                      </c:pt>
                      <c:pt idx="1228">
                        <c:v>0.408771771276979</c:v>
                      </c:pt>
                      <c:pt idx="1229">
                        <c:v>0.47284918503391599</c:v>
                      </c:pt>
                      <c:pt idx="1230">
                        <c:v>0.56682315402797001</c:v>
                      </c:pt>
                      <c:pt idx="1231">
                        <c:v>0.47262242386723902</c:v>
                      </c:pt>
                      <c:pt idx="1232">
                        <c:v>0.58697345296540104</c:v>
                      </c:pt>
                      <c:pt idx="1233">
                        <c:v>0.49425497899902698</c:v>
                      </c:pt>
                      <c:pt idx="1234">
                        <c:v>0.50142569372747203</c:v>
                      </c:pt>
                      <c:pt idx="1235">
                        <c:v>0.31231889624832998</c:v>
                      </c:pt>
                      <c:pt idx="1236">
                        <c:v>0.37236740064083701</c:v>
                      </c:pt>
                      <c:pt idx="1237">
                        <c:v>0.34205528703119098</c:v>
                      </c:pt>
                      <c:pt idx="1238">
                        <c:v>0.19261149740471001</c:v>
                      </c:pt>
                      <c:pt idx="1239">
                        <c:v>0.43243507875093201</c:v>
                      </c:pt>
                      <c:pt idx="1240">
                        <c:v>0.17419974335339899</c:v>
                      </c:pt>
                      <c:pt idx="1241">
                        <c:v>0.187808736798416</c:v>
                      </c:pt>
                      <c:pt idx="1242">
                        <c:v>0.197240032830517</c:v>
                      </c:pt>
                      <c:pt idx="1243">
                        <c:v>6.7140990353191404E-2</c:v>
                      </c:pt>
                      <c:pt idx="1244">
                        <c:v>4.9924781505901197E-2</c:v>
                      </c:pt>
                      <c:pt idx="1245">
                        <c:v>9.6756331065679102E-2</c:v>
                      </c:pt>
                      <c:pt idx="1246">
                        <c:v>0.18098647243094201</c:v>
                      </c:pt>
                      <c:pt idx="1247">
                        <c:v>0.100278542986644</c:v>
                      </c:pt>
                      <c:pt idx="1248">
                        <c:v>6.9201781519578499E-3</c:v>
                      </c:pt>
                      <c:pt idx="1249">
                        <c:v>7.23386017170192E-3</c:v>
                      </c:pt>
                      <c:pt idx="1250">
                        <c:v>3.7524499217648402E-2</c:v>
                      </c:pt>
                      <c:pt idx="1251">
                        <c:v>1.75497037085421E-2</c:v>
                      </c:pt>
                      <c:pt idx="1252">
                        <c:v>0.17358094357443299</c:v>
                      </c:pt>
                      <c:pt idx="1253">
                        <c:v>6.0329207617999203E-2</c:v>
                      </c:pt>
                      <c:pt idx="1254">
                        <c:v>0.28227240253967401</c:v>
                      </c:pt>
                      <c:pt idx="1255">
                        <c:v>0.101333097453999</c:v>
                      </c:pt>
                      <c:pt idx="1256">
                        <c:v>8.9208405399881299E-2</c:v>
                      </c:pt>
                      <c:pt idx="1257">
                        <c:v>0.211159001376545</c:v>
                      </c:pt>
                      <c:pt idx="1258">
                        <c:v>0.18421801079326899</c:v>
                      </c:pt>
                      <c:pt idx="1259">
                        <c:v>7.4737233787311605E-2</c:v>
                      </c:pt>
                      <c:pt idx="1260">
                        <c:v>0.112459733595255</c:v>
                      </c:pt>
                      <c:pt idx="1261">
                        <c:v>7.2055597645416303E-2</c:v>
                      </c:pt>
                      <c:pt idx="1262">
                        <c:v>0.168623642804379</c:v>
                      </c:pt>
                      <c:pt idx="1263">
                        <c:v>0.26130581453211799</c:v>
                      </c:pt>
                      <c:pt idx="1264">
                        <c:v>0.325927634043779</c:v>
                      </c:pt>
                      <c:pt idx="1265">
                        <c:v>0.52088433275910195</c:v>
                      </c:pt>
                      <c:pt idx="1266">
                        <c:v>0.67118390931394001</c:v>
                      </c:pt>
                      <c:pt idx="1267">
                        <c:v>0.29224260786078998</c:v>
                      </c:pt>
                      <c:pt idx="1268">
                        <c:v>0.61863565194282799</c:v>
                      </c:pt>
                      <c:pt idx="1269">
                        <c:v>0.470065544714452</c:v>
                      </c:pt>
                      <c:pt idx="1270">
                        <c:v>0.42504297149673498</c:v>
                      </c:pt>
                      <c:pt idx="1271">
                        <c:v>0.45833212432391901</c:v>
                      </c:pt>
                      <c:pt idx="1272">
                        <c:v>0.408580417575448</c:v>
                      </c:pt>
                      <c:pt idx="1273">
                        <c:v>0.54743200648224999</c:v>
                      </c:pt>
                      <c:pt idx="1274">
                        <c:v>0.55645963184672698</c:v>
                      </c:pt>
                      <c:pt idx="1275">
                        <c:v>0.39429829881829798</c:v>
                      </c:pt>
                      <c:pt idx="1276">
                        <c:v>0.44208712818486601</c:v>
                      </c:pt>
                      <c:pt idx="1277">
                        <c:v>7.3739816998369803E-2</c:v>
                      </c:pt>
                      <c:pt idx="1278">
                        <c:v>0.313422407607927</c:v>
                      </c:pt>
                      <c:pt idx="1279">
                        <c:v>0.54664064324499095</c:v>
                      </c:pt>
                      <c:pt idx="1280">
                        <c:v>0.35394171368807897</c:v>
                      </c:pt>
                      <c:pt idx="1281">
                        <c:v>0.59890397917274096</c:v>
                      </c:pt>
                      <c:pt idx="1282">
                        <c:v>0.64166916670639895</c:v>
                      </c:pt>
                      <c:pt idx="1283">
                        <c:v>0.44885545049352499</c:v>
                      </c:pt>
                      <c:pt idx="1284">
                        <c:v>0.437553694398296</c:v>
                      </c:pt>
                      <c:pt idx="1285">
                        <c:v>0.54950494100310998</c:v>
                      </c:pt>
                      <c:pt idx="1286">
                        <c:v>0.44357436954579599</c:v>
                      </c:pt>
                      <c:pt idx="1287">
                        <c:v>0.34442017335852798</c:v>
                      </c:pt>
                      <c:pt idx="1288">
                        <c:v>0.37076294395304998</c:v>
                      </c:pt>
                      <c:pt idx="1289">
                        <c:v>0.31702182569838</c:v>
                      </c:pt>
                      <c:pt idx="1290">
                        <c:v>0.359922379678211</c:v>
                      </c:pt>
                      <c:pt idx="1291">
                        <c:v>0.27153345896805298</c:v>
                      </c:pt>
                      <c:pt idx="1292">
                        <c:v>0.246227347371136</c:v>
                      </c:pt>
                      <c:pt idx="1293">
                        <c:v>0.32186203896636301</c:v>
                      </c:pt>
                      <c:pt idx="1294">
                        <c:v>0.25969445530599999</c:v>
                      </c:pt>
                      <c:pt idx="1295">
                        <c:v>0.41731826415477302</c:v>
                      </c:pt>
                      <c:pt idx="1296">
                        <c:v>0.19455839668862199</c:v>
                      </c:pt>
                      <c:pt idx="1297">
                        <c:v>0.15496045165097899</c:v>
                      </c:pt>
                      <c:pt idx="1298">
                        <c:v>3.5427917111763199E-2</c:v>
                      </c:pt>
                      <c:pt idx="1299">
                        <c:v>0.13727077980404201</c:v>
                      </c:pt>
                      <c:pt idx="1300">
                        <c:v>0.110827155455006</c:v>
                      </c:pt>
                      <c:pt idx="1301">
                        <c:v>3.4464118240992901E-2</c:v>
                      </c:pt>
                      <c:pt idx="1302">
                        <c:v>0.20650899138703799</c:v>
                      </c:pt>
                      <c:pt idx="1303">
                        <c:v>4.5865833317248701E-2</c:v>
                      </c:pt>
                      <c:pt idx="1304">
                        <c:v>7.4369481883968594E-2</c:v>
                      </c:pt>
                      <c:pt idx="1305">
                        <c:v>0.30470105042572698</c:v>
                      </c:pt>
                      <c:pt idx="1306">
                        <c:v>0.103510464823323</c:v>
                      </c:pt>
                      <c:pt idx="1307">
                        <c:v>0.30171531912288202</c:v>
                      </c:pt>
                      <c:pt idx="1308">
                        <c:v>0.14926202278374501</c:v>
                      </c:pt>
                      <c:pt idx="1309">
                        <c:v>0.104817856713275</c:v>
                      </c:pt>
                      <c:pt idx="1310">
                        <c:v>9.4395279481859704E-2</c:v>
                      </c:pt>
                      <c:pt idx="1311">
                        <c:v>6.3140330266007197E-2</c:v>
                      </c:pt>
                      <c:pt idx="1312">
                        <c:v>0.294310812864644</c:v>
                      </c:pt>
                      <c:pt idx="1313">
                        <c:v>0.20897946098589501</c:v>
                      </c:pt>
                      <c:pt idx="1314">
                        <c:v>0.181102153860392</c:v>
                      </c:pt>
                      <c:pt idx="1315">
                        <c:v>0.57373515139375697</c:v>
                      </c:pt>
                      <c:pt idx="1316">
                        <c:v>0.31686792465853802</c:v>
                      </c:pt>
                      <c:pt idx="1317">
                        <c:v>0.573272681325528</c:v>
                      </c:pt>
                      <c:pt idx="1318">
                        <c:v>0.47497030949831498</c:v>
                      </c:pt>
                      <c:pt idx="1319">
                        <c:v>0.531140098647499</c:v>
                      </c:pt>
                      <c:pt idx="1320">
                        <c:v>0.46119284298808799</c:v>
                      </c:pt>
                      <c:pt idx="1321">
                        <c:v>0.45230416316373501</c:v>
                      </c:pt>
                      <c:pt idx="1322">
                        <c:v>0.27794297710824301</c:v>
                      </c:pt>
                      <c:pt idx="1323">
                        <c:v>0.45969179655049502</c:v>
                      </c:pt>
                      <c:pt idx="1324">
                        <c:v>0.49180969088260301</c:v>
                      </c:pt>
                      <c:pt idx="1325">
                        <c:v>0.20367703329925099</c:v>
                      </c:pt>
                      <c:pt idx="1326">
                        <c:v>3.7654624847680801E-3</c:v>
                      </c:pt>
                      <c:pt idx="1327">
                        <c:v>0.54563491784509399</c:v>
                      </c:pt>
                      <c:pt idx="1328">
                        <c:v>0.63503352652345102</c:v>
                      </c:pt>
                      <c:pt idx="1329">
                        <c:v>0.51309187828166203</c:v>
                      </c:pt>
                      <c:pt idx="1330">
                        <c:v>0.53620336616342501</c:v>
                      </c:pt>
                      <c:pt idx="1331">
                        <c:v>0.56299748606997502</c:v>
                      </c:pt>
                      <c:pt idx="1332">
                        <c:v>0.50074719977441495</c:v>
                      </c:pt>
                      <c:pt idx="1333">
                        <c:v>0.49257625611178202</c:v>
                      </c:pt>
                      <c:pt idx="1334">
                        <c:v>0.57142791404396798</c:v>
                      </c:pt>
                      <c:pt idx="1335">
                        <c:v>0.37575117832081401</c:v>
                      </c:pt>
                      <c:pt idx="1336">
                        <c:v>0.50219161983273097</c:v>
                      </c:pt>
                      <c:pt idx="1337">
                        <c:v>0.43732488803507602</c:v>
                      </c:pt>
                      <c:pt idx="1338">
                        <c:v>0.480753997496424</c:v>
                      </c:pt>
                      <c:pt idx="1339">
                        <c:v>0.27984552119213502</c:v>
                      </c:pt>
                      <c:pt idx="1340">
                        <c:v>0.25881323124564398</c:v>
                      </c:pt>
                      <c:pt idx="1341">
                        <c:v>0.188545646677725</c:v>
                      </c:pt>
                      <c:pt idx="1342">
                        <c:v>0.38153141504975802</c:v>
                      </c:pt>
                      <c:pt idx="1343">
                        <c:v>0.153423869923455</c:v>
                      </c:pt>
                      <c:pt idx="1344">
                        <c:v>0.15996517541586799</c:v>
                      </c:pt>
                      <c:pt idx="1345">
                        <c:v>0.35189715626925</c:v>
                      </c:pt>
                      <c:pt idx="1346">
                        <c:v>0.102617736532413</c:v>
                      </c:pt>
                      <c:pt idx="1347">
                        <c:v>0.22632144942056401</c:v>
                      </c:pt>
                      <c:pt idx="1348">
                        <c:v>7.5035449008201097E-2</c:v>
                      </c:pt>
                      <c:pt idx="1349">
                        <c:v>0.18041509564681199</c:v>
                      </c:pt>
                      <c:pt idx="1350">
                        <c:v>0.166069959271189</c:v>
                      </c:pt>
                      <c:pt idx="1351">
                        <c:v>0.140401464411855</c:v>
                      </c:pt>
                      <c:pt idx="1352">
                        <c:v>8.7113485016187098E-2</c:v>
                      </c:pt>
                      <c:pt idx="1353">
                        <c:v>0.11519569527031701</c:v>
                      </c:pt>
                      <c:pt idx="1354">
                        <c:v>7.6122854445023799E-2</c:v>
                      </c:pt>
                      <c:pt idx="1355">
                        <c:v>0.107271709090221</c:v>
                      </c:pt>
                      <c:pt idx="1356">
                        <c:v>0.143313952113512</c:v>
                      </c:pt>
                      <c:pt idx="1357">
                        <c:v>7.6707013707546401E-2</c:v>
                      </c:pt>
                      <c:pt idx="1358">
                        <c:v>6.2572276926258802E-2</c:v>
                      </c:pt>
                      <c:pt idx="1359">
                        <c:v>4.4347147059473901E-2</c:v>
                      </c:pt>
                      <c:pt idx="1360">
                        <c:v>6.9476732629794202E-2</c:v>
                      </c:pt>
                      <c:pt idx="1361">
                        <c:v>9.9820674610636095E-2</c:v>
                      </c:pt>
                      <c:pt idx="1362">
                        <c:v>0.18889946567962099</c:v>
                      </c:pt>
                      <c:pt idx="1363">
                        <c:v>0.18902805741224599</c:v>
                      </c:pt>
                      <c:pt idx="1364">
                        <c:v>0.15001312121407001</c:v>
                      </c:pt>
                      <c:pt idx="1365">
                        <c:v>0.167632233780281</c:v>
                      </c:pt>
                      <c:pt idx="1366">
                        <c:v>0.27555393189674499</c:v>
                      </c:pt>
                      <c:pt idx="1367">
                        <c:v>0.34591482855692601</c:v>
                      </c:pt>
                      <c:pt idx="1368">
                        <c:v>0.24847143927766699</c:v>
                      </c:pt>
                      <c:pt idx="1369">
                        <c:v>0.37691885772194</c:v>
                      </c:pt>
                      <c:pt idx="1370">
                        <c:v>0.33956040289860601</c:v>
                      </c:pt>
                      <c:pt idx="1371">
                        <c:v>0.50166766604343604</c:v>
                      </c:pt>
                      <c:pt idx="1372">
                        <c:v>0.32651767324636199</c:v>
                      </c:pt>
                      <c:pt idx="1373">
                        <c:v>0.436985896708116</c:v>
                      </c:pt>
                      <c:pt idx="1374">
                        <c:v>0.55648353508131998</c:v>
                      </c:pt>
                      <c:pt idx="1375">
                        <c:v>0.54843172411730301</c:v>
                      </c:pt>
                      <c:pt idx="1376">
                        <c:v>0.35686813429118402</c:v>
                      </c:pt>
                      <c:pt idx="1377">
                        <c:v>0.58279613902683702</c:v>
                      </c:pt>
                      <c:pt idx="1378">
                        <c:v>0.51074258657796301</c:v>
                      </c:pt>
                      <c:pt idx="1379">
                        <c:v>0.36373769382870902</c:v>
                      </c:pt>
                      <c:pt idx="1380">
                        <c:v>0.54147537155149505</c:v>
                      </c:pt>
                      <c:pt idx="1381">
                        <c:v>0.23704236969765199</c:v>
                      </c:pt>
                      <c:pt idx="1382">
                        <c:v>0.41150172518719602</c:v>
                      </c:pt>
                      <c:pt idx="1383">
                        <c:v>0.82552735073292804</c:v>
                      </c:pt>
                      <c:pt idx="1384">
                        <c:v>0.40933202730490797</c:v>
                      </c:pt>
                      <c:pt idx="1385">
                        <c:v>0.35723857051498897</c:v>
                      </c:pt>
                      <c:pt idx="1386">
                        <c:v>0.29762518168695201</c:v>
                      </c:pt>
                      <c:pt idx="1387">
                        <c:v>0.36942052807230402</c:v>
                      </c:pt>
                      <c:pt idx="1388">
                        <c:v>0.28327250364907802</c:v>
                      </c:pt>
                      <c:pt idx="1389">
                        <c:v>0.22891194649152299</c:v>
                      </c:pt>
                      <c:pt idx="1390">
                        <c:v>0.212676409386481</c:v>
                      </c:pt>
                      <c:pt idx="1391">
                        <c:v>0.31283160145664002</c:v>
                      </c:pt>
                      <c:pt idx="1392">
                        <c:v>0.23365143382977499</c:v>
                      </c:pt>
                      <c:pt idx="1393">
                        <c:v>0.26604875313953602</c:v>
                      </c:pt>
                      <c:pt idx="1394">
                        <c:v>0.23256850226039</c:v>
                      </c:pt>
                      <c:pt idx="1395">
                        <c:v>0.16634273736007801</c:v>
                      </c:pt>
                      <c:pt idx="1396">
                        <c:v>0.13782323852015199</c:v>
                      </c:pt>
                      <c:pt idx="1397">
                        <c:v>0.10795569950898699</c:v>
                      </c:pt>
                      <c:pt idx="1398">
                        <c:v>0.113664737833286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4AC5-413F-8E07-32C14985030C}"/>
                  </c:ext>
                </c:extLst>
              </c15:ser>
            </c15:filteredLineSeries>
          </c:ext>
        </c:extLst>
      </c:lineChart>
      <c:catAx>
        <c:axId val="25619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42287"/>
        <c:crosses val="autoZero"/>
        <c:auto val="1"/>
        <c:lblAlgn val="ctr"/>
        <c:lblOffset val="100"/>
        <c:tickLblSkip val="50"/>
        <c:tickMarkSkip val="6"/>
        <c:noMultiLvlLbl val="1"/>
      </c:catAx>
      <c:valAx>
        <c:axId val="25642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in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19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25" r="0.25" t="0.75" header="0.3" footer="0.3"/>
    <c:pageSetup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5"/>
          <c:order val="5"/>
          <c:tx>
            <c:strRef>
              <c:f>'Sheet 1'!$V$1</c:f>
              <c:strCache>
                <c:ptCount val="1"/>
                <c:pt idx="0">
                  <c:v>M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'Sheet 1'!$H$2:$H$352</c:f>
              <c:numCache>
                <c:formatCode>General</c:formatCode>
                <c:ptCount val="35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  <c:pt idx="10">
                  <c:v>5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7</c:v>
                </c:pt>
                <c:pt idx="15">
                  <c:v>7</c:v>
                </c:pt>
                <c:pt idx="16">
                  <c:v>8</c:v>
                </c:pt>
                <c:pt idx="17">
                  <c:v>8</c:v>
                </c:pt>
                <c:pt idx="18">
                  <c:v>9</c:v>
                </c:pt>
                <c:pt idx="19">
                  <c:v>9</c:v>
                </c:pt>
                <c:pt idx="20">
                  <c:v>10</c:v>
                </c:pt>
                <c:pt idx="21">
                  <c:v>10</c:v>
                </c:pt>
                <c:pt idx="22">
                  <c:v>11</c:v>
                </c:pt>
                <c:pt idx="23">
                  <c:v>11</c:v>
                </c:pt>
                <c:pt idx="24">
                  <c:v>12</c:v>
                </c:pt>
                <c:pt idx="25">
                  <c:v>12</c:v>
                </c:pt>
                <c:pt idx="26">
                  <c:v>13</c:v>
                </c:pt>
                <c:pt idx="27">
                  <c:v>13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18</c:v>
                </c:pt>
                <c:pt idx="38">
                  <c:v>18</c:v>
                </c:pt>
                <c:pt idx="39">
                  <c:v>19</c:v>
                </c:pt>
                <c:pt idx="40">
                  <c:v>19</c:v>
                </c:pt>
                <c:pt idx="41">
                  <c:v>20</c:v>
                </c:pt>
                <c:pt idx="42">
                  <c:v>20</c:v>
                </c:pt>
                <c:pt idx="43">
                  <c:v>21</c:v>
                </c:pt>
                <c:pt idx="44">
                  <c:v>21</c:v>
                </c:pt>
                <c:pt idx="45">
                  <c:v>22</c:v>
                </c:pt>
                <c:pt idx="46">
                  <c:v>22</c:v>
                </c:pt>
                <c:pt idx="47">
                  <c:v>23</c:v>
                </c:pt>
                <c:pt idx="48">
                  <c:v>23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1</c:v>
                </c:pt>
                <c:pt idx="54">
                  <c:v>2</c:v>
                </c:pt>
                <c:pt idx="55">
                  <c:v>2</c:v>
                </c:pt>
                <c:pt idx="56">
                  <c:v>3</c:v>
                </c:pt>
                <c:pt idx="57">
                  <c:v>3</c:v>
                </c:pt>
                <c:pt idx="58">
                  <c:v>4</c:v>
                </c:pt>
                <c:pt idx="59">
                  <c:v>4</c:v>
                </c:pt>
                <c:pt idx="60">
                  <c:v>5</c:v>
                </c:pt>
                <c:pt idx="61">
                  <c:v>5</c:v>
                </c:pt>
                <c:pt idx="62">
                  <c:v>6</c:v>
                </c:pt>
                <c:pt idx="63">
                  <c:v>6</c:v>
                </c:pt>
                <c:pt idx="64">
                  <c:v>7</c:v>
                </c:pt>
                <c:pt idx="65">
                  <c:v>7</c:v>
                </c:pt>
                <c:pt idx="66">
                  <c:v>8</c:v>
                </c:pt>
                <c:pt idx="67">
                  <c:v>8</c:v>
                </c:pt>
                <c:pt idx="68">
                  <c:v>9</c:v>
                </c:pt>
                <c:pt idx="69">
                  <c:v>9</c:v>
                </c:pt>
                <c:pt idx="70">
                  <c:v>10</c:v>
                </c:pt>
                <c:pt idx="71">
                  <c:v>10</c:v>
                </c:pt>
                <c:pt idx="72">
                  <c:v>11</c:v>
                </c:pt>
                <c:pt idx="73">
                  <c:v>11</c:v>
                </c:pt>
                <c:pt idx="74">
                  <c:v>12</c:v>
                </c:pt>
                <c:pt idx="75">
                  <c:v>12</c:v>
                </c:pt>
                <c:pt idx="76">
                  <c:v>13</c:v>
                </c:pt>
                <c:pt idx="77">
                  <c:v>13</c:v>
                </c:pt>
                <c:pt idx="78">
                  <c:v>14</c:v>
                </c:pt>
                <c:pt idx="79">
                  <c:v>14</c:v>
                </c:pt>
                <c:pt idx="80">
                  <c:v>14</c:v>
                </c:pt>
                <c:pt idx="81">
                  <c:v>15</c:v>
                </c:pt>
                <c:pt idx="82">
                  <c:v>15</c:v>
                </c:pt>
                <c:pt idx="83">
                  <c:v>16</c:v>
                </c:pt>
                <c:pt idx="84">
                  <c:v>16</c:v>
                </c:pt>
                <c:pt idx="85">
                  <c:v>17</c:v>
                </c:pt>
                <c:pt idx="86">
                  <c:v>17</c:v>
                </c:pt>
                <c:pt idx="87">
                  <c:v>18</c:v>
                </c:pt>
                <c:pt idx="88">
                  <c:v>18</c:v>
                </c:pt>
                <c:pt idx="89">
                  <c:v>19</c:v>
                </c:pt>
                <c:pt idx="90">
                  <c:v>19</c:v>
                </c:pt>
                <c:pt idx="91">
                  <c:v>20</c:v>
                </c:pt>
                <c:pt idx="92">
                  <c:v>20</c:v>
                </c:pt>
                <c:pt idx="93">
                  <c:v>21</c:v>
                </c:pt>
                <c:pt idx="94">
                  <c:v>21</c:v>
                </c:pt>
                <c:pt idx="95">
                  <c:v>22</c:v>
                </c:pt>
                <c:pt idx="96">
                  <c:v>22</c:v>
                </c:pt>
                <c:pt idx="97">
                  <c:v>23</c:v>
                </c:pt>
                <c:pt idx="98">
                  <c:v>23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1</c:v>
                </c:pt>
                <c:pt idx="104">
                  <c:v>2</c:v>
                </c:pt>
                <c:pt idx="105">
                  <c:v>2</c:v>
                </c:pt>
                <c:pt idx="106">
                  <c:v>3</c:v>
                </c:pt>
                <c:pt idx="107">
                  <c:v>3</c:v>
                </c:pt>
                <c:pt idx="108">
                  <c:v>4</c:v>
                </c:pt>
                <c:pt idx="109">
                  <c:v>4</c:v>
                </c:pt>
                <c:pt idx="110">
                  <c:v>5</c:v>
                </c:pt>
                <c:pt idx="111">
                  <c:v>5</c:v>
                </c:pt>
                <c:pt idx="112">
                  <c:v>6</c:v>
                </c:pt>
                <c:pt idx="113">
                  <c:v>6</c:v>
                </c:pt>
                <c:pt idx="114">
                  <c:v>7</c:v>
                </c:pt>
                <c:pt idx="115">
                  <c:v>7</c:v>
                </c:pt>
                <c:pt idx="116">
                  <c:v>8</c:v>
                </c:pt>
                <c:pt idx="117">
                  <c:v>8</c:v>
                </c:pt>
                <c:pt idx="118">
                  <c:v>9</c:v>
                </c:pt>
                <c:pt idx="119">
                  <c:v>9</c:v>
                </c:pt>
                <c:pt idx="120">
                  <c:v>10</c:v>
                </c:pt>
                <c:pt idx="121">
                  <c:v>10</c:v>
                </c:pt>
                <c:pt idx="122">
                  <c:v>11</c:v>
                </c:pt>
                <c:pt idx="123">
                  <c:v>11</c:v>
                </c:pt>
                <c:pt idx="124">
                  <c:v>12</c:v>
                </c:pt>
                <c:pt idx="125">
                  <c:v>12</c:v>
                </c:pt>
                <c:pt idx="126">
                  <c:v>13</c:v>
                </c:pt>
                <c:pt idx="127">
                  <c:v>13</c:v>
                </c:pt>
                <c:pt idx="128">
                  <c:v>14</c:v>
                </c:pt>
                <c:pt idx="129">
                  <c:v>14</c:v>
                </c:pt>
                <c:pt idx="130">
                  <c:v>14</c:v>
                </c:pt>
                <c:pt idx="131">
                  <c:v>15</c:v>
                </c:pt>
                <c:pt idx="132">
                  <c:v>15</c:v>
                </c:pt>
                <c:pt idx="133">
                  <c:v>16</c:v>
                </c:pt>
                <c:pt idx="134">
                  <c:v>16</c:v>
                </c:pt>
                <c:pt idx="135">
                  <c:v>17</c:v>
                </c:pt>
                <c:pt idx="136">
                  <c:v>17</c:v>
                </c:pt>
                <c:pt idx="137">
                  <c:v>18</c:v>
                </c:pt>
                <c:pt idx="138">
                  <c:v>18</c:v>
                </c:pt>
                <c:pt idx="139">
                  <c:v>19</c:v>
                </c:pt>
                <c:pt idx="140">
                  <c:v>19</c:v>
                </c:pt>
                <c:pt idx="141">
                  <c:v>20</c:v>
                </c:pt>
                <c:pt idx="142">
                  <c:v>20</c:v>
                </c:pt>
                <c:pt idx="143">
                  <c:v>21</c:v>
                </c:pt>
                <c:pt idx="144">
                  <c:v>21</c:v>
                </c:pt>
                <c:pt idx="145">
                  <c:v>22</c:v>
                </c:pt>
                <c:pt idx="146">
                  <c:v>22</c:v>
                </c:pt>
                <c:pt idx="147">
                  <c:v>23</c:v>
                </c:pt>
                <c:pt idx="148">
                  <c:v>23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1</c:v>
                </c:pt>
                <c:pt idx="154">
                  <c:v>2</c:v>
                </c:pt>
                <c:pt idx="155">
                  <c:v>2</c:v>
                </c:pt>
                <c:pt idx="156">
                  <c:v>3</c:v>
                </c:pt>
                <c:pt idx="157">
                  <c:v>3</c:v>
                </c:pt>
                <c:pt idx="158">
                  <c:v>4</c:v>
                </c:pt>
                <c:pt idx="159">
                  <c:v>4</c:v>
                </c:pt>
                <c:pt idx="160">
                  <c:v>5</c:v>
                </c:pt>
                <c:pt idx="161">
                  <c:v>5</c:v>
                </c:pt>
                <c:pt idx="162">
                  <c:v>6</c:v>
                </c:pt>
                <c:pt idx="163">
                  <c:v>6</c:v>
                </c:pt>
                <c:pt idx="164">
                  <c:v>7</c:v>
                </c:pt>
                <c:pt idx="165">
                  <c:v>7</c:v>
                </c:pt>
                <c:pt idx="166">
                  <c:v>8</c:v>
                </c:pt>
                <c:pt idx="167">
                  <c:v>8</c:v>
                </c:pt>
                <c:pt idx="168">
                  <c:v>9</c:v>
                </c:pt>
                <c:pt idx="169">
                  <c:v>9</c:v>
                </c:pt>
                <c:pt idx="170">
                  <c:v>10</c:v>
                </c:pt>
                <c:pt idx="171">
                  <c:v>10</c:v>
                </c:pt>
                <c:pt idx="172">
                  <c:v>11</c:v>
                </c:pt>
                <c:pt idx="173">
                  <c:v>11</c:v>
                </c:pt>
                <c:pt idx="174">
                  <c:v>12</c:v>
                </c:pt>
                <c:pt idx="175">
                  <c:v>12</c:v>
                </c:pt>
                <c:pt idx="176">
                  <c:v>13</c:v>
                </c:pt>
                <c:pt idx="177">
                  <c:v>13</c:v>
                </c:pt>
                <c:pt idx="178">
                  <c:v>14</c:v>
                </c:pt>
                <c:pt idx="179">
                  <c:v>14</c:v>
                </c:pt>
                <c:pt idx="180">
                  <c:v>14</c:v>
                </c:pt>
                <c:pt idx="181">
                  <c:v>15</c:v>
                </c:pt>
                <c:pt idx="182">
                  <c:v>15</c:v>
                </c:pt>
                <c:pt idx="183">
                  <c:v>16</c:v>
                </c:pt>
                <c:pt idx="184">
                  <c:v>16</c:v>
                </c:pt>
                <c:pt idx="185">
                  <c:v>17</c:v>
                </c:pt>
                <c:pt idx="186">
                  <c:v>17</c:v>
                </c:pt>
                <c:pt idx="187">
                  <c:v>18</c:v>
                </c:pt>
                <c:pt idx="188">
                  <c:v>18</c:v>
                </c:pt>
                <c:pt idx="189">
                  <c:v>19</c:v>
                </c:pt>
                <c:pt idx="190">
                  <c:v>19</c:v>
                </c:pt>
                <c:pt idx="191">
                  <c:v>20</c:v>
                </c:pt>
                <c:pt idx="192">
                  <c:v>20</c:v>
                </c:pt>
                <c:pt idx="193">
                  <c:v>21</c:v>
                </c:pt>
                <c:pt idx="194">
                  <c:v>21</c:v>
                </c:pt>
                <c:pt idx="195">
                  <c:v>22</c:v>
                </c:pt>
                <c:pt idx="196">
                  <c:v>22</c:v>
                </c:pt>
                <c:pt idx="197">
                  <c:v>23</c:v>
                </c:pt>
                <c:pt idx="198">
                  <c:v>23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1</c:v>
                </c:pt>
                <c:pt idx="203">
                  <c:v>1</c:v>
                </c:pt>
                <c:pt idx="204">
                  <c:v>2</c:v>
                </c:pt>
                <c:pt idx="205">
                  <c:v>2</c:v>
                </c:pt>
                <c:pt idx="206">
                  <c:v>3</c:v>
                </c:pt>
                <c:pt idx="207">
                  <c:v>3</c:v>
                </c:pt>
                <c:pt idx="208">
                  <c:v>4</c:v>
                </c:pt>
                <c:pt idx="209">
                  <c:v>4</c:v>
                </c:pt>
                <c:pt idx="210">
                  <c:v>5</c:v>
                </c:pt>
                <c:pt idx="211">
                  <c:v>5</c:v>
                </c:pt>
                <c:pt idx="212">
                  <c:v>6</c:v>
                </c:pt>
                <c:pt idx="213">
                  <c:v>6</c:v>
                </c:pt>
                <c:pt idx="214">
                  <c:v>7</c:v>
                </c:pt>
                <c:pt idx="215">
                  <c:v>7</c:v>
                </c:pt>
                <c:pt idx="216">
                  <c:v>8</c:v>
                </c:pt>
                <c:pt idx="217">
                  <c:v>8</c:v>
                </c:pt>
                <c:pt idx="218">
                  <c:v>9</c:v>
                </c:pt>
                <c:pt idx="219">
                  <c:v>9</c:v>
                </c:pt>
                <c:pt idx="220">
                  <c:v>10</c:v>
                </c:pt>
                <c:pt idx="221">
                  <c:v>10</c:v>
                </c:pt>
                <c:pt idx="222">
                  <c:v>11</c:v>
                </c:pt>
                <c:pt idx="223">
                  <c:v>11</c:v>
                </c:pt>
                <c:pt idx="224">
                  <c:v>12</c:v>
                </c:pt>
                <c:pt idx="225">
                  <c:v>12</c:v>
                </c:pt>
                <c:pt idx="226">
                  <c:v>13</c:v>
                </c:pt>
                <c:pt idx="227">
                  <c:v>13</c:v>
                </c:pt>
                <c:pt idx="228">
                  <c:v>14</c:v>
                </c:pt>
                <c:pt idx="229">
                  <c:v>14</c:v>
                </c:pt>
                <c:pt idx="230">
                  <c:v>14</c:v>
                </c:pt>
                <c:pt idx="231">
                  <c:v>15</c:v>
                </c:pt>
                <c:pt idx="232">
                  <c:v>15</c:v>
                </c:pt>
                <c:pt idx="233">
                  <c:v>16</c:v>
                </c:pt>
                <c:pt idx="234">
                  <c:v>16</c:v>
                </c:pt>
                <c:pt idx="235">
                  <c:v>17</c:v>
                </c:pt>
                <c:pt idx="236">
                  <c:v>17</c:v>
                </c:pt>
                <c:pt idx="237">
                  <c:v>18</c:v>
                </c:pt>
                <c:pt idx="238">
                  <c:v>18</c:v>
                </c:pt>
                <c:pt idx="239">
                  <c:v>19</c:v>
                </c:pt>
                <c:pt idx="240">
                  <c:v>19</c:v>
                </c:pt>
                <c:pt idx="241">
                  <c:v>20</c:v>
                </c:pt>
                <c:pt idx="242">
                  <c:v>20</c:v>
                </c:pt>
                <c:pt idx="243">
                  <c:v>21</c:v>
                </c:pt>
                <c:pt idx="244">
                  <c:v>21</c:v>
                </c:pt>
                <c:pt idx="245">
                  <c:v>22</c:v>
                </c:pt>
                <c:pt idx="246">
                  <c:v>22</c:v>
                </c:pt>
                <c:pt idx="247">
                  <c:v>23</c:v>
                </c:pt>
                <c:pt idx="248">
                  <c:v>23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1</c:v>
                </c:pt>
                <c:pt idx="253">
                  <c:v>1</c:v>
                </c:pt>
                <c:pt idx="254">
                  <c:v>2</c:v>
                </c:pt>
                <c:pt idx="255">
                  <c:v>2</c:v>
                </c:pt>
                <c:pt idx="256">
                  <c:v>3</c:v>
                </c:pt>
                <c:pt idx="257">
                  <c:v>3</c:v>
                </c:pt>
                <c:pt idx="258">
                  <c:v>4</c:v>
                </c:pt>
                <c:pt idx="259">
                  <c:v>4</c:v>
                </c:pt>
                <c:pt idx="260">
                  <c:v>5</c:v>
                </c:pt>
                <c:pt idx="261">
                  <c:v>5</c:v>
                </c:pt>
                <c:pt idx="262">
                  <c:v>6</c:v>
                </c:pt>
                <c:pt idx="263">
                  <c:v>6</c:v>
                </c:pt>
                <c:pt idx="264">
                  <c:v>7</c:v>
                </c:pt>
                <c:pt idx="265">
                  <c:v>7</c:v>
                </c:pt>
                <c:pt idx="266">
                  <c:v>8</c:v>
                </c:pt>
                <c:pt idx="267">
                  <c:v>8</c:v>
                </c:pt>
                <c:pt idx="268">
                  <c:v>9</c:v>
                </c:pt>
                <c:pt idx="269">
                  <c:v>9</c:v>
                </c:pt>
                <c:pt idx="270">
                  <c:v>10</c:v>
                </c:pt>
                <c:pt idx="271">
                  <c:v>10</c:v>
                </c:pt>
                <c:pt idx="272">
                  <c:v>11</c:v>
                </c:pt>
                <c:pt idx="273">
                  <c:v>11</c:v>
                </c:pt>
                <c:pt idx="274">
                  <c:v>12</c:v>
                </c:pt>
                <c:pt idx="275">
                  <c:v>12</c:v>
                </c:pt>
                <c:pt idx="276">
                  <c:v>13</c:v>
                </c:pt>
                <c:pt idx="277">
                  <c:v>13</c:v>
                </c:pt>
                <c:pt idx="278">
                  <c:v>14</c:v>
                </c:pt>
                <c:pt idx="279">
                  <c:v>14</c:v>
                </c:pt>
                <c:pt idx="280">
                  <c:v>14</c:v>
                </c:pt>
                <c:pt idx="281">
                  <c:v>15</c:v>
                </c:pt>
                <c:pt idx="282">
                  <c:v>15</c:v>
                </c:pt>
                <c:pt idx="283">
                  <c:v>16</c:v>
                </c:pt>
                <c:pt idx="284">
                  <c:v>16</c:v>
                </c:pt>
                <c:pt idx="285">
                  <c:v>17</c:v>
                </c:pt>
                <c:pt idx="286">
                  <c:v>17</c:v>
                </c:pt>
                <c:pt idx="287">
                  <c:v>18</c:v>
                </c:pt>
                <c:pt idx="288">
                  <c:v>18</c:v>
                </c:pt>
                <c:pt idx="289">
                  <c:v>19</c:v>
                </c:pt>
                <c:pt idx="290">
                  <c:v>19</c:v>
                </c:pt>
                <c:pt idx="291">
                  <c:v>20</c:v>
                </c:pt>
                <c:pt idx="292">
                  <c:v>20</c:v>
                </c:pt>
                <c:pt idx="293">
                  <c:v>21</c:v>
                </c:pt>
                <c:pt idx="294">
                  <c:v>21</c:v>
                </c:pt>
                <c:pt idx="295">
                  <c:v>22</c:v>
                </c:pt>
                <c:pt idx="296">
                  <c:v>22</c:v>
                </c:pt>
                <c:pt idx="297">
                  <c:v>23</c:v>
                </c:pt>
                <c:pt idx="298">
                  <c:v>23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1</c:v>
                </c:pt>
                <c:pt idx="303">
                  <c:v>1</c:v>
                </c:pt>
                <c:pt idx="304">
                  <c:v>2</c:v>
                </c:pt>
                <c:pt idx="305">
                  <c:v>2</c:v>
                </c:pt>
                <c:pt idx="306">
                  <c:v>3</c:v>
                </c:pt>
                <c:pt idx="307">
                  <c:v>3</c:v>
                </c:pt>
                <c:pt idx="308">
                  <c:v>4</c:v>
                </c:pt>
                <c:pt idx="309">
                  <c:v>4</c:v>
                </c:pt>
                <c:pt idx="310">
                  <c:v>5</c:v>
                </c:pt>
                <c:pt idx="311">
                  <c:v>5</c:v>
                </c:pt>
                <c:pt idx="312">
                  <c:v>6</c:v>
                </c:pt>
                <c:pt idx="313">
                  <c:v>6</c:v>
                </c:pt>
                <c:pt idx="314">
                  <c:v>7</c:v>
                </c:pt>
                <c:pt idx="315">
                  <c:v>7</c:v>
                </c:pt>
                <c:pt idx="316">
                  <c:v>8</c:v>
                </c:pt>
                <c:pt idx="317">
                  <c:v>8</c:v>
                </c:pt>
                <c:pt idx="318">
                  <c:v>9</c:v>
                </c:pt>
                <c:pt idx="319">
                  <c:v>9</c:v>
                </c:pt>
                <c:pt idx="320">
                  <c:v>10</c:v>
                </c:pt>
                <c:pt idx="321">
                  <c:v>10</c:v>
                </c:pt>
                <c:pt idx="322">
                  <c:v>11</c:v>
                </c:pt>
                <c:pt idx="323">
                  <c:v>11</c:v>
                </c:pt>
                <c:pt idx="324">
                  <c:v>12</c:v>
                </c:pt>
                <c:pt idx="325">
                  <c:v>12</c:v>
                </c:pt>
                <c:pt idx="326">
                  <c:v>13</c:v>
                </c:pt>
                <c:pt idx="327">
                  <c:v>13</c:v>
                </c:pt>
                <c:pt idx="328">
                  <c:v>14</c:v>
                </c:pt>
                <c:pt idx="329">
                  <c:v>14</c:v>
                </c:pt>
                <c:pt idx="330">
                  <c:v>14</c:v>
                </c:pt>
                <c:pt idx="331">
                  <c:v>15</c:v>
                </c:pt>
                <c:pt idx="332">
                  <c:v>15</c:v>
                </c:pt>
                <c:pt idx="333">
                  <c:v>16</c:v>
                </c:pt>
                <c:pt idx="334">
                  <c:v>16</c:v>
                </c:pt>
                <c:pt idx="335">
                  <c:v>17</c:v>
                </c:pt>
                <c:pt idx="336">
                  <c:v>17</c:v>
                </c:pt>
                <c:pt idx="337">
                  <c:v>18</c:v>
                </c:pt>
                <c:pt idx="338">
                  <c:v>18</c:v>
                </c:pt>
                <c:pt idx="339">
                  <c:v>19</c:v>
                </c:pt>
                <c:pt idx="340">
                  <c:v>19</c:v>
                </c:pt>
                <c:pt idx="341">
                  <c:v>20</c:v>
                </c:pt>
                <c:pt idx="342">
                  <c:v>20</c:v>
                </c:pt>
                <c:pt idx="343">
                  <c:v>21</c:v>
                </c:pt>
                <c:pt idx="344">
                  <c:v>21</c:v>
                </c:pt>
                <c:pt idx="345">
                  <c:v>22</c:v>
                </c:pt>
                <c:pt idx="346">
                  <c:v>22</c:v>
                </c:pt>
                <c:pt idx="347">
                  <c:v>23</c:v>
                </c:pt>
                <c:pt idx="348">
                  <c:v>23</c:v>
                </c:pt>
                <c:pt idx="349">
                  <c:v>0</c:v>
                </c:pt>
                <c:pt idx="350">
                  <c:v>0</c:v>
                </c:pt>
              </c:numCache>
            </c:numRef>
          </c:cat>
          <c:val>
            <c:numRef>
              <c:f>'Sheet 1'!$V$2:$V$351</c:f>
              <c:numCache>
                <c:formatCode>General</c:formatCode>
                <c:ptCount val="350"/>
                <c:pt idx="0">
                  <c:v>3.9818950517657198E-4</c:v>
                </c:pt>
                <c:pt idx="1">
                  <c:v>4.3009504707436602E-4</c:v>
                </c:pt>
                <c:pt idx="2">
                  <c:v>4.1482638791600902E-4</c:v>
                </c:pt>
                <c:pt idx="3">
                  <c:v>2.07336489300036E-4</c:v>
                </c:pt>
                <c:pt idx="4">
                  <c:v>2.3453315430045399E-4</c:v>
                </c:pt>
                <c:pt idx="5">
                  <c:v>3.7201488037658299E-4</c:v>
                </c:pt>
                <c:pt idx="6">
                  <c:v>2.0133056826271501E-4</c:v>
                </c:pt>
                <c:pt idx="7">
                  <c:v>2.6054120017067798E-4</c:v>
                </c:pt>
                <c:pt idx="8">
                  <c:v>2.2775079993892199E-4</c:v>
                </c:pt>
                <c:pt idx="9">
                  <c:v>2.8161358129411099E-4</c:v>
                </c:pt>
                <c:pt idx="10">
                  <c:v>3.1010298421745898E-4</c:v>
                </c:pt>
                <c:pt idx="11">
                  <c:v>2.1984662212631099E-4</c:v>
                </c:pt>
                <c:pt idx="12">
                  <c:v>4.41772451266528E-4</c:v>
                </c:pt>
                <c:pt idx="13">
                  <c:v>3.68859352149194E-4</c:v>
                </c:pt>
                <c:pt idx="14">
                  <c:v>3.8638592041055002E-4</c:v>
                </c:pt>
                <c:pt idx="15">
                  <c:v>3.4567858099320697E-4</c:v>
                </c:pt>
                <c:pt idx="16">
                  <c:v>5.3017733636213297E-4</c:v>
                </c:pt>
                <c:pt idx="17">
                  <c:v>3.5792352843229999E-4</c:v>
                </c:pt>
                <c:pt idx="18">
                  <c:v>6.80107644965659E-4</c:v>
                </c:pt>
                <c:pt idx="19">
                  <c:v>7.2033703542725004E-4</c:v>
                </c:pt>
                <c:pt idx="20">
                  <c:v>7.5408957991362395E-4</c:v>
                </c:pt>
                <c:pt idx="21">
                  <c:v>9.2699472802453301E-4</c:v>
                </c:pt>
                <c:pt idx="22">
                  <c:v>1.07159841714172E-3</c:v>
                </c:pt>
                <c:pt idx="23">
                  <c:v>1.60172297495144E-3</c:v>
                </c:pt>
                <c:pt idx="24">
                  <c:v>1.55772696889807E-3</c:v>
                </c:pt>
                <c:pt idx="25">
                  <c:v>1.1685517591453901E-3</c:v>
                </c:pt>
                <c:pt idx="26">
                  <c:v>1.6839497991459099E-3</c:v>
                </c:pt>
                <c:pt idx="27">
                  <c:v>1.09994354300016E-3</c:v>
                </c:pt>
                <c:pt idx="28">
                  <c:v>1.36770859236533E-3</c:v>
                </c:pt>
                <c:pt idx="29">
                  <c:v>7.9808891496688196E-4</c:v>
                </c:pt>
                <c:pt idx="30">
                  <c:v>1.1916947091417001E-3</c:v>
                </c:pt>
                <c:pt idx="31">
                  <c:v>1.6999940130426601E-3</c:v>
                </c:pt>
                <c:pt idx="32">
                  <c:v>1.2999557154664001E-3</c:v>
                </c:pt>
                <c:pt idx="33">
                  <c:v>1.1046491111970701E-3</c:v>
                </c:pt>
                <c:pt idx="34">
                  <c:v>1.2012818711704799E-3</c:v>
                </c:pt>
                <c:pt idx="35">
                  <c:v>1.4922380849403201E-3</c:v>
                </c:pt>
                <c:pt idx="36">
                  <c:v>1.64211454641983E-3</c:v>
                </c:pt>
                <c:pt idx="37">
                  <c:v>1.3471687586030701E-3</c:v>
                </c:pt>
                <c:pt idx="38">
                  <c:v>7.8239821954191797E-4</c:v>
                </c:pt>
                <c:pt idx="39">
                  <c:v>6.4635502153414701E-4</c:v>
                </c:pt>
                <c:pt idx="40">
                  <c:v>5.9784995994217199E-4</c:v>
                </c:pt>
                <c:pt idx="41">
                  <c:v>8.1616644533520795E-4</c:v>
                </c:pt>
                <c:pt idx="42">
                  <c:v>6.3063074838395298E-4</c:v>
                </c:pt>
                <c:pt idx="43">
                  <c:v>6.1098207600084802E-4</c:v>
                </c:pt>
                <c:pt idx="44">
                  <c:v>8.5957574111642497E-4</c:v>
                </c:pt>
                <c:pt idx="45">
                  <c:v>5.9634447486391897E-4</c:v>
                </c:pt>
                <c:pt idx="46">
                  <c:v>4.6610348749418802E-4</c:v>
                </c:pt>
                <c:pt idx="47">
                  <c:v>2.4553869634984699E-4</c:v>
                </c:pt>
                <c:pt idx="48">
                  <c:v>3.38446864770122E-4</c:v>
                </c:pt>
                <c:pt idx="49">
                  <c:v>3.7807402098066702E-4</c:v>
                </c:pt>
                <c:pt idx="50">
                  <c:v>2.9968199162182501E-4</c:v>
                </c:pt>
                <c:pt idx="51">
                  <c:v>2.4419598696810902E-4</c:v>
                </c:pt>
                <c:pt idx="52">
                  <c:v>1.6616700143755499E-4</c:v>
                </c:pt>
                <c:pt idx="53">
                  <c:v>1.47635331336854E-4</c:v>
                </c:pt>
                <c:pt idx="54">
                  <c:v>1.5960775060866301E-4</c:v>
                </c:pt>
                <c:pt idx="55">
                  <c:v>1.8931607900638301E-4</c:v>
                </c:pt>
                <c:pt idx="56">
                  <c:v>1.57826198908872E-4</c:v>
                </c:pt>
                <c:pt idx="57">
                  <c:v>1.62937926081773E-4</c:v>
                </c:pt>
                <c:pt idx="58">
                  <c:v>2.5545929827389601E-4</c:v>
                </c:pt>
                <c:pt idx="59">
                  <c:v>3.6945446605164602E-4</c:v>
                </c:pt>
                <c:pt idx="60">
                  <c:v>3.1419409442860698E-4</c:v>
                </c:pt>
                <c:pt idx="61">
                  <c:v>9.5882244546308701E-4</c:v>
                </c:pt>
                <c:pt idx="62">
                  <c:v>1.3308416724824601E-3</c:v>
                </c:pt>
                <c:pt idx="63">
                  <c:v>1.2081963399846801E-3</c:v>
                </c:pt>
                <c:pt idx="64">
                  <c:v>2.09287049199535E-3</c:v>
                </c:pt>
                <c:pt idx="65">
                  <c:v>2.79162092839861E-3</c:v>
                </c:pt>
                <c:pt idx="66">
                  <c:v>2.4598378365597901E-3</c:v>
                </c:pt>
                <c:pt idx="67">
                  <c:v>1.55048376752996E-3</c:v>
                </c:pt>
                <c:pt idx="68">
                  <c:v>2.19737508153165E-3</c:v>
                </c:pt>
                <c:pt idx="69">
                  <c:v>2.1739125838044701E-3</c:v>
                </c:pt>
                <c:pt idx="70">
                  <c:v>2.1060868668188902E-3</c:v>
                </c:pt>
                <c:pt idx="71">
                  <c:v>1.78840591858947E-3</c:v>
                </c:pt>
                <c:pt idx="72">
                  <c:v>2.7141070813808E-3</c:v>
                </c:pt>
                <c:pt idx="73">
                  <c:v>2.0157462373488798E-3</c:v>
                </c:pt>
                <c:pt idx="74">
                  <c:v>1.9574521224922899E-3</c:v>
                </c:pt>
                <c:pt idx="75">
                  <c:v>2.1282100603964402E-3</c:v>
                </c:pt>
                <c:pt idx="76">
                  <c:v>1.7238221348237701E-3</c:v>
                </c:pt>
                <c:pt idx="77">
                  <c:v>1.8701152791043001E-3</c:v>
                </c:pt>
                <c:pt idx="78">
                  <c:v>2.4268784585238698E-3</c:v>
                </c:pt>
                <c:pt idx="79">
                  <c:v>2.1272696008081101E-3</c:v>
                </c:pt>
                <c:pt idx="80">
                  <c:v>1.8684856791017399E-3</c:v>
                </c:pt>
                <c:pt idx="81">
                  <c:v>1.9501185682527899E-3</c:v>
                </c:pt>
                <c:pt idx="82">
                  <c:v>2.4797459394838E-3</c:v>
                </c:pt>
                <c:pt idx="83">
                  <c:v>2.2461247620839801E-3</c:v>
                </c:pt>
                <c:pt idx="84">
                  <c:v>1.9503076879301899E-3</c:v>
                </c:pt>
                <c:pt idx="85">
                  <c:v>1.86373579226457E-3</c:v>
                </c:pt>
                <c:pt idx="86">
                  <c:v>2.2609945924006798E-3</c:v>
                </c:pt>
                <c:pt idx="87">
                  <c:v>1.1646680712429701E-3</c:v>
                </c:pt>
                <c:pt idx="88">
                  <c:v>1.5564350081642799E-3</c:v>
                </c:pt>
                <c:pt idx="89">
                  <c:v>1.89623489076878E-3</c:v>
                </c:pt>
                <c:pt idx="90">
                  <c:v>7.6871766818226704E-4</c:v>
                </c:pt>
                <c:pt idx="91">
                  <c:v>1.0417909429886901E-3</c:v>
                </c:pt>
                <c:pt idx="92">
                  <c:v>9.66978140745977E-4</c:v>
                </c:pt>
                <c:pt idx="93">
                  <c:v>6.87793355535694E-4</c:v>
                </c:pt>
                <c:pt idx="94">
                  <c:v>4.4432076439837999E-4</c:v>
                </c:pt>
                <c:pt idx="95">
                  <c:v>4.8844628523986896E-4</c:v>
                </c:pt>
                <c:pt idx="96">
                  <c:v>4.6059164064144001E-4</c:v>
                </c:pt>
                <c:pt idx="97">
                  <c:v>3.8526658786330702E-4</c:v>
                </c:pt>
                <c:pt idx="98">
                  <c:v>4.3227143258139298E-4</c:v>
                </c:pt>
                <c:pt idx="99">
                  <c:v>1.9470587660522001E-4</c:v>
                </c:pt>
                <c:pt idx="100">
                  <c:v>2.14057548821286E-4</c:v>
                </c:pt>
                <c:pt idx="101">
                  <c:v>2.3146766177266299E-4</c:v>
                </c:pt>
                <c:pt idx="102">
                  <c:v>2.0162461523159599E-4</c:v>
                </c:pt>
                <c:pt idx="103">
                  <c:v>2.7096678178688402E-4</c:v>
                </c:pt>
                <c:pt idx="104">
                  <c:v>1.66853780111335E-4</c:v>
                </c:pt>
                <c:pt idx="105">
                  <c:v>1.5536665838803299E-4</c:v>
                </c:pt>
                <c:pt idx="106">
                  <c:v>1.8341013708288501E-4</c:v>
                </c:pt>
                <c:pt idx="107">
                  <c:v>1.8522028633465501E-4</c:v>
                </c:pt>
                <c:pt idx="108">
                  <c:v>3.3890314781833899E-4</c:v>
                </c:pt>
                <c:pt idx="109">
                  <c:v>4.5669383112153302E-4</c:v>
                </c:pt>
                <c:pt idx="110">
                  <c:v>6.5742596975415502E-4</c:v>
                </c:pt>
                <c:pt idx="111">
                  <c:v>5.6509722516784897E-4</c:v>
                </c:pt>
                <c:pt idx="112">
                  <c:v>6.4355936353468199E-4</c:v>
                </c:pt>
                <c:pt idx="113">
                  <c:v>1.59906502121237E-3</c:v>
                </c:pt>
                <c:pt idx="114">
                  <c:v>1.5217208463843999E-3</c:v>
                </c:pt>
                <c:pt idx="115">
                  <c:v>2.4827544336227399E-3</c:v>
                </c:pt>
                <c:pt idx="116">
                  <c:v>2.3818840834871299E-3</c:v>
                </c:pt>
                <c:pt idx="117">
                  <c:v>2.29685432874741E-3</c:v>
                </c:pt>
                <c:pt idx="118">
                  <c:v>2.00251962673678E-3</c:v>
                </c:pt>
                <c:pt idx="119">
                  <c:v>1.71771774897603E-3</c:v>
                </c:pt>
                <c:pt idx="120">
                  <c:v>2.1584295539439002E-3</c:v>
                </c:pt>
                <c:pt idx="121">
                  <c:v>2.74659510749978E-3</c:v>
                </c:pt>
                <c:pt idx="122">
                  <c:v>1.50372345350791E-3</c:v>
                </c:pt>
                <c:pt idx="123">
                  <c:v>1.5075215013826101E-3</c:v>
                </c:pt>
                <c:pt idx="124">
                  <c:v>2.50266729626705E-3</c:v>
                </c:pt>
                <c:pt idx="125">
                  <c:v>1.69463260927986E-3</c:v>
                </c:pt>
                <c:pt idx="126">
                  <c:v>1.9387875243729901E-3</c:v>
                </c:pt>
                <c:pt idx="127">
                  <c:v>2.42581692151777E-3</c:v>
                </c:pt>
                <c:pt idx="128">
                  <c:v>2.1488333810066201E-3</c:v>
                </c:pt>
                <c:pt idx="129">
                  <c:v>2.2207394956413199E-3</c:v>
                </c:pt>
                <c:pt idx="130">
                  <c:v>2.3601081166311701E-3</c:v>
                </c:pt>
                <c:pt idx="131">
                  <c:v>2.2103626276259798E-3</c:v>
                </c:pt>
                <c:pt idx="132">
                  <c:v>2.84803479459147E-3</c:v>
                </c:pt>
                <c:pt idx="133">
                  <c:v>1.93800696971375E-3</c:v>
                </c:pt>
                <c:pt idx="134">
                  <c:v>2.4912115231853901E-3</c:v>
                </c:pt>
                <c:pt idx="135">
                  <c:v>2.6285738098946799E-3</c:v>
                </c:pt>
                <c:pt idx="136">
                  <c:v>2.14470157418175E-3</c:v>
                </c:pt>
                <c:pt idx="137">
                  <c:v>1.9101129439279599E-3</c:v>
                </c:pt>
                <c:pt idx="138">
                  <c:v>1.6661124970366601E-3</c:v>
                </c:pt>
                <c:pt idx="139">
                  <c:v>1.2696639892766999E-3</c:v>
                </c:pt>
                <c:pt idx="140">
                  <c:v>1.57459978446875E-3</c:v>
                </c:pt>
                <c:pt idx="141">
                  <c:v>1.5043858734814701E-3</c:v>
                </c:pt>
                <c:pt idx="142">
                  <c:v>9.8293204495981707E-4</c:v>
                </c:pt>
                <c:pt idx="143">
                  <c:v>9.855427168625041E-4</c:v>
                </c:pt>
                <c:pt idx="144">
                  <c:v>1.10484110032306E-3</c:v>
                </c:pt>
                <c:pt idx="145">
                  <c:v>4.80285900380264E-4</c:v>
                </c:pt>
                <c:pt idx="146">
                  <c:v>5.4251739019814404E-4</c:v>
                </c:pt>
                <c:pt idx="147">
                  <c:v>4.16901829737653E-4</c:v>
                </c:pt>
                <c:pt idx="148">
                  <c:v>3.6926779382904801E-4</c:v>
                </c:pt>
                <c:pt idx="149">
                  <c:v>1.6761265646355101E-4</c:v>
                </c:pt>
                <c:pt idx="150">
                  <c:v>2.8975625580110698E-4</c:v>
                </c:pt>
                <c:pt idx="151">
                  <c:v>1.5296167624775201E-4</c:v>
                </c:pt>
                <c:pt idx="152">
                  <c:v>1.4876301977088699E-4</c:v>
                </c:pt>
                <c:pt idx="153">
                  <c:v>1.42322152469142E-4</c:v>
                </c:pt>
                <c:pt idx="154">
                  <c:v>1.2650062762491199E-4</c:v>
                </c:pt>
                <c:pt idx="155">
                  <c:v>1.35959345731182E-4</c:v>
                </c:pt>
                <c:pt idx="156">
                  <c:v>3.3624715305457099E-4</c:v>
                </c:pt>
                <c:pt idx="157">
                  <c:v>1.5497193089704801E-4</c:v>
                </c:pt>
                <c:pt idx="158">
                  <c:v>1.9050838322320801E-4</c:v>
                </c:pt>
                <c:pt idx="159">
                  <c:v>3.5052441669527898E-4</c:v>
                </c:pt>
                <c:pt idx="160">
                  <c:v>3.5696530147014799E-4</c:v>
                </c:pt>
                <c:pt idx="161">
                  <c:v>8.30396258330579E-4</c:v>
                </c:pt>
                <c:pt idx="162">
                  <c:v>1.3545622714611E-3</c:v>
                </c:pt>
                <c:pt idx="163">
                  <c:v>1.4986860335601301E-3</c:v>
                </c:pt>
                <c:pt idx="164">
                  <c:v>2.0642862433338099E-3</c:v>
                </c:pt>
                <c:pt idx="165">
                  <c:v>3.0935554690549E-3</c:v>
                </c:pt>
                <c:pt idx="166">
                  <c:v>2.8030363928548498E-3</c:v>
                </c:pt>
                <c:pt idx="167">
                  <c:v>1.69591292786297E-3</c:v>
                </c:pt>
                <c:pt idx="168">
                  <c:v>1.8312400845678499E-3</c:v>
                </c:pt>
                <c:pt idx="169">
                  <c:v>2.0823475490745601E-3</c:v>
                </c:pt>
                <c:pt idx="170">
                  <c:v>2.7199007756342798E-3</c:v>
                </c:pt>
                <c:pt idx="171">
                  <c:v>1.7733894643096699E-3</c:v>
                </c:pt>
                <c:pt idx="172">
                  <c:v>2.2454833010012898E-3</c:v>
                </c:pt>
                <c:pt idx="173">
                  <c:v>2.03054960231787E-3</c:v>
                </c:pt>
                <c:pt idx="174">
                  <c:v>2.4087193434494799E-3</c:v>
                </c:pt>
                <c:pt idx="175">
                  <c:v>1.9706391282143399E-3</c:v>
                </c:pt>
                <c:pt idx="176">
                  <c:v>1.29557190012347E-3</c:v>
                </c:pt>
                <c:pt idx="177">
                  <c:v>1.1707468410986301E-3</c:v>
                </c:pt>
                <c:pt idx="178">
                  <c:v>1.4828599104306599E-3</c:v>
                </c:pt>
                <c:pt idx="179">
                  <c:v>1.7795776476892599E-3</c:v>
                </c:pt>
                <c:pt idx="180">
                  <c:v>2.7409050584241801E-3</c:v>
                </c:pt>
                <c:pt idx="181">
                  <c:v>2.0618699036360098E-3</c:v>
                </c:pt>
                <c:pt idx="182">
                  <c:v>2.6810673709809899E-3</c:v>
                </c:pt>
                <c:pt idx="183">
                  <c:v>1.7364595773902299E-3</c:v>
                </c:pt>
                <c:pt idx="184">
                  <c:v>2.23598559777666E-3</c:v>
                </c:pt>
                <c:pt idx="185">
                  <c:v>1.9316682299216001E-3</c:v>
                </c:pt>
                <c:pt idx="186">
                  <c:v>1.66203504321134E-3</c:v>
                </c:pt>
                <c:pt idx="187">
                  <c:v>1.3854496960228201E-3</c:v>
                </c:pt>
                <c:pt idx="188">
                  <c:v>1.5478640220803999E-3</c:v>
                </c:pt>
                <c:pt idx="189">
                  <c:v>1.3709633471619201E-3</c:v>
                </c:pt>
                <c:pt idx="190">
                  <c:v>1.35634972191945E-3</c:v>
                </c:pt>
                <c:pt idx="191">
                  <c:v>1.33201709068281E-3</c:v>
                </c:pt>
                <c:pt idx="192">
                  <c:v>4.6110306730160898E-4</c:v>
                </c:pt>
                <c:pt idx="193">
                  <c:v>1.2230502516386501E-3</c:v>
                </c:pt>
                <c:pt idx="194">
                  <c:v>4.7740069655694797E-4</c:v>
                </c:pt>
                <c:pt idx="195">
                  <c:v>6.4766790929006901E-4</c:v>
                </c:pt>
                <c:pt idx="196">
                  <c:v>5.4979161505415495E-4</c:v>
                </c:pt>
                <c:pt idx="197">
                  <c:v>4.50676989413582E-4</c:v>
                </c:pt>
                <c:pt idx="198">
                  <c:v>3.7517025914896599E-4</c:v>
                </c:pt>
                <c:pt idx="199">
                  <c:v>1.7343528807911801E-4</c:v>
                </c:pt>
                <c:pt idx="200">
                  <c:v>1.5416967381951601E-4</c:v>
                </c:pt>
                <c:pt idx="201">
                  <c:v>2.0623656994542299E-4</c:v>
                </c:pt>
                <c:pt idx="202">
                  <c:v>1.36815014473475E-4</c:v>
                </c:pt>
                <c:pt idx="203">
                  <c:v>1.4151572603667001E-4</c:v>
                </c:pt>
                <c:pt idx="204">
                  <c:v>1.2495366658230099E-4</c:v>
                </c:pt>
                <c:pt idx="205">
                  <c:v>2.24261811966409E-4</c:v>
                </c:pt>
                <c:pt idx="206">
                  <c:v>1.6388405898269901E-4</c:v>
                </c:pt>
                <c:pt idx="207">
                  <c:v>2.7470746065546902E-4</c:v>
                </c:pt>
                <c:pt idx="208">
                  <c:v>3.3282324544420901E-4</c:v>
                </c:pt>
                <c:pt idx="209">
                  <c:v>2.75039225036269E-4</c:v>
                </c:pt>
                <c:pt idx="210">
                  <c:v>5.7108779903744999E-4</c:v>
                </c:pt>
                <c:pt idx="211">
                  <c:v>7.1381533433865802E-4</c:v>
                </c:pt>
                <c:pt idx="212">
                  <c:v>1.0371602502568E-3</c:v>
                </c:pt>
                <c:pt idx="213">
                  <c:v>1.5508288772919799E-3</c:v>
                </c:pt>
                <c:pt idx="214">
                  <c:v>1.18707842897562E-3</c:v>
                </c:pt>
                <c:pt idx="215">
                  <c:v>2.69436788213948E-3</c:v>
                </c:pt>
                <c:pt idx="216">
                  <c:v>1.85441572720401E-3</c:v>
                </c:pt>
                <c:pt idx="217">
                  <c:v>1.2699748266278199E-3</c:v>
                </c:pt>
                <c:pt idx="218">
                  <c:v>2.5464714481338801E-3</c:v>
                </c:pt>
                <c:pt idx="219">
                  <c:v>1.8576572484899801E-3</c:v>
                </c:pt>
                <c:pt idx="220">
                  <c:v>2.0133889402161099E-3</c:v>
                </c:pt>
                <c:pt idx="221">
                  <c:v>2.1864728350649101E-3</c:v>
                </c:pt>
                <c:pt idx="222">
                  <c:v>1.78224713824745E-3</c:v>
                </c:pt>
                <c:pt idx="223">
                  <c:v>1.8654930683467E-3</c:v>
                </c:pt>
                <c:pt idx="224">
                  <c:v>2.4022489697597201E-3</c:v>
                </c:pt>
                <c:pt idx="225">
                  <c:v>2.2229508843727101E-3</c:v>
                </c:pt>
                <c:pt idx="226">
                  <c:v>2.16523974513841E-3</c:v>
                </c:pt>
                <c:pt idx="227">
                  <c:v>2.44042122486082E-3</c:v>
                </c:pt>
                <c:pt idx="228">
                  <c:v>1.1901944746504399E-3</c:v>
                </c:pt>
                <c:pt idx="229">
                  <c:v>2.4494732459594201E-3</c:v>
                </c:pt>
                <c:pt idx="230">
                  <c:v>2.1281399982862E-3</c:v>
                </c:pt>
                <c:pt idx="231">
                  <c:v>2.1652482541140599E-3</c:v>
                </c:pt>
                <c:pt idx="232">
                  <c:v>2.49389641328816E-3</c:v>
                </c:pt>
                <c:pt idx="233">
                  <c:v>2.1524998173723798E-3</c:v>
                </c:pt>
                <c:pt idx="234">
                  <c:v>1.8220738362429399E-3</c:v>
                </c:pt>
                <c:pt idx="235">
                  <c:v>2.2037476993297298E-3</c:v>
                </c:pt>
                <c:pt idx="236">
                  <c:v>1.82025894744156E-3</c:v>
                </c:pt>
                <c:pt idx="237">
                  <c:v>1.1019355741610801E-3</c:v>
                </c:pt>
                <c:pt idx="238">
                  <c:v>1.5823133524681501E-3</c:v>
                </c:pt>
                <c:pt idx="239">
                  <c:v>1.5142820018294E-3</c:v>
                </c:pt>
                <c:pt idx="240">
                  <c:v>1.2209158614241E-3</c:v>
                </c:pt>
                <c:pt idx="241">
                  <c:v>1.5902883143867001E-3</c:v>
                </c:pt>
                <c:pt idx="242">
                  <c:v>8.4842169509976998E-4</c:v>
                </c:pt>
                <c:pt idx="243">
                  <c:v>9.1604756775637102E-4</c:v>
                </c:pt>
                <c:pt idx="244">
                  <c:v>1.1497855203197701E-3</c:v>
                </c:pt>
                <c:pt idx="245">
                  <c:v>4.8195753727320198E-4</c:v>
                </c:pt>
                <c:pt idx="246">
                  <c:v>6.5414834722027598E-4</c:v>
                </c:pt>
                <c:pt idx="247">
                  <c:v>3.4191814127483799E-4</c:v>
                </c:pt>
                <c:pt idx="248">
                  <c:v>5.1138020690012602E-4</c:v>
                </c:pt>
                <c:pt idx="249">
                  <c:v>3.7589315950407599E-4</c:v>
                </c:pt>
                <c:pt idx="250">
                  <c:v>2.7519397816699398E-4</c:v>
                </c:pt>
                <c:pt idx="251">
                  <c:v>2.2640886080013299E-4</c:v>
                </c:pt>
                <c:pt idx="252">
                  <c:v>2.4390642939572799E-4</c:v>
                </c:pt>
                <c:pt idx="253">
                  <c:v>1.9814842002360299E-4</c:v>
                </c:pt>
                <c:pt idx="254">
                  <c:v>2.13058602194215E-4</c:v>
                </c:pt>
                <c:pt idx="255">
                  <c:v>2.0210611490310899E-4</c:v>
                </c:pt>
                <c:pt idx="256">
                  <c:v>1.8729549383749E-4</c:v>
                </c:pt>
                <c:pt idx="257">
                  <c:v>1.6799637935465301E-4</c:v>
                </c:pt>
                <c:pt idx="258">
                  <c:v>3.1184803118645699E-4</c:v>
                </c:pt>
                <c:pt idx="259">
                  <c:v>4.7286708176169401E-4</c:v>
                </c:pt>
                <c:pt idx="260">
                  <c:v>4.1531170623950603E-4</c:v>
                </c:pt>
                <c:pt idx="261">
                  <c:v>1.26542598134508E-3</c:v>
                </c:pt>
                <c:pt idx="262">
                  <c:v>9.3520464740146103E-4</c:v>
                </c:pt>
                <c:pt idx="263">
                  <c:v>2.28610807003781E-3</c:v>
                </c:pt>
                <c:pt idx="264">
                  <c:v>2.1763815977533102E-3</c:v>
                </c:pt>
                <c:pt idx="265">
                  <c:v>2.4185220431186898E-3</c:v>
                </c:pt>
                <c:pt idx="266">
                  <c:v>1.79914235999324E-3</c:v>
                </c:pt>
                <c:pt idx="267">
                  <c:v>1.9955690054875501E-3</c:v>
                </c:pt>
                <c:pt idx="268">
                  <c:v>1.5847523140645201E-3</c:v>
                </c:pt>
                <c:pt idx="269">
                  <c:v>1.52734110568962E-3</c:v>
                </c:pt>
                <c:pt idx="270">
                  <c:v>1.52707597442799E-3</c:v>
                </c:pt>
                <c:pt idx="271">
                  <c:v>1.9893407300095299E-3</c:v>
                </c:pt>
                <c:pt idx="272">
                  <c:v>2.0305738061143202E-3</c:v>
                </c:pt>
                <c:pt idx="273">
                  <c:v>1.71343625078337E-3</c:v>
                </c:pt>
                <c:pt idx="274">
                  <c:v>1.8138354838367001E-3</c:v>
                </c:pt>
                <c:pt idx="275">
                  <c:v>1.5090158101825799E-3</c:v>
                </c:pt>
                <c:pt idx="276">
                  <c:v>1.76917173410936E-3</c:v>
                </c:pt>
                <c:pt idx="277">
                  <c:v>1.8702086321820399E-3</c:v>
                </c:pt>
                <c:pt idx="278">
                  <c:v>2.2416907384011299E-3</c:v>
                </c:pt>
                <c:pt idx="279">
                  <c:v>1.9477084031737299E-3</c:v>
                </c:pt>
                <c:pt idx="280">
                  <c:v>2.2492349831793202E-3</c:v>
                </c:pt>
                <c:pt idx="281">
                  <c:v>2.0001296885279601E-3</c:v>
                </c:pt>
                <c:pt idx="282">
                  <c:v>1.5719930063741001E-3</c:v>
                </c:pt>
                <c:pt idx="283">
                  <c:v>1.8774806219951699E-3</c:v>
                </c:pt>
                <c:pt idx="284">
                  <c:v>1.65509954814442E-3</c:v>
                </c:pt>
                <c:pt idx="285">
                  <c:v>1.3680709125575899E-3</c:v>
                </c:pt>
                <c:pt idx="286">
                  <c:v>2.2062809108338798E-3</c:v>
                </c:pt>
                <c:pt idx="287">
                  <c:v>1.6251933168173101E-3</c:v>
                </c:pt>
                <c:pt idx="288">
                  <c:v>1.65989080060905E-3</c:v>
                </c:pt>
                <c:pt idx="289">
                  <c:v>1.18453979651529E-3</c:v>
                </c:pt>
                <c:pt idx="290">
                  <c:v>7.9346965415179305E-4</c:v>
                </c:pt>
                <c:pt idx="291">
                  <c:v>1.2726573205965601E-3</c:v>
                </c:pt>
                <c:pt idx="292">
                  <c:v>1.2097515017465701E-3</c:v>
                </c:pt>
                <c:pt idx="293">
                  <c:v>9.9714779625138892E-4</c:v>
                </c:pt>
                <c:pt idx="294">
                  <c:v>8.2464697979237002E-4</c:v>
                </c:pt>
                <c:pt idx="295">
                  <c:v>7.5733147394005298E-4</c:v>
                </c:pt>
                <c:pt idx="296">
                  <c:v>8.2920916801168499E-4</c:v>
                </c:pt>
                <c:pt idx="297">
                  <c:v>7.4088912597103395E-4</c:v>
                </c:pt>
                <c:pt idx="298">
                  <c:v>5.0279670140848697E-4</c:v>
                </c:pt>
                <c:pt idx="299">
                  <c:v>2.8128892285687299E-4</c:v>
                </c:pt>
                <c:pt idx="300">
                  <c:v>6.4504064733783995E-4</c:v>
                </c:pt>
                <c:pt idx="301">
                  <c:v>4.3079518331230602E-4</c:v>
                </c:pt>
                <c:pt idx="302">
                  <c:v>2.12150135410365E-4</c:v>
                </c:pt>
                <c:pt idx="303">
                  <c:v>2.1440678149013101E-4</c:v>
                </c:pt>
                <c:pt idx="304">
                  <c:v>3.0207787984913001E-4</c:v>
                </c:pt>
                <c:pt idx="305">
                  <c:v>2.8761789484119999E-4</c:v>
                </c:pt>
                <c:pt idx="306">
                  <c:v>2.0693833945707201E-4</c:v>
                </c:pt>
                <c:pt idx="307">
                  <c:v>1.93600655529726E-4</c:v>
                </c:pt>
                <c:pt idx="308">
                  <c:v>3.2540489337360898E-4</c:v>
                </c:pt>
                <c:pt idx="309">
                  <c:v>1.9105571109109801E-4</c:v>
                </c:pt>
                <c:pt idx="310">
                  <c:v>7.3764699898887795E-4</c:v>
                </c:pt>
                <c:pt idx="311">
                  <c:v>4.0134559774252399E-4</c:v>
                </c:pt>
                <c:pt idx="312">
                  <c:v>3.8002518114304998E-4</c:v>
                </c:pt>
                <c:pt idx="313">
                  <c:v>4.9618880044936602E-4</c:v>
                </c:pt>
                <c:pt idx="314">
                  <c:v>4.8459290291959998E-4</c:v>
                </c:pt>
                <c:pt idx="315">
                  <c:v>6.0418820556483097E-4</c:v>
                </c:pt>
                <c:pt idx="316">
                  <c:v>4.9874752848960897E-4</c:v>
                </c:pt>
                <c:pt idx="317">
                  <c:v>6.0384448665464895E-4</c:v>
                </c:pt>
                <c:pt idx="318">
                  <c:v>1.2760599771109199E-3</c:v>
                </c:pt>
                <c:pt idx="319">
                  <c:v>1.51978984154903E-3</c:v>
                </c:pt>
                <c:pt idx="320">
                  <c:v>1.6262897289833201E-3</c:v>
                </c:pt>
                <c:pt idx="321">
                  <c:v>1.5647470603995901E-3</c:v>
                </c:pt>
                <c:pt idx="322">
                  <c:v>1.2738648713110101E-3</c:v>
                </c:pt>
                <c:pt idx="323">
                  <c:v>1.3049017926938999E-3</c:v>
                </c:pt>
                <c:pt idx="324">
                  <c:v>1.38273770183141E-3</c:v>
                </c:pt>
                <c:pt idx="325">
                  <c:v>1.7168298030165901E-3</c:v>
                </c:pt>
                <c:pt idx="326">
                  <c:v>1.7700023999839901E-3</c:v>
                </c:pt>
                <c:pt idx="327">
                  <c:v>2.0299960816333399E-3</c:v>
                </c:pt>
                <c:pt idx="328">
                  <c:v>1.8537409811536199E-3</c:v>
                </c:pt>
                <c:pt idx="329">
                  <c:v>1.75175777743976E-3</c:v>
                </c:pt>
                <c:pt idx="330">
                  <c:v>1.5298629017795301E-3</c:v>
                </c:pt>
                <c:pt idx="331">
                  <c:v>1.25497507096086E-3</c:v>
                </c:pt>
                <c:pt idx="332">
                  <c:v>6.1141787829469202E-4</c:v>
                </c:pt>
                <c:pt idx="333">
                  <c:v>1.5916764212706601E-3</c:v>
                </c:pt>
                <c:pt idx="334">
                  <c:v>1.5275296895368401E-3</c:v>
                </c:pt>
                <c:pt idx="335">
                  <c:v>1.75114592817436E-3</c:v>
                </c:pt>
                <c:pt idx="336">
                  <c:v>1.6486995523919E-3</c:v>
                </c:pt>
                <c:pt idx="337">
                  <c:v>1.09786024748497E-3</c:v>
                </c:pt>
                <c:pt idx="338">
                  <c:v>1.3364931103034201E-3</c:v>
                </c:pt>
                <c:pt idx="339">
                  <c:v>1.2380452041955E-3</c:v>
                </c:pt>
                <c:pt idx="340">
                  <c:v>8.5929440582719805E-4</c:v>
                </c:pt>
                <c:pt idx="341">
                  <c:v>8.8290080254356995E-4</c:v>
                </c:pt>
                <c:pt idx="342">
                  <c:v>6.6789231589540598E-4</c:v>
                </c:pt>
                <c:pt idx="343">
                  <c:v>8.5424735602393595E-4</c:v>
                </c:pt>
                <c:pt idx="344">
                  <c:v>4.5152050022664598E-4</c:v>
                </c:pt>
                <c:pt idx="345">
                  <c:v>5.54262531810794E-4</c:v>
                </c:pt>
                <c:pt idx="346">
                  <c:v>4.1816808926193602E-4</c:v>
                </c:pt>
                <c:pt idx="347">
                  <c:v>5.7319652459890305E-4</c:v>
                </c:pt>
                <c:pt idx="348">
                  <c:v>6.1731867387553702E-4</c:v>
                </c:pt>
                <c:pt idx="349">
                  <c:v>3.9840492053373099E-4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0BD-4389-A1E7-0C25F33AA9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685135"/>
        <c:axId val="2567057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'Sheet 1'!$Q$1</c15:sqref>
                        </c15:formulaRef>
                      </c:ext>
                    </c:extLst>
                    <c:strCache>
                      <c:ptCount val="1"/>
                      <c:pt idx="0">
                        <c:v>NDSI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'Sheet 1'!$H$2:$H$352</c15:sqref>
                        </c15:formulaRef>
                      </c:ext>
                    </c:extLst>
                    <c:numCache>
                      <c:formatCode>General</c:formatCode>
                      <c:ptCount val="351"/>
                      <c:pt idx="0">
                        <c:v>0</c:v>
                      </c:pt>
                      <c:pt idx="1">
                        <c:v>0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2</c:v>
                      </c:pt>
                      <c:pt idx="5">
                        <c:v>2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4</c:v>
                      </c:pt>
                      <c:pt idx="9">
                        <c:v>4</c:v>
                      </c:pt>
                      <c:pt idx="10">
                        <c:v>5</c:v>
                      </c:pt>
                      <c:pt idx="11">
                        <c:v>5</c:v>
                      </c:pt>
                      <c:pt idx="12">
                        <c:v>6</c:v>
                      </c:pt>
                      <c:pt idx="13">
                        <c:v>6</c:v>
                      </c:pt>
                      <c:pt idx="14">
                        <c:v>7</c:v>
                      </c:pt>
                      <c:pt idx="15">
                        <c:v>7</c:v>
                      </c:pt>
                      <c:pt idx="16">
                        <c:v>8</c:v>
                      </c:pt>
                      <c:pt idx="17">
                        <c:v>8</c:v>
                      </c:pt>
                      <c:pt idx="18">
                        <c:v>9</c:v>
                      </c:pt>
                      <c:pt idx="19">
                        <c:v>9</c:v>
                      </c:pt>
                      <c:pt idx="20">
                        <c:v>10</c:v>
                      </c:pt>
                      <c:pt idx="21">
                        <c:v>10</c:v>
                      </c:pt>
                      <c:pt idx="22">
                        <c:v>11</c:v>
                      </c:pt>
                      <c:pt idx="23">
                        <c:v>11</c:v>
                      </c:pt>
                      <c:pt idx="24">
                        <c:v>12</c:v>
                      </c:pt>
                      <c:pt idx="25">
                        <c:v>12</c:v>
                      </c:pt>
                      <c:pt idx="26">
                        <c:v>13</c:v>
                      </c:pt>
                      <c:pt idx="27">
                        <c:v>13</c:v>
                      </c:pt>
                      <c:pt idx="28">
                        <c:v>14</c:v>
                      </c:pt>
                      <c:pt idx="29">
                        <c:v>14</c:v>
                      </c:pt>
                      <c:pt idx="30">
                        <c:v>14</c:v>
                      </c:pt>
                      <c:pt idx="31">
                        <c:v>15</c:v>
                      </c:pt>
                      <c:pt idx="32">
                        <c:v>15</c:v>
                      </c:pt>
                      <c:pt idx="33">
                        <c:v>16</c:v>
                      </c:pt>
                      <c:pt idx="34">
                        <c:v>16</c:v>
                      </c:pt>
                      <c:pt idx="35">
                        <c:v>17</c:v>
                      </c:pt>
                      <c:pt idx="36">
                        <c:v>17</c:v>
                      </c:pt>
                      <c:pt idx="37">
                        <c:v>18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19</c:v>
                      </c:pt>
                      <c:pt idx="41">
                        <c:v>20</c:v>
                      </c:pt>
                      <c:pt idx="42">
                        <c:v>20</c:v>
                      </c:pt>
                      <c:pt idx="43">
                        <c:v>21</c:v>
                      </c:pt>
                      <c:pt idx="44">
                        <c:v>21</c:v>
                      </c:pt>
                      <c:pt idx="45">
                        <c:v>22</c:v>
                      </c:pt>
                      <c:pt idx="46">
                        <c:v>22</c:v>
                      </c:pt>
                      <c:pt idx="47">
                        <c:v>23</c:v>
                      </c:pt>
                      <c:pt idx="48">
                        <c:v>23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2</c:v>
                      </c:pt>
                      <c:pt idx="55">
                        <c:v>2</c:v>
                      </c:pt>
                      <c:pt idx="56">
                        <c:v>3</c:v>
                      </c:pt>
                      <c:pt idx="57">
                        <c:v>3</c:v>
                      </c:pt>
                      <c:pt idx="58">
                        <c:v>4</c:v>
                      </c:pt>
                      <c:pt idx="59">
                        <c:v>4</c:v>
                      </c:pt>
                      <c:pt idx="60">
                        <c:v>5</c:v>
                      </c:pt>
                      <c:pt idx="61">
                        <c:v>5</c:v>
                      </c:pt>
                      <c:pt idx="62">
                        <c:v>6</c:v>
                      </c:pt>
                      <c:pt idx="63">
                        <c:v>6</c:v>
                      </c:pt>
                      <c:pt idx="64">
                        <c:v>7</c:v>
                      </c:pt>
                      <c:pt idx="65">
                        <c:v>7</c:v>
                      </c:pt>
                      <c:pt idx="66">
                        <c:v>8</c:v>
                      </c:pt>
                      <c:pt idx="67">
                        <c:v>8</c:v>
                      </c:pt>
                      <c:pt idx="68">
                        <c:v>9</c:v>
                      </c:pt>
                      <c:pt idx="69">
                        <c:v>9</c:v>
                      </c:pt>
                      <c:pt idx="70">
                        <c:v>10</c:v>
                      </c:pt>
                      <c:pt idx="71">
                        <c:v>10</c:v>
                      </c:pt>
                      <c:pt idx="72">
                        <c:v>11</c:v>
                      </c:pt>
                      <c:pt idx="73">
                        <c:v>11</c:v>
                      </c:pt>
                      <c:pt idx="74">
                        <c:v>12</c:v>
                      </c:pt>
                      <c:pt idx="75">
                        <c:v>12</c:v>
                      </c:pt>
                      <c:pt idx="76">
                        <c:v>13</c:v>
                      </c:pt>
                      <c:pt idx="77">
                        <c:v>13</c:v>
                      </c:pt>
                      <c:pt idx="78">
                        <c:v>14</c:v>
                      </c:pt>
                      <c:pt idx="79">
                        <c:v>14</c:v>
                      </c:pt>
                      <c:pt idx="80">
                        <c:v>14</c:v>
                      </c:pt>
                      <c:pt idx="81">
                        <c:v>15</c:v>
                      </c:pt>
                      <c:pt idx="82">
                        <c:v>15</c:v>
                      </c:pt>
                      <c:pt idx="83">
                        <c:v>16</c:v>
                      </c:pt>
                      <c:pt idx="84">
                        <c:v>16</c:v>
                      </c:pt>
                      <c:pt idx="85">
                        <c:v>17</c:v>
                      </c:pt>
                      <c:pt idx="86">
                        <c:v>17</c:v>
                      </c:pt>
                      <c:pt idx="87">
                        <c:v>18</c:v>
                      </c:pt>
                      <c:pt idx="88">
                        <c:v>18</c:v>
                      </c:pt>
                      <c:pt idx="89">
                        <c:v>19</c:v>
                      </c:pt>
                      <c:pt idx="90">
                        <c:v>19</c:v>
                      </c:pt>
                      <c:pt idx="91">
                        <c:v>20</c:v>
                      </c:pt>
                      <c:pt idx="92">
                        <c:v>20</c:v>
                      </c:pt>
                      <c:pt idx="93">
                        <c:v>21</c:v>
                      </c:pt>
                      <c:pt idx="94">
                        <c:v>21</c:v>
                      </c:pt>
                      <c:pt idx="95">
                        <c:v>22</c:v>
                      </c:pt>
                      <c:pt idx="96">
                        <c:v>22</c:v>
                      </c:pt>
                      <c:pt idx="97">
                        <c:v>23</c:v>
                      </c:pt>
                      <c:pt idx="98">
                        <c:v>23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1</c:v>
                      </c:pt>
                      <c:pt idx="103">
                        <c:v>1</c:v>
                      </c:pt>
                      <c:pt idx="104">
                        <c:v>2</c:v>
                      </c:pt>
                      <c:pt idx="105">
                        <c:v>2</c:v>
                      </c:pt>
                      <c:pt idx="106">
                        <c:v>3</c:v>
                      </c:pt>
                      <c:pt idx="107">
                        <c:v>3</c:v>
                      </c:pt>
                      <c:pt idx="108">
                        <c:v>4</c:v>
                      </c:pt>
                      <c:pt idx="109">
                        <c:v>4</c:v>
                      </c:pt>
                      <c:pt idx="110">
                        <c:v>5</c:v>
                      </c:pt>
                      <c:pt idx="111">
                        <c:v>5</c:v>
                      </c:pt>
                      <c:pt idx="112">
                        <c:v>6</c:v>
                      </c:pt>
                      <c:pt idx="113">
                        <c:v>6</c:v>
                      </c:pt>
                      <c:pt idx="114">
                        <c:v>7</c:v>
                      </c:pt>
                      <c:pt idx="115">
                        <c:v>7</c:v>
                      </c:pt>
                      <c:pt idx="116">
                        <c:v>8</c:v>
                      </c:pt>
                      <c:pt idx="117">
                        <c:v>8</c:v>
                      </c:pt>
                      <c:pt idx="118">
                        <c:v>9</c:v>
                      </c:pt>
                      <c:pt idx="119">
                        <c:v>9</c:v>
                      </c:pt>
                      <c:pt idx="120">
                        <c:v>10</c:v>
                      </c:pt>
                      <c:pt idx="121">
                        <c:v>10</c:v>
                      </c:pt>
                      <c:pt idx="122">
                        <c:v>11</c:v>
                      </c:pt>
                      <c:pt idx="123">
                        <c:v>11</c:v>
                      </c:pt>
                      <c:pt idx="124">
                        <c:v>12</c:v>
                      </c:pt>
                      <c:pt idx="125">
                        <c:v>12</c:v>
                      </c:pt>
                      <c:pt idx="126">
                        <c:v>13</c:v>
                      </c:pt>
                      <c:pt idx="127">
                        <c:v>13</c:v>
                      </c:pt>
                      <c:pt idx="128">
                        <c:v>14</c:v>
                      </c:pt>
                      <c:pt idx="129">
                        <c:v>14</c:v>
                      </c:pt>
                      <c:pt idx="130">
                        <c:v>14</c:v>
                      </c:pt>
                      <c:pt idx="131">
                        <c:v>15</c:v>
                      </c:pt>
                      <c:pt idx="132">
                        <c:v>15</c:v>
                      </c:pt>
                      <c:pt idx="133">
                        <c:v>16</c:v>
                      </c:pt>
                      <c:pt idx="134">
                        <c:v>16</c:v>
                      </c:pt>
                      <c:pt idx="135">
                        <c:v>17</c:v>
                      </c:pt>
                      <c:pt idx="136">
                        <c:v>17</c:v>
                      </c:pt>
                      <c:pt idx="137">
                        <c:v>18</c:v>
                      </c:pt>
                      <c:pt idx="138">
                        <c:v>18</c:v>
                      </c:pt>
                      <c:pt idx="139">
                        <c:v>19</c:v>
                      </c:pt>
                      <c:pt idx="140">
                        <c:v>19</c:v>
                      </c:pt>
                      <c:pt idx="141">
                        <c:v>20</c:v>
                      </c:pt>
                      <c:pt idx="142">
                        <c:v>20</c:v>
                      </c:pt>
                      <c:pt idx="143">
                        <c:v>21</c:v>
                      </c:pt>
                      <c:pt idx="144">
                        <c:v>21</c:v>
                      </c:pt>
                      <c:pt idx="145">
                        <c:v>22</c:v>
                      </c:pt>
                      <c:pt idx="146">
                        <c:v>22</c:v>
                      </c:pt>
                      <c:pt idx="147">
                        <c:v>23</c:v>
                      </c:pt>
                      <c:pt idx="148">
                        <c:v>23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1</c:v>
                      </c:pt>
                      <c:pt idx="153">
                        <c:v>1</c:v>
                      </c:pt>
                      <c:pt idx="154">
                        <c:v>2</c:v>
                      </c:pt>
                      <c:pt idx="155">
                        <c:v>2</c:v>
                      </c:pt>
                      <c:pt idx="156">
                        <c:v>3</c:v>
                      </c:pt>
                      <c:pt idx="157">
                        <c:v>3</c:v>
                      </c:pt>
                      <c:pt idx="158">
                        <c:v>4</c:v>
                      </c:pt>
                      <c:pt idx="159">
                        <c:v>4</c:v>
                      </c:pt>
                      <c:pt idx="160">
                        <c:v>5</c:v>
                      </c:pt>
                      <c:pt idx="161">
                        <c:v>5</c:v>
                      </c:pt>
                      <c:pt idx="162">
                        <c:v>6</c:v>
                      </c:pt>
                      <c:pt idx="163">
                        <c:v>6</c:v>
                      </c:pt>
                      <c:pt idx="164">
                        <c:v>7</c:v>
                      </c:pt>
                      <c:pt idx="165">
                        <c:v>7</c:v>
                      </c:pt>
                      <c:pt idx="166">
                        <c:v>8</c:v>
                      </c:pt>
                      <c:pt idx="167">
                        <c:v>8</c:v>
                      </c:pt>
                      <c:pt idx="168">
                        <c:v>9</c:v>
                      </c:pt>
                      <c:pt idx="169">
                        <c:v>9</c:v>
                      </c:pt>
                      <c:pt idx="170">
                        <c:v>10</c:v>
                      </c:pt>
                      <c:pt idx="171">
                        <c:v>10</c:v>
                      </c:pt>
                      <c:pt idx="172">
                        <c:v>11</c:v>
                      </c:pt>
                      <c:pt idx="173">
                        <c:v>11</c:v>
                      </c:pt>
                      <c:pt idx="174">
                        <c:v>12</c:v>
                      </c:pt>
                      <c:pt idx="175">
                        <c:v>12</c:v>
                      </c:pt>
                      <c:pt idx="176">
                        <c:v>13</c:v>
                      </c:pt>
                      <c:pt idx="177">
                        <c:v>13</c:v>
                      </c:pt>
                      <c:pt idx="178">
                        <c:v>14</c:v>
                      </c:pt>
                      <c:pt idx="179">
                        <c:v>14</c:v>
                      </c:pt>
                      <c:pt idx="180">
                        <c:v>14</c:v>
                      </c:pt>
                      <c:pt idx="181">
                        <c:v>15</c:v>
                      </c:pt>
                      <c:pt idx="182">
                        <c:v>15</c:v>
                      </c:pt>
                      <c:pt idx="183">
                        <c:v>16</c:v>
                      </c:pt>
                      <c:pt idx="184">
                        <c:v>16</c:v>
                      </c:pt>
                      <c:pt idx="185">
                        <c:v>17</c:v>
                      </c:pt>
                      <c:pt idx="186">
                        <c:v>17</c:v>
                      </c:pt>
                      <c:pt idx="187">
                        <c:v>18</c:v>
                      </c:pt>
                      <c:pt idx="188">
                        <c:v>18</c:v>
                      </c:pt>
                      <c:pt idx="189">
                        <c:v>19</c:v>
                      </c:pt>
                      <c:pt idx="190">
                        <c:v>19</c:v>
                      </c:pt>
                      <c:pt idx="191">
                        <c:v>20</c:v>
                      </c:pt>
                      <c:pt idx="192">
                        <c:v>20</c:v>
                      </c:pt>
                      <c:pt idx="193">
                        <c:v>21</c:v>
                      </c:pt>
                      <c:pt idx="194">
                        <c:v>21</c:v>
                      </c:pt>
                      <c:pt idx="195">
                        <c:v>22</c:v>
                      </c:pt>
                      <c:pt idx="196">
                        <c:v>22</c:v>
                      </c:pt>
                      <c:pt idx="197">
                        <c:v>23</c:v>
                      </c:pt>
                      <c:pt idx="198">
                        <c:v>23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1</c:v>
                      </c:pt>
                      <c:pt idx="203">
                        <c:v>1</c:v>
                      </c:pt>
                      <c:pt idx="204">
                        <c:v>2</c:v>
                      </c:pt>
                      <c:pt idx="205">
                        <c:v>2</c:v>
                      </c:pt>
                      <c:pt idx="206">
                        <c:v>3</c:v>
                      </c:pt>
                      <c:pt idx="207">
                        <c:v>3</c:v>
                      </c:pt>
                      <c:pt idx="208">
                        <c:v>4</c:v>
                      </c:pt>
                      <c:pt idx="209">
                        <c:v>4</c:v>
                      </c:pt>
                      <c:pt idx="210">
                        <c:v>5</c:v>
                      </c:pt>
                      <c:pt idx="211">
                        <c:v>5</c:v>
                      </c:pt>
                      <c:pt idx="212">
                        <c:v>6</c:v>
                      </c:pt>
                      <c:pt idx="213">
                        <c:v>6</c:v>
                      </c:pt>
                      <c:pt idx="214">
                        <c:v>7</c:v>
                      </c:pt>
                      <c:pt idx="215">
                        <c:v>7</c:v>
                      </c:pt>
                      <c:pt idx="216">
                        <c:v>8</c:v>
                      </c:pt>
                      <c:pt idx="217">
                        <c:v>8</c:v>
                      </c:pt>
                      <c:pt idx="218">
                        <c:v>9</c:v>
                      </c:pt>
                      <c:pt idx="219">
                        <c:v>9</c:v>
                      </c:pt>
                      <c:pt idx="220">
                        <c:v>10</c:v>
                      </c:pt>
                      <c:pt idx="221">
                        <c:v>10</c:v>
                      </c:pt>
                      <c:pt idx="222">
                        <c:v>11</c:v>
                      </c:pt>
                      <c:pt idx="223">
                        <c:v>11</c:v>
                      </c:pt>
                      <c:pt idx="224">
                        <c:v>12</c:v>
                      </c:pt>
                      <c:pt idx="225">
                        <c:v>12</c:v>
                      </c:pt>
                      <c:pt idx="226">
                        <c:v>13</c:v>
                      </c:pt>
                      <c:pt idx="227">
                        <c:v>13</c:v>
                      </c:pt>
                      <c:pt idx="228">
                        <c:v>14</c:v>
                      </c:pt>
                      <c:pt idx="229">
                        <c:v>14</c:v>
                      </c:pt>
                      <c:pt idx="230">
                        <c:v>14</c:v>
                      </c:pt>
                      <c:pt idx="231">
                        <c:v>15</c:v>
                      </c:pt>
                      <c:pt idx="232">
                        <c:v>15</c:v>
                      </c:pt>
                      <c:pt idx="233">
                        <c:v>16</c:v>
                      </c:pt>
                      <c:pt idx="234">
                        <c:v>16</c:v>
                      </c:pt>
                      <c:pt idx="235">
                        <c:v>17</c:v>
                      </c:pt>
                      <c:pt idx="236">
                        <c:v>17</c:v>
                      </c:pt>
                      <c:pt idx="237">
                        <c:v>18</c:v>
                      </c:pt>
                      <c:pt idx="238">
                        <c:v>18</c:v>
                      </c:pt>
                      <c:pt idx="239">
                        <c:v>19</c:v>
                      </c:pt>
                      <c:pt idx="240">
                        <c:v>19</c:v>
                      </c:pt>
                      <c:pt idx="241">
                        <c:v>20</c:v>
                      </c:pt>
                      <c:pt idx="242">
                        <c:v>20</c:v>
                      </c:pt>
                      <c:pt idx="243">
                        <c:v>21</c:v>
                      </c:pt>
                      <c:pt idx="244">
                        <c:v>21</c:v>
                      </c:pt>
                      <c:pt idx="245">
                        <c:v>22</c:v>
                      </c:pt>
                      <c:pt idx="246">
                        <c:v>22</c:v>
                      </c:pt>
                      <c:pt idx="247">
                        <c:v>23</c:v>
                      </c:pt>
                      <c:pt idx="248">
                        <c:v>23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1</c:v>
                      </c:pt>
                      <c:pt idx="253">
                        <c:v>1</c:v>
                      </c:pt>
                      <c:pt idx="254">
                        <c:v>2</c:v>
                      </c:pt>
                      <c:pt idx="255">
                        <c:v>2</c:v>
                      </c:pt>
                      <c:pt idx="256">
                        <c:v>3</c:v>
                      </c:pt>
                      <c:pt idx="257">
                        <c:v>3</c:v>
                      </c:pt>
                      <c:pt idx="258">
                        <c:v>4</c:v>
                      </c:pt>
                      <c:pt idx="259">
                        <c:v>4</c:v>
                      </c:pt>
                      <c:pt idx="260">
                        <c:v>5</c:v>
                      </c:pt>
                      <c:pt idx="261">
                        <c:v>5</c:v>
                      </c:pt>
                      <c:pt idx="262">
                        <c:v>6</c:v>
                      </c:pt>
                      <c:pt idx="263">
                        <c:v>6</c:v>
                      </c:pt>
                      <c:pt idx="264">
                        <c:v>7</c:v>
                      </c:pt>
                      <c:pt idx="265">
                        <c:v>7</c:v>
                      </c:pt>
                      <c:pt idx="266">
                        <c:v>8</c:v>
                      </c:pt>
                      <c:pt idx="267">
                        <c:v>8</c:v>
                      </c:pt>
                      <c:pt idx="268">
                        <c:v>9</c:v>
                      </c:pt>
                      <c:pt idx="269">
                        <c:v>9</c:v>
                      </c:pt>
                      <c:pt idx="270">
                        <c:v>10</c:v>
                      </c:pt>
                      <c:pt idx="271">
                        <c:v>10</c:v>
                      </c:pt>
                      <c:pt idx="272">
                        <c:v>11</c:v>
                      </c:pt>
                      <c:pt idx="273">
                        <c:v>11</c:v>
                      </c:pt>
                      <c:pt idx="274">
                        <c:v>12</c:v>
                      </c:pt>
                      <c:pt idx="275">
                        <c:v>12</c:v>
                      </c:pt>
                      <c:pt idx="276">
                        <c:v>13</c:v>
                      </c:pt>
                      <c:pt idx="277">
                        <c:v>13</c:v>
                      </c:pt>
                      <c:pt idx="278">
                        <c:v>14</c:v>
                      </c:pt>
                      <c:pt idx="279">
                        <c:v>14</c:v>
                      </c:pt>
                      <c:pt idx="280">
                        <c:v>14</c:v>
                      </c:pt>
                      <c:pt idx="281">
                        <c:v>15</c:v>
                      </c:pt>
                      <c:pt idx="282">
                        <c:v>15</c:v>
                      </c:pt>
                      <c:pt idx="283">
                        <c:v>16</c:v>
                      </c:pt>
                      <c:pt idx="284">
                        <c:v>16</c:v>
                      </c:pt>
                      <c:pt idx="285">
                        <c:v>17</c:v>
                      </c:pt>
                      <c:pt idx="286">
                        <c:v>17</c:v>
                      </c:pt>
                      <c:pt idx="287">
                        <c:v>18</c:v>
                      </c:pt>
                      <c:pt idx="288">
                        <c:v>18</c:v>
                      </c:pt>
                      <c:pt idx="289">
                        <c:v>19</c:v>
                      </c:pt>
                      <c:pt idx="290">
                        <c:v>19</c:v>
                      </c:pt>
                      <c:pt idx="291">
                        <c:v>20</c:v>
                      </c:pt>
                      <c:pt idx="292">
                        <c:v>20</c:v>
                      </c:pt>
                      <c:pt idx="293">
                        <c:v>21</c:v>
                      </c:pt>
                      <c:pt idx="294">
                        <c:v>21</c:v>
                      </c:pt>
                      <c:pt idx="295">
                        <c:v>22</c:v>
                      </c:pt>
                      <c:pt idx="296">
                        <c:v>22</c:v>
                      </c:pt>
                      <c:pt idx="297">
                        <c:v>23</c:v>
                      </c:pt>
                      <c:pt idx="298">
                        <c:v>23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1</c:v>
                      </c:pt>
                      <c:pt idx="303">
                        <c:v>1</c:v>
                      </c:pt>
                      <c:pt idx="304">
                        <c:v>2</c:v>
                      </c:pt>
                      <c:pt idx="305">
                        <c:v>2</c:v>
                      </c:pt>
                      <c:pt idx="306">
                        <c:v>3</c:v>
                      </c:pt>
                      <c:pt idx="307">
                        <c:v>3</c:v>
                      </c:pt>
                      <c:pt idx="308">
                        <c:v>4</c:v>
                      </c:pt>
                      <c:pt idx="309">
                        <c:v>4</c:v>
                      </c:pt>
                      <c:pt idx="310">
                        <c:v>5</c:v>
                      </c:pt>
                      <c:pt idx="311">
                        <c:v>5</c:v>
                      </c:pt>
                      <c:pt idx="312">
                        <c:v>6</c:v>
                      </c:pt>
                      <c:pt idx="313">
                        <c:v>6</c:v>
                      </c:pt>
                      <c:pt idx="314">
                        <c:v>7</c:v>
                      </c:pt>
                      <c:pt idx="315">
                        <c:v>7</c:v>
                      </c:pt>
                      <c:pt idx="316">
                        <c:v>8</c:v>
                      </c:pt>
                      <c:pt idx="317">
                        <c:v>8</c:v>
                      </c:pt>
                      <c:pt idx="318">
                        <c:v>9</c:v>
                      </c:pt>
                      <c:pt idx="319">
                        <c:v>9</c:v>
                      </c:pt>
                      <c:pt idx="320">
                        <c:v>10</c:v>
                      </c:pt>
                      <c:pt idx="321">
                        <c:v>10</c:v>
                      </c:pt>
                      <c:pt idx="322">
                        <c:v>11</c:v>
                      </c:pt>
                      <c:pt idx="323">
                        <c:v>11</c:v>
                      </c:pt>
                      <c:pt idx="324">
                        <c:v>12</c:v>
                      </c:pt>
                      <c:pt idx="325">
                        <c:v>12</c:v>
                      </c:pt>
                      <c:pt idx="326">
                        <c:v>13</c:v>
                      </c:pt>
                      <c:pt idx="327">
                        <c:v>13</c:v>
                      </c:pt>
                      <c:pt idx="328">
                        <c:v>14</c:v>
                      </c:pt>
                      <c:pt idx="329">
                        <c:v>14</c:v>
                      </c:pt>
                      <c:pt idx="330">
                        <c:v>14</c:v>
                      </c:pt>
                      <c:pt idx="331">
                        <c:v>15</c:v>
                      </c:pt>
                      <c:pt idx="332">
                        <c:v>15</c:v>
                      </c:pt>
                      <c:pt idx="333">
                        <c:v>16</c:v>
                      </c:pt>
                      <c:pt idx="334">
                        <c:v>16</c:v>
                      </c:pt>
                      <c:pt idx="335">
                        <c:v>17</c:v>
                      </c:pt>
                      <c:pt idx="336">
                        <c:v>17</c:v>
                      </c:pt>
                      <c:pt idx="337">
                        <c:v>18</c:v>
                      </c:pt>
                      <c:pt idx="338">
                        <c:v>18</c:v>
                      </c:pt>
                      <c:pt idx="339">
                        <c:v>19</c:v>
                      </c:pt>
                      <c:pt idx="340">
                        <c:v>19</c:v>
                      </c:pt>
                      <c:pt idx="341">
                        <c:v>20</c:v>
                      </c:pt>
                      <c:pt idx="342">
                        <c:v>20</c:v>
                      </c:pt>
                      <c:pt idx="343">
                        <c:v>21</c:v>
                      </c:pt>
                      <c:pt idx="344">
                        <c:v>21</c:v>
                      </c:pt>
                      <c:pt idx="345">
                        <c:v>22</c:v>
                      </c:pt>
                      <c:pt idx="346">
                        <c:v>22</c:v>
                      </c:pt>
                      <c:pt idx="347">
                        <c:v>23</c:v>
                      </c:pt>
                      <c:pt idx="348">
                        <c:v>23</c:v>
                      </c:pt>
                      <c:pt idx="349">
                        <c:v>0</c:v>
                      </c:pt>
                      <c:pt idx="350">
                        <c:v>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'Sheet 1'!$Q$2:$Q$351</c15:sqref>
                        </c15:formulaRef>
                      </c:ext>
                    </c:extLst>
                    <c:numCache>
                      <c:formatCode>General</c:formatCode>
                      <c:ptCount val="350"/>
                      <c:pt idx="0">
                        <c:v>-0.57645216603169103</c:v>
                      </c:pt>
                      <c:pt idx="1">
                        <c:v>-0.57574509660024298</c:v>
                      </c:pt>
                      <c:pt idx="2">
                        <c:v>-0.45268603444233502</c:v>
                      </c:pt>
                      <c:pt idx="3">
                        <c:v>-0.46509127379193499</c:v>
                      </c:pt>
                      <c:pt idx="4">
                        <c:v>-0.58714471009624203</c:v>
                      </c:pt>
                      <c:pt idx="5">
                        <c:v>-0.53468503213757601</c:v>
                      </c:pt>
                      <c:pt idx="6">
                        <c:v>-0.517499354222553</c:v>
                      </c:pt>
                      <c:pt idx="7">
                        <c:v>-0.61145237891444004</c:v>
                      </c:pt>
                      <c:pt idx="8">
                        <c:v>-0.52155438899795603</c:v>
                      </c:pt>
                      <c:pt idx="9">
                        <c:v>-0.298514216341903</c:v>
                      </c:pt>
                      <c:pt idx="10">
                        <c:v>-0.23778527913525399</c:v>
                      </c:pt>
                      <c:pt idx="11">
                        <c:v>-0.478693751221205</c:v>
                      </c:pt>
                      <c:pt idx="12">
                        <c:v>-0.35443053677484099</c:v>
                      </c:pt>
                      <c:pt idx="13">
                        <c:v>-0.46972518778428701</c:v>
                      </c:pt>
                      <c:pt idx="14">
                        <c:v>5.1574452352432403E-2</c:v>
                      </c:pt>
                      <c:pt idx="15">
                        <c:v>-0.50511605537829196</c:v>
                      </c:pt>
                      <c:pt idx="16">
                        <c:v>-0.42990579558541298</c:v>
                      </c:pt>
                      <c:pt idx="17">
                        <c:v>-0.45614337721973602</c:v>
                      </c:pt>
                      <c:pt idx="18">
                        <c:v>-0.53173501251173105</c:v>
                      </c:pt>
                      <c:pt idx="19">
                        <c:v>-0.55334557927702899</c:v>
                      </c:pt>
                      <c:pt idx="20">
                        <c:v>-0.489557390885132</c:v>
                      </c:pt>
                      <c:pt idx="21">
                        <c:v>-0.53124513857676703</c:v>
                      </c:pt>
                      <c:pt idx="22">
                        <c:v>-0.58634176574873698</c:v>
                      </c:pt>
                      <c:pt idx="23">
                        <c:v>-0.59702742843825996</c:v>
                      </c:pt>
                      <c:pt idx="24">
                        <c:v>-0.485974368112771</c:v>
                      </c:pt>
                      <c:pt idx="25">
                        <c:v>-0.59381059383058798</c:v>
                      </c:pt>
                      <c:pt idx="26">
                        <c:v>-0.59498480558773503</c:v>
                      </c:pt>
                      <c:pt idx="27">
                        <c:v>-0.681699753120101</c:v>
                      </c:pt>
                      <c:pt idx="28">
                        <c:v>-0.56673793782259196</c:v>
                      </c:pt>
                      <c:pt idx="29">
                        <c:v>-0.60071830045860497</c:v>
                      </c:pt>
                      <c:pt idx="30">
                        <c:v>-0.576078074097783</c:v>
                      </c:pt>
                      <c:pt idx="31">
                        <c:v>-0.54550345361549002</c:v>
                      </c:pt>
                      <c:pt idx="32">
                        <c:v>-0.41027677276656499</c:v>
                      </c:pt>
                      <c:pt idx="33">
                        <c:v>4.1310824724966597E-2</c:v>
                      </c:pt>
                      <c:pt idx="34">
                        <c:v>-0.26365540292156697</c:v>
                      </c:pt>
                      <c:pt idx="35">
                        <c:v>-0.34837134341770498</c:v>
                      </c:pt>
                      <c:pt idx="36">
                        <c:v>-0.40340904077071099</c:v>
                      </c:pt>
                      <c:pt idx="37">
                        <c:v>-0.46063447310424699</c:v>
                      </c:pt>
                      <c:pt idx="38">
                        <c:v>-0.47072908340839797</c:v>
                      </c:pt>
                      <c:pt idx="39">
                        <c:v>-0.46430469978955802</c:v>
                      </c:pt>
                      <c:pt idx="40">
                        <c:v>-0.56691647054169403</c:v>
                      </c:pt>
                      <c:pt idx="41">
                        <c:v>-0.227047401298172</c:v>
                      </c:pt>
                      <c:pt idx="42">
                        <c:v>-0.46993879124281102</c:v>
                      </c:pt>
                      <c:pt idx="43">
                        <c:v>-0.432282613331541</c:v>
                      </c:pt>
                      <c:pt idx="44">
                        <c:v>-0.52466691917711505</c:v>
                      </c:pt>
                      <c:pt idx="45">
                        <c:v>-0.54692306613566</c:v>
                      </c:pt>
                      <c:pt idx="46">
                        <c:v>-0.53901748971741203</c:v>
                      </c:pt>
                      <c:pt idx="47">
                        <c:v>-0.448543687321519</c:v>
                      </c:pt>
                      <c:pt idx="48">
                        <c:v>-0.35580519525357901</c:v>
                      </c:pt>
                      <c:pt idx="49">
                        <c:v>-0.50253080152101404</c:v>
                      </c:pt>
                      <c:pt idx="50">
                        <c:v>-0.37515543695771503</c:v>
                      </c:pt>
                      <c:pt idx="51">
                        <c:v>-0.44922929510588899</c:v>
                      </c:pt>
                      <c:pt idx="52">
                        <c:v>-0.48009367090701299</c:v>
                      </c:pt>
                      <c:pt idx="53">
                        <c:v>0.33433038992292002</c:v>
                      </c:pt>
                      <c:pt idx="54">
                        <c:v>-0.32439559583719602</c:v>
                      </c:pt>
                      <c:pt idx="55">
                        <c:v>-0.56045463876674495</c:v>
                      </c:pt>
                      <c:pt idx="56">
                        <c:v>-0.55458814745099405</c:v>
                      </c:pt>
                      <c:pt idx="57">
                        <c:v>0.78496525221700397</c:v>
                      </c:pt>
                      <c:pt idx="58">
                        <c:v>0.96889016440185405</c:v>
                      </c:pt>
                      <c:pt idx="59">
                        <c:v>-0.17960926086979301</c:v>
                      </c:pt>
                      <c:pt idx="60">
                        <c:v>-0.44979714073629501</c:v>
                      </c:pt>
                      <c:pt idx="61">
                        <c:v>-0.47857377685726399</c:v>
                      </c:pt>
                      <c:pt idx="62">
                        <c:v>-0.35060193964290098</c:v>
                      </c:pt>
                      <c:pt idx="63">
                        <c:v>-0.56860662514386395</c:v>
                      </c:pt>
                      <c:pt idx="64">
                        <c:v>-0.41978750609011201</c:v>
                      </c:pt>
                      <c:pt idx="65">
                        <c:v>-0.35025978619555198</c:v>
                      </c:pt>
                      <c:pt idx="66">
                        <c:v>-0.33558906810004402</c:v>
                      </c:pt>
                      <c:pt idx="67">
                        <c:v>-0.45234601210950498</c:v>
                      </c:pt>
                      <c:pt idx="68">
                        <c:v>-0.32252210033034001</c:v>
                      </c:pt>
                      <c:pt idx="69">
                        <c:v>-0.38421838343415399</c:v>
                      </c:pt>
                      <c:pt idx="70">
                        <c:v>-0.43206346014783198</c:v>
                      </c:pt>
                      <c:pt idx="71">
                        <c:v>-0.49472660836497101</c:v>
                      </c:pt>
                      <c:pt idx="72">
                        <c:v>9.8963355697947494E-2</c:v>
                      </c:pt>
                      <c:pt idx="73">
                        <c:v>-0.50696715661576697</c:v>
                      </c:pt>
                      <c:pt idx="74">
                        <c:v>-0.39641142302032201</c:v>
                      </c:pt>
                      <c:pt idx="75">
                        <c:v>-0.48367527616862899</c:v>
                      </c:pt>
                      <c:pt idx="76">
                        <c:v>-0.54133232578142398</c:v>
                      </c:pt>
                      <c:pt idx="77">
                        <c:v>-0.485280760573777</c:v>
                      </c:pt>
                      <c:pt idx="78">
                        <c:v>-0.33831538742871697</c:v>
                      </c:pt>
                      <c:pt idx="79">
                        <c:v>-0.52986204418002003</c:v>
                      </c:pt>
                      <c:pt idx="80">
                        <c:v>-0.52996442323920201</c:v>
                      </c:pt>
                      <c:pt idx="81">
                        <c:v>-0.50911943176480201</c:v>
                      </c:pt>
                      <c:pt idx="82">
                        <c:v>-0.50174768027205696</c:v>
                      </c:pt>
                      <c:pt idx="83">
                        <c:v>-0.49601691736767201</c:v>
                      </c:pt>
                      <c:pt idx="84">
                        <c:v>-0.58845004548376101</c:v>
                      </c:pt>
                      <c:pt idx="85">
                        <c:v>-0.54201828615449998</c:v>
                      </c:pt>
                      <c:pt idx="86">
                        <c:v>-0.57104300120179396</c:v>
                      </c:pt>
                      <c:pt idx="87">
                        <c:v>-0.45631694885464402</c:v>
                      </c:pt>
                      <c:pt idx="88">
                        <c:v>-0.435556984819508</c:v>
                      </c:pt>
                      <c:pt idx="89">
                        <c:v>-0.41988085777858403</c:v>
                      </c:pt>
                      <c:pt idx="90">
                        <c:v>-0.54254306168333799</c:v>
                      </c:pt>
                      <c:pt idx="91">
                        <c:v>-0.54013271194643797</c:v>
                      </c:pt>
                      <c:pt idx="92">
                        <c:v>-0.56659408161672198</c:v>
                      </c:pt>
                      <c:pt idx="93">
                        <c:v>-0.56672835665163601</c:v>
                      </c:pt>
                      <c:pt idx="94">
                        <c:v>-0.47983038225472002</c:v>
                      </c:pt>
                      <c:pt idx="95">
                        <c:v>-0.45851404939203999</c:v>
                      </c:pt>
                      <c:pt idx="96">
                        <c:v>-0.55469382314746396</c:v>
                      </c:pt>
                      <c:pt idx="97">
                        <c:v>-0.45178880792658999</c:v>
                      </c:pt>
                      <c:pt idx="98">
                        <c:v>-0.55135814471010502</c:v>
                      </c:pt>
                      <c:pt idx="99">
                        <c:v>-0.55200854542451705</c:v>
                      </c:pt>
                      <c:pt idx="100">
                        <c:v>-0.42791441908434402</c:v>
                      </c:pt>
                      <c:pt idx="101">
                        <c:v>-0.42933344713746802</c:v>
                      </c:pt>
                      <c:pt idx="102">
                        <c:v>-0.51449899505760699</c:v>
                      </c:pt>
                      <c:pt idx="103">
                        <c:v>-4.1438384700951097E-2</c:v>
                      </c:pt>
                      <c:pt idx="104">
                        <c:v>0.47311115447201002</c:v>
                      </c:pt>
                      <c:pt idx="105">
                        <c:v>-0.42596733240860701</c:v>
                      </c:pt>
                      <c:pt idx="106">
                        <c:v>0.37386012808109997</c:v>
                      </c:pt>
                      <c:pt idx="107">
                        <c:v>0.49498697144310499</c:v>
                      </c:pt>
                      <c:pt idx="108">
                        <c:v>9.3098070210460696E-2</c:v>
                      </c:pt>
                      <c:pt idx="109">
                        <c:v>0.193311140072809</c:v>
                      </c:pt>
                      <c:pt idx="110">
                        <c:v>-0.21927773763779199</c:v>
                      </c:pt>
                      <c:pt idx="111">
                        <c:v>-0.27517168011107301</c:v>
                      </c:pt>
                      <c:pt idx="112">
                        <c:v>-0.38710830840037402</c:v>
                      </c:pt>
                      <c:pt idx="113">
                        <c:v>-0.27061973038418102</c:v>
                      </c:pt>
                      <c:pt idx="114">
                        <c:v>-0.35318267919274399</c:v>
                      </c:pt>
                      <c:pt idx="115">
                        <c:v>-0.29244871852447402</c:v>
                      </c:pt>
                      <c:pt idx="116">
                        <c:v>-0.33323828296194302</c:v>
                      </c:pt>
                      <c:pt idx="117">
                        <c:v>-0.27104955875721298</c:v>
                      </c:pt>
                      <c:pt idx="118">
                        <c:v>-0.35682564248793902</c:v>
                      </c:pt>
                      <c:pt idx="119">
                        <c:v>-0.27692867032804702</c:v>
                      </c:pt>
                      <c:pt idx="120">
                        <c:v>-0.26205848154558697</c:v>
                      </c:pt>
                      <c:pt idx="121">
                        <c:v>-0.15459308127899801</c:v>
                      </c:pt>
                      <c:pt idx="122">
                        <c:v>-4.01127421320088E-2</c:v>
                      </c:pt>
                      <c:pt idx="123">
                        <c:v>1.5527778320360199E-2</c:v>
                      </c:pt>
                      <c:pt idx="124">
                        <c:v>-0.20516363380399799</c:v>
                      </c:pt>
                      <c:pt idx="125">
                        <c:v>-0.247740152585472</c:v>
                      </c:pt>
                      <c:pt idx="126">
                        <c:v>-7.3133741229411298E-2</c:v>
                      </c:pt>
                      <c:pt idx="127">
                        <c:v>3.08059990217469E-2</c:v>
                      </c:pt>
                      <c:pt idx="128">
                        <c:v>-0.102105373006095</c:v>
                      </c:pt>
                      <c:pt idx="129">
                        <c:v>1.7745851239988002E-2</c:v>
                      </c:pt>
                      <c:pt idx="130">
                        <c:v>-0.16494008750212999</c:v>
                      </c:pt>
                      <c:pt idx="131">
                        <c:v>-0.26902467114512202</c:v>
                      </c:pt>
                      <c:pt idx="132">
                        <c:v>-0.17084286074515501</c:v>
                      </c:pt>
                      <c:pt idx="133">
                        <c:v>-0.18646637407796299</c:v>
                      </c:pt>
                      <c:pt idx="134">
                        <c:v>-0.22052186140089</c:v>
                      </c:pt>
                      <c:pt idx="135">
                        <c:v>-6.0782876604167403E-2</c:v>
                      </c:pt>
                      <c:pt idx="136">
                        <c:v>-0.19967883746772999</c:v>
                      </c:pt>
                      <c:pt idx="137">
                        <c:v>-0.259379207309619</c:v>
                      </c:pt>
                      <c:pt idx="138">
                        <c:v>-0.24120802416828399</c:v>
                      </c:pt>
                      <c:pt idx="139">
                        <c:v>-0.22368072823304699</c:v>
                      </c:pt>
                      <c:pt idx="140">
                        <c:v>-0.229258244996424</c:v>
                      </c:pt>
                      <c:pt idx="141">
                        <c:v>-0.29682698254642298</c:v>
                      </c:pt>
                      <c:pt idx="142">
                        <c:v>-0.35021461175079499</c:v>
                      </c:pt>
                      <c:pt idx="143">
                        <c:v>-0.31475420574770802</c:v>
                      </c:pt>
                      <c:pt idx="144">
                        <c:v>-0.41002805845045598</c:v>
                      </c:pt>
                      <c:pt idx="145">
                        <c:v>-0.43609247924831801</c:v>
                      </c:pt>
                      <c:pt idx="146">
                        <c:v>-0.43003504885633498</c:v>
                      </c:pt>
                      <c:pt idx="147">
                        <c:v>-0.42732627552749702</c:v>
                      </c:pt>
                      <c:pt idx="148">
                        <c:v>-0.397612135139018</c:v>
                      </c:pt>
                      <c:pt idx="149">
                        <c:v>-0.53961238630380703</c:v>
                      </c:pt>
                      <c:pt idx="150">
                        <c:v>-0.21522440895367101</c:v>
                      </c:pt>
                      <c:pt idx="151">
                        <c:v>-0.42326916831158701</c:v>
                      </c:pt>
                      <c:pt idx="152">
                        <c:v>-1.0382315903595601E-2</c:v>
                      </c:pt>
                      <c:pt idx="153">
                        <c:v>-0.39773589492199402</c:v>
                      </c:pt>
                      <c:pt idx="154">
                        <c:v>-0.46897853688121299</c:v>
                      </c:pt>
                      <c:pt idx="155">
                        <c:v>-0.230342749736381</c:v>
                      </c:pt>
                      <c:pt idx="156">
                        <c:v>-0.131185459145575</c:v>
                      </c:pt>
                      <c:pt idx="157">
                        <c:v>-0.18270875955304799</c:v>
                      </c:pt>
                      <c:pt idx="158">
                        <c:v>0.24665220811021199</c:v>
                      </c:pt>
                      <c:pt idx="159">
                        <c:v>3.6595375931816901E-2</c:v>
                      </c:pt>
                      <c:pt idx="160">
                        <c:v>-0.12903194420175301</c:v>
                      </c:pt>
                      <c:pt idx="161">
                        <c:v>-0.29635164015436999</c:v>
                      </c:pt>
                      <c:pt idx="162">
                        <c:v>-0.10971185372777301</c:v>
                      </c:pt>
                      <c:pt idx="163">
                        <c:v>-0.23977269729011799</c:v>
                      </c:pt>
                      <c:pt idx="164">
                        <c:v>-0.36239551111364998</c:v>
                      </c:pt>
                      <c:pt idx="165">
                        <c:v>-0.26630420480981098</c:v>
                      </c:pt>
                      <c:pt idx="166">
                        <c:v>-0.43157210317466699</c:v>
                      </c:pt>
                      <c:pt idx="167">
                        <c:v>-0.412507023997773</c:v>
                      </c:pt>
                      <c:pt idx="168">
                        <c:v>-0.41245103795162602</c:v>
                      </c:pt>
                      <c:pt idx="169">
                        <c:v>-0.422781858634449</c:v>
                      </c:pt>
                      <c:pt idx="170">
                        <c:v>-2.07697454138678E-2</c:v>
                      </c:pt>
                      <c:pt idx="171">
                        <c:v>-0.37606410920678801</c:v>
                      </c:pt>
                      <c:pt idx="172">
                        <c:v>-0.52188657378431202</c:v>
                      </c:pt>
                      <c:pt idx="173">
                        <c:v>-0.41564432737558699</c:v>
                      </c:pt>
                      <c:pt idx="174">
                        <c:v>-0.51375507164154099</c:v>
                      </c:pt>
                      <c:pt idx="175">
                        <c:v>-0.45114473487018802</c:v>
                      </c:pt>
                      <c:pt idx="176">
                        <c:v>0.115317587831159</c:v>
                      </c:pt>
                      <c:pt idx="177">
                        <c:v>-0.50645449539089304</c:v>
                      </c:pt>
                      <c:pt idx="178">
                        <c:v>-0.54132907851433798</c:v>
                      </c:pt>
                      <c:pt idx="179">
                        <c:v>-0.56649350394425602</c:v>
                      </c:pt>
                      <c:pt idx="180">
                        <c:v>-0.51379534281469796</c:v>
                      </c:pt>
                      <c:pt idx="181">
                        <c:v>-0.56793804732764797</c:v>
                      </c:pt>
                      <c:pt idx="182">
                        <c:v>-0.49721501473993501</c:v>
                      </c:pt>
                      <c:pt idx="183">
                        <c:v>-0.50894928202029899</c:v>
                      </c:pt>
                      <c:pt idx="184">
                        <c:v>-0.60863603920833897</c:v>
                      </c:pt>
                      <c:pt idx="185">
                        <c:v>-0.51029394795114902</c:v>
                      </c:pt>
                      <c:pt idx="186">
                        <c:v>-0.57805830028928096</c:v>
                      </c:pt>
                      <c:pt idx="187">
                        <c:v>-0.52122342344915995</c:v>
                      </c:pt>
                      <c:pt idx="188">
                        <c:v>-0.55767393540728605</c:v>
                      </c:pt>
                      <c:pt idx="189">
                        <c:v>-0.54623375143341601</c:v>
                      </c:pt>
                      <c:pt idx="190">
                        <c:v>-0.58431309367477102</c:v>
                      </c:pt>
                      <c:pt idx="191">
                        <c:v>-0.41317839211561003</c:v>
                      </c:pt>
                      <c:pt idx="192">
                        <c:v>-0.60784855777858104</c:v>
                      </c:pt>
                      <c:pt idx="193">
                        <c:v>-0.55365110454730604</c:v>
                      </c:pt>
                      <c:pt idx="194">
                        <c:v>-0.35982106964883298</c:v>
                      </c:pt>
                      <c:pt idx="195">
                        <c:v>-0.494863285055891</c:v>
                      </c:pt>
                      <c:pt idx="196">
                        <c:v>-0.55011043229076295</c:v>
                      </c:pt>
                      <c:pt idx="197">
                        <c:v>-0.47912081167077802</c:v>
                      </c:pt>
                      <c:pt idx="198">
                        <c:v>-0.54864396323297104</c:v>
                      </c:pt>
                      <c:pt idx="199">
                        <c:v>-0.62736478106244997</c:v>
                      </c:pt>
                      <c:pt idx="200">
                        <c:v>-0.71535186378965698</c:v>
                      </c:pt>
                      <c:pt idx="201">
                        <c:v>-0.42202041397741402</c:v>
                      </c:pt>
                      <c:pt idx="202">
                        <c:v>-0.23549959599929099</c:v>
                      </c:pt>
                      <c:pt idx="203">
                        <c:v>-0.39627403637386399</c:v>
                      </c:pt>
                      <c:pt idx="204">
                        <c:v>0.34289692733482302</c:v>
                      </c:pt>
                      <c:pt idx="205">
                        <c:v>1.8647615110633599E-2</c:v>
                      </c:pt>
                      <c:pt idx="206">
                        <c:v>-0.48125412903813303</c:v>
                      </c:pt>
                      <c:pt idx="207">
                        <c:v>-2.20955314325543E-2</c:v>
                      </c:pt>
                      <c:pt idx="208">
                        <c:v>5.6645267153445797E-2</c:v>
                      </c:pt>
                      <c:pt idx="209">
                        <c:v>0.48729124429632897</c:v>
                      </c:pt>
                      <c:pt idx="210">
                        <c:v>-0.28977257030128201</c:v>
                      </c:pt>
                      <c:pt idx="211">
                        <c:v>-0.50241780139850301</c:v>
                      </c:pt>
                      <c:pt idx="212">
                        <c:v>-0.47734814167659401</c:v>
                      </c:pt>
                      <c:pt idx="213">
                        <c:v>1.6994177029364801E-2</c:v>
                      </c:pt>
                      <c:pt idx="214">
                        <c:v>-0.57492246097532995</c:v>
                      </c:pt>
                      <c:pt idx="215">
                        <c:v>-0.55619224981178605</c:v>
                      </c:pt>
                      <c:pt idx="216">
                        <c:v>-0.56007894870067498</c:v>
                      </c:pt>
                      <c:pt idx="217">
                        <c:v>-0.48874833810375601</c:v>
                      </c:pt>
                      <c:pt idx="218">
                        <c:v>-0.50872604007417499</c:v>
                      </c:pt>
                      <c:pt idx="219">
                        <c:v>-0.436254508868751</c:v>
                      </c:pt>
                      <c:pt idx="220">
                        <c:v>-0.52523987667310601</c:v>
                      </c:pt>
                      <c:pt idx="221">
                        <c:v>-0.49074506568252901</c:v>
                      </c:pt>
                      <c:pt idx="222">
                        <c:v>-0.53786018915956502</c:v>
                      </c:pt>
                      <c:pt idx="223">
                        <c:v>-0.53484162317779005</c:v>
                      </c:pt>
                      <c:pt idx="224">
                        <c:v>-0.139719164344205</c:v>
                      </c:pt>
                      <c:pt idx="225">
                        <c:v>-0.52615911844949503</c:v>
                      </c:pt>
                      <c:pt idx="226">
                        <c:v>-0.46295357552140598</c:v>
                      </c:pt>
                      <c:pt idx="227">
                        <c:v>-0.54957581133043398</c:v>
                      </c:pt>
                      <c:pt idx="228">
                        <c:v>-0.52007037370861997</c:v>
                      </c:pt>
                      <c:pt idx="229">
                        <c:v>-0.59656119783922001</c:v>
                      </c:pt>
                      <c:pt idx="230">
                        <c:v>-0.60527589902591505</c:v>
                      </c:pt>
                      <c:pt idx="231">
                        <c:v>-0.57968863843677099</c:v>
                      </c:pt>
                      <c:pt idx="232">
                        <c:v>-0.58961976754085799</c:v>
                      </c:pt>
                      <c:pt idx="233">
                        <c:v>-0.633535832350136</c:v>
                      </c:pt>
                      <c:pt idx="234">
                        <c:v>-0.58102411830737799</c:v>
                      </c:pt>
                      <c:pt idx="235">
                        <c:v>-0.55216056917517498</c:v>
                      </c:pt>
                      <c:pt idx="236">
                        <c:v>-0.60868709813155197</c:v>
                      </c:pt>
                      <c:pt idx="237">
                        <c:v>-0.65604844533786499</c:v>
                      </c:pt>
                      <c:pt idx="238">
                        <c:v>-0.62465026112460897</c:v>
                      </c:pt>
                      <c:pt idx="239">
                        <c:v>2.9092165573454402E-2</c:v>
                      </c:pt>
                      <c:pt idx="240">
                        <c:v>-0.52597738827520302</c:v>
                      </c:pt>
                      <c:pt idx="241">
                        <c:v>-0.57455116724012201</c:v>
                      </c:pt>
                      <c:pt idx="242">
                        <c:v>-0.36080354099427803</c:v>
                      </c:pt>
                      <c:pt idx="243">
                        <c:v>-0.54981584076266399</c:v>
                      </c:pt>
                      <c:pt idx="244">
                        <c:v>-0.71848729118175003</c:v>
                      </c:pt>
                      <c:pt idx="245">
                        <c:v>-0.58894726853679003</c:v>
                      </c:pt>
                      <c:pt idx="246">
                        <c:v>-0.54945781814670902</c:v>
                      </c:pt>
                      <c:pt idx="247">
                        <c:v>-0.56273147590393302</c:v>
                      </c:pt>
                      <c:pt idx="248">
                        <c:v>-0.59279773983353901</c:v>
                      </c:pt>
                      <c:pt idx="249">
                        <c:v>-0.62777882297963306</c:v>
                      </c:pt>
                      <c:pt idx="250">
                        <c:v>-0.64258837061180396</c:v>
                      </c:pt>
                      <c:pt idx="251">
                        <c:v>-0.46728757024918199</c:v>
                      </c:pt>
                      <c:pt idx="252">
                        <c:v>-0.51824973312906097</c:v>
                      </c:pt>
                      <c:pt idx="253">
                        <c:v>-0.52612597181269305</c:v>
                      </c:pt>
                      <c:pt idx="254">
                        <c:v>-0.49184067260388897</c:v>
                      </c:pt>
                      <c:pt idx="255">
                        <c:v>-0.50964220720977604</c:v>
                      </c:pt>
                      <c:pt idx="256">
                        <c:v>-0.61705807231989396</c:v>
                      </c:pt>
                      <c:pt idx="257">
                        <c:v>-0.53101820825784396</c:v>
                      </c:pt>
                      <c:pt idx="258">
                        <c:v>-0.34148632070688001</c:v>
                      </c:pt>
                      <c:pt idx="259">
                        <c:v>-0.268061216356836</c:v>
                      </c:pt>
                      <c:pt idx="260">
                        <c:v>-0.51157378797133302</c:v>
                      </c:pt>
                      <c:pt idx="261">
                        <c:v>-0.42151193507636697</c:v>
                      </c:pt>
                      <c:pt idx="262">
                        <c:v>-0.43944430108743698</c:v>
                      </c:pt>
                      <c:pt idx="263">
                        <c:v>-0.33486566309663701</c:v>
                      </c:pt>
                      <c:pt idx="264">
                        <c:v>-0.48596557688169001</c:v>
                      </c:pt>
                      <c:pt idx="265">
                        <c:v>-0.51408052917575497</c:v>
                      </c:pt>
                      <c:pt idx="266">
                        <c:v>-0.47523713245511701</c:v>
                      </c:pt>
                      <c:pt idx="267">
                        <c:v>-0.53048508664753202</c:v>
                      </c:pt>
                      <c:pt idx="268">
                        <c:v>-0.520374782097483</c:v>
                      </c:pt>
                      <c:pt idx="269">
                        <c:v>-0.45027720783644698</c:v>
                      </c:pt>
                      <c:pt idx="270">
                        <c:v>-0.59027528896183401</c:v>
                      </c:pt>
                      <c:pt idx="271">
                        <c:v>-0.49918855799280298</c:v>
                      </c:pt>
                      <c:pt idx="272">
                        <c:v>-0.53929029519205396</c:v>
                      </c:pt>
                      <c:pt idx="273">
                        <c:v>-0.58901941502315203</c:v>
                      </c:pt>
                      <c:pt idx="274">
                        <c:v>-0.58244075170749798</c:v>
                      </c:pt>
                      <c:pt idx="275">
                        <c:v>-0.56167850215965398</c:v>
                      </c:pt>
                      <c:pt idx="276">
                        <c:v>-0.60017210082057604</c:v>
                      </c:pt>
                      <c:pt idx="277">
                        <c:v>-0.60615166724013003</c:v>
                      </c:pt>
                      <c:pt idx="278">
                        <c:v>-0.60768295909358505</c:v>
                      </c:pt>
                      <c:pt idx="279">
                        <c:v>-0.574822604729047</c:v>
                      </c:pt>
                      <c:pt idx="280">
                        <c:v>-0.52799983857822996</c:v>
                      </c:pt>
                      <c:pt idx="281">
                        <c:v>-0.50440112184430297</c:v>
                      </c:pt>
                      <c:pt idx="282">
                        <c:v>-0.492699900670519</c:v>
                      </c:pt>
                      <c:pt idx="283">
                        <c:v>-0.429944363015348</c:v>
                      </c:pt>
                      <c:pt idx="284">
                        <c:v>-0.51783545775659201</c:v>
                      </c:pt>
                      <c:pt idx="285">
                        <c:v>-0.235776377015704</c:v>
                      </c:pt>
                      <c:pt idx="286">
                        <c:v>-0.443344970559298</c:v>
                      </c:pt>
                      <c:pt idx="287">
                        <c:v>-0.49032722649476401</c:v>
                      </c:pt>
                      <c:pt idx="288">
                        <c:v>-0.411331438293072</c:v>
                      </c:pt>
                      <c:pt idx="289">
                        <c:v>-0.35562342470212899</c:v>
                      </c:pt>
                      <c:pt idx="290">
                        <c:v>-0.51141580186855295</c:v>
                      </c:pt>
                      <c:pt idx="291">
                        <c:v>-0.41470462522486901</c:v>
                      </c:pt>
                      <c:pt idx="292">
                        <c:v>-0.50513843609429598</c:v>
                      </c:pt>
                      <c:pt idx="293">
                        <c:v>-0.32406743325836401</c:v>
                      </c:pt>
                      <c:pt idx="294">
                        <c:v>-0.55249866221169597</c:v>
                      </c:pt>
                      <c:pt idx="295">
                        <c:v>3.1142184421426099E-2</c:v>
                      </c:pt>
                      <c:pt idx="296">
                        <c:v>-0.58922739259710999</c:v>
                      </c:pt>
                      <c:pt idx="297">
                        <c:v>-0.55891286837852705</c:v>
                      </c:pt>
                      <c:pt idx="298">
                        <c:v>-0.53087104633820204</c:v>
                      </c:pt>
                      <c:pt idx="299">
                        <c:v>-0.53322010140773801</c:v>
                      </c:pt>
                      <c:pt idx="300">
                        <c:v>-0.371145575069315</c:v>
                      </c:pt>
                      <c:pt idx="301">
                        <c:v>-0.48178895682759898</c:v>
                      </c:pt>
                      <c:pt idx="302">
                        <c:v>-0.61012165101252802</c:v>
                      </c:pt>
                      <c:pt idx="303">
                        <c:v>-0.55250703378308497</c:v>
                      </c:pt>
                      <c:pt idx="304">
                        <c:v>-0.45806263184551499</c:v>
                      </c:pt>
                      <c:pt idx="305">
                        <c:v>-0.52039229360734296</c:v>
                      </c:pt>
                      <c:pt idx="306">
                        <c:v>-0.40110795385175302</c:v>
                      </c:pt>
                      <c:pt idx="307">
                        <c:v>-0.456019437898534</c:v>
                      </c:pt>
                      <c:pt idx="308">
                        <c:v>0.35402229049102202</c:v>
                      </c:pt>
                      <c:pt idx="309">
                        <c:v>-0.33624155598579503</c:v>
                      </c:pt>
                      <c:pt idx="310">
                        <c:v>-0.308316804139951</c:v>
                      </c:pt>
                      <c:pt idx="311">
                        <c:v>-0.47954373239832399</c:v>
                      </c:pt>
                      <c:pt idx="312">
                        <c:v>-0.42323217706570199</c:v>
                      </c:pt>
                      <c:pt idx="313">
                        <c:v>-0.50452291137596095</c:v>
                      </c:pt>
                      <c:pt idx="314">
                        <c:v>-0.44737048024741299</c:v>
                      </c:pt>
                      <c:pt idx="315">
                        <c:v>-0.530741869802832</c:v>
                      </c:pt>
                      <c:pt idx="316">
                        <c:v>-0.42931152538468398</c:v>
                      </c:pt>
                      <c:pt idx="317">
                        <c:v>-0.44638445176745001</c:v>
                      </c:pt>
                      <c:pt idx="318">
                        <c:v>-0.478520031029397</c:v>
                      </c:pt>
                      <c:pt idx="319">
                        <c:v>-0.56904583180650503</c:v>
                      </c:pt>
                      <c:pt idx="320">
                        <c:v>-0.50659493546041701</c:v>
                      </c:pt>
                      <c:pt idx="321">
                        <c:v>-0.40979159245900798</c:v>
                      </c:pt>
                      <c:pt idx="322">
                        <c:v>-0.48794797953735097</c:v>
                      </c:pt>
                      <c:pt idx="323">
                        <c:v>-0.50667023588976801</c:v>
                      </c:pt>
                      <c:pt idx="324">
                        <c:v>-0.59483946447863201</c:v>
                      </c:pt>
                      <c:pt idx="325">
                        <c:v>-0.55978665152093199</c:v>
                      </c:pt>
                      <c:pt idx="326">
                        <c:v>-0.469603747277407</c:v>
                      </c:pt>
                      <c:pt idx="327">
                        <c:v>-0.55359779412161403</c:v>
                      </c:pt>
                      <c:pt idx="328">
                        <c:v>-0.58535877015220095</c:v>
                      </c:pt>
                      <c:pt idx="329">
                        <c:v>-0.54393501604628403</c:v>
                      </c:pt>
                      <c:pt idx="330">
                        <c:v>-0.60782660476407901</c:v>
                      </c:pt>
                      <c:pt idx="331">
                        <c:v>-0.56449747573564701</c:v>
                      </c:pt>
                      <c:pt idx="332">
                        <c:v>-0.59535484374122905</c:v>
                      </c:pt>
                      <c:pt idx="333">
                        <c:v>-0.50791936778744695</c:v>
                      </c:pt>
                      <c:pt idx="334">
                        <c:v>-0.53568988025956399</c:v>
                      </c:pt>
                      <c:pt idx="335">
                        <c:v>-0.611724009996921</c:v>
                      </c:pt>
                      <c:pt idx="336">
                        <c:v>-0.55722211598493498</c:v>
                      </c:pt>
                      <c:pt idx="337">
                        <c:v>-0.61060834643269102</c:v>
                      </c:pt>
                      <c:pt idx="338">
                        <c:v>-0.63776398996320804</c:v>
                      </c:pt>
                      <c:pt idx="339">
                        <c:v>-0.56503919544602499</c:v>
                      </c:pt>
                      <c:pt idx="340">
                        <c:v>-7.5197595132479506E-2</c:v>
                      </c:pt>
                      <c:pt idx="341">
                        <c:v>-0.54909961991087597</c:v>
                      </c:pt>
                      <c:pt idx="342">
                        <c:v>-0.57656186735355897</c:v>
                      </c:pt>
                      <c:pt idx="343">
                        <c:v>-0.54611501554400999</c:v>
                      </c:pt>
                      <c:pt idx="344">
                        <c:v>-0.53719142526588803</c:v>
                      </c:pt>
                      <c:pt idx="345">
                        <c:v>-0.52485361215870296</c:v>
                      </c:pt>
                      <c:pt idx="346">
                        <c:v>-0.58236297485359301</c:v>
                      </c:pt>
                      <c:pt idx="347">
                        <c:v>-0.55952336328102004</c:v>
                      </c:pt>
                      <c:pt idx="348">
                        <c:v>-0.51611121419208195</c:v>
                      </c:pt>
                      <c:pt idx="349">
                        <c:v>-0.52480631803136901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0BD-4389-A1E7-0C25F33AA9CA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 1'!$R$1</c15:sqref>
                        </c15:formulaRef>
                      </c:ext>
                    </c:extLst>
                    <c:strCache>
                      <c:ptCount val="1"/>
                      <c:pt idx="0">
                        <c:v>ADI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 1'!$H$2:$H$352</c15:sqref>
                        </c15:formulaRef>
                      </c:ext>
                    </c:extLst>
                    <c:numCache>
                      <c:formatCode>General</c:formatCode>
                      <c:ptCount val="351"/>
                      <c:pt idx="0">
                        <c:v>0</c:v>
                      </c:pt>
                      <c:pt idx="1">
                        <c:v>0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2</c:v>
                      </c:pt>
                      <c:pt idx="5">
                        <c:v>2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4</c:v>
                      </c:pt>
                      <c:pt idx="9">
                        <c:v>4</c:v>
                      </c:pt>
                      <c:pt idx="10">
                        <c:v>5</c:v>
                      </c:pt>
                      <c:pt idx="11">
                        <c:v>5</c:v>
                      </c:pt>
                      <c:pt idx="12">
                        <c:v>6</c:v>
                      </c:pt>
                      <c:pt idx="13">
                        <c:v>6</c:v>
                      </c:pt>
                      <c:pt idx="14">
                        <c:v>7</c:v>
                      </c:pt>
                      <c:pt idx="15">
                        <c:v>7</c:v>
                      </c:pt>
                      <c:pt idx="16">
                        <c:v>8</c:v>
                      </c:pt>
                      <c:pt idx="17">
                        <c:v>8</c:v>
                      </c:pt>
                      <c:pt idx="18">
                        <c:v>9</c:v>
                      </c:pt>
                      <c:pt idx="19">
                        <c:v>9</c:v>
                      </c:pt>
                      <c:pt idx="20">
                        <c:v>10</c:v>
                      </c:pt>
                      <c:pt idx="21">
                        <c:v>10</c:v>
                      </c:pt>
                      <c:pt idx="22">
                        <c:v>11</c:v>
                      </c:pt>
                      <c:pt idx="23">
                        <c:v>11</c:v>
                      </c:pt>
                      <c:pt idx="24">
                        <c:v>12</c:v>
                      </c:pt>
                      <c:pt idx="25">
                        <c:v>12</c:v>
                      </c:pt>
                      <c:pt idx="26">
                        <c:v>13</c:v>
                      </c:pt>
                      <c:pt idx="27">
                        <c:v>13</c:v>
                      </c:pt>
                      <c:pt idx="28">
                        <c:v>14</c:v>
                      </c:pt>
                      <c:pt idx="29">
                        <c:v>14</c:v>
                      </c:pt>
                      <c:pt idx="30">
                        <c:v>14</c:v>
                      </c:pt>
                      <c:pt idx="31">
                        <c:v>15</c:v>
                      </c:pt>
                      <c:pt idx="32">
                        <c:v>15</c:v>
                      </c:pt>
                      <c:pt idx="33">
                        <c:v>16</c:v>
                      </c:pt>
                      <c:pt idx="34">
                        <c:v>16</c:v>
                      </c:pt>
                      <c:pt idx="35">
                        <c:v>17</c:v>
                      </c:pt>
                      <c:pt idx="36">
                        <c:v>17</c:v>
                      </c:pt>
                      <c:pt idx="37">
                        <c:v>18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19</c:v>
                      </c:pt>
                      <c:pt idx="41">
                        <c:v>20</c:v>
                      </c:pt>
                      <c:pt idx="42">
                        <c:v>20</c:v>
                      </c:pt>
                      <c:pt idx="43">
                        <c:v>21</c:v>
                      </c:pt>
                      <c:pt idx="44">
                        <c:v>21</c:v>
                      </c:pt>
                      <c:pt idx="45">
                        <c:v>22</c:v>
                      </c:pt>
                      <c:pt idx="46">
                        <c:v>22</c:v>
                      </c:pt>
                      <c:pt idx="47">
                        <c:v>23</c:v>
                      </c:pt>
                      <c:pt idx="48">
                        <c:v>23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2</c:v>
                      </c:pt>
                      <c:pt idx="55">
                        <c:v>2</c:v>
                      </c:pt>
                      <c:pt idx="56">
                        <c:v>3</c:v>
                      </c:pt>
                      <c:pt idx="57">
                        <c:v>3</c:v>
                      </c:pt>
                      <c:pt idx="58">
                        <c:v>4</c:v>
                      </c:pt>
                      <c:pt idx="59">
                        <c:v>4</c:v>
                      </c:pt>
                      <c:pt idx="60">
                        <c:v>5</c:v>
                      </c:pt>
                      <c:pt idx="61">
                        <c:v>5</c:v>
                      </c:pt>
                      <c:pt idx="62">
                        <c:v>6</c:v>
                      </c:pt>
                      <c:pt idx="63">
                        <c:v>6</c:v>
                      </c:pt>
                      <c:pt idx="64">
                        <c:v>7</c:v>
                      </c:pt>
                      <c:pt idx="65">
                        <c:v>7</c:v>
                      </c:pt>
                      <c:pt idx="66">
                        <c:v>8</c:v>
                      </c:pt>
                      <c:pt idx="67">
                        <c:v>8</c:v>
                      </c:pt>
                      <c:pt idx="68">
                        <c:v>9</c:v>
                      </c:pt>
                      <c:pt idx="69">
                        <c:v>9</c:v>
                      </c:pt>
                      <c:pt idx="70">
                        <c:v>10</c:v>
                      </c:pt>
                      <c:pt idx="71">
                        <c:v>10</c:v>
                      </c:pt>
                      <c:pt idx="72">
                        <c:v>11</c:v>
                      </c:pt>
                      <c:pt idx="73">
                        <c:v>11</c:v>
                      </c:pt>
                      <c:pt idx="74">
                        <c:v>12</c:v>
                      </c:pt>
                      <c:pt idx="75">
                        <c:v>12</c:v>
                      </c:pt>
                      <c:pt idx="76">
                        <c:v>13</c:v>
                      </c:pt>
                      <c:pt idx="77">
                        <c:v>13</c:v>
                      </c:pt>
                      <c:pt idx="78">
                        <c:v>14</c:v>
                      </c:pt>
                      <c:pt idx="79">
                        <c:v>14</c:v>
                      </c:pt>
                      <c:pt idx="80">
                        <c:v>14</c:v>
                      </c:pt>
                      <c:pt idx="81">
                        <c:v>15</c:v>
                      </c:pt>
                      <c:pt idx="82">
                        <c:v>15</c:v>
                      </c:pt>
                      <c:pt idx="83">
                        <c:v>16</c:v>
                      </c:pt>
                      <c:pt idx="84">
                        <c:v>16</c:v>
                      </c:pt>
                      <c:pt idx="85">
                        <c:v>17</c:v>
                      </c:pt>
                      <c:pt idx="86">
                        <c:v>17</c:v>
                      </c:pt>
                      <c:pt idx="87">
                        <c:v>18</c:v>
                      </c:pt>
                      <c:pt idx="88">
                        <c:v>18</c:v>
                      </c:pt>
                      <c:pt idx="89">
                        <c:v>19</c:v>
                      </c:pt>
                      <c:pt idx="90">
                        <c:v>19</c:v>
                      </c:pt>
                      <c:pt idx="91">
                        <c:v>20</c:v>
                      </c:pt>
                      <c:pt idx="92">
                        <c:v>20</c:v>
                      </c:pt>
                      <c:pt idx="93">
                        <c:v>21</c:v>
                      </c:pt>
                      <c:pt idx="94">
                        <c:v>21</c:v>
                      </c:pt>
                      <c:pt idx="95">
                        <c:v>22</c:v>
                      </c:pt>
                      <c:pt idx="96">
                        <c:v>22</c:v>
                      </c:pt>
                      <c:pt idx="97">
                        <c:v>23</c:v>
                      </c:pt>
                      <c:pt idx="98">
                        <c:v>23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1</c:v>
                      </c:pt>
                      <c:pt idx="103">
                        <c:v>1</c:v>
                      </c:pt>
                      <c:pt idx="104">
                        <c:v>2</c:v>
                      </c:pt>
                      <c:pt idx="105">
                        <c:v>2</c:v>
                      </c:pt>
                      <c:pt idx="106">
                        <c:v>3</c:v>
                      </c:pt>
                      <c:pt idx="107">
                        <c:v>3</c:v>
                      </c:pt>
                      <c:pt idx="108">
                        <c:v>4</c:v>
                      </c:pt>
                      <c:pt idx="109">
                        <c:v>4</c:v>
                      </c:pt>
                      <c:pt idx="110">
                        <c:v>5</c:v>
                      </c:pt>
                      <c:pt idx="111">
                        <c:v>5</c:v>
                      </c:pt>
                      <c:pt idx="112">
                        <c:v>6</c:v>
                      </c:pt>
                      <c:pt idx="113">
                        <c:v>6</c:v>
                      </c:pt>
                      <c:pt idx="114">
                        <c:v>7</c:v>
                      </c:pt>
                      <c:pt idx="115">
                        <c:v>7</c:v>
                      </c:pt>
                      <c:pt idx="116">
                        <c:v>8</c:v>
                      </c:pt>
                      <c:pt idx="117">
                        <c:v>8</c:v>
                      </c:pt>
                      <c:pt idx="118">
                        <c:v>9</c:v>
                      </c:pt>
                      <c:pt idx="119">
                        <c:v>9</c:v>
                      </c:pt>
                      <c:pt idx="120">
                        <c:v>10</c:v>
                      </c:pt>
                      <c:pt idx="121">
                        <c:v>10</c:v>
                      </c:pt>
                      <c:pt idx="122">
                        <c:v>11</c:v>
                      </c:pt>
                      <c:pt idx="123">
                        <c:v>11</c:v>
                      </c:pt>
                      <c:pt idx="124">
                        <c:v>12</c:v>
                      </c:pt>
                      <c:pt idx="125">
                        <c:v>12</c:v>
                      </c:pt>
                      <c:pt idx="126">
                        <c:v>13</c:v>
                      </c:pt>
                      <c:pt idx="127">
                        <c:v>13</c:v>
                      </c:pt>
                      <c:pt idx="128">
                        <c:v>14</c:v>
                      </c:pt>
                      <c:pt idx="129">
                        <c:v>14</c:v>
                      </c:pt>
                      <c:pt idx="130">
                        <c:v>14</c:v>
                      </c:pt>
                      <c:pt idx="131">
                        <c:v>15</c:v>
                      </c:pt>
                      <c:pt idx="132">
                        <c:v>15</c:v>
                      </c:pt>
                      <c:pt idx="133">
                        <c:v>16</c:v>
                      </c:pt>
                      <c:pt idx="134">
                        <c:v>16</c:v>
                      </c:pt>
                      <c:pt idx="135">
                        <c:v>17</c:v>
                      </c:pt>
                      <c:pt idx="136">
                        <c:v>17</c:v>
                      </c:pt>
                      <c:pt idx="137">
                        <c:v>18</c:v>
                      </c:pt>
                      <c:pt idx="138">
                        <c:v>18</c:v>
                      </c:pt>
                      <c:pt idx="139">
                        <c:v>19</c:v>
                      </c:pt>
                      <c:pt idx="140">
                        <c:v>19</c:v>
                      </c:pt>
                      <c:pt idx="141">
                        <c:v>20</c:v>
                      </c:pt>
                      <c:pt idx="142">
                        <c:v>20</c:v>
                      </c:pt>
                      <c:pt idx="143">
                        <c:v>21</c:v>
                      </c:pt>
                      <c:pt idx="144">
                        <c:v>21</c:v>
                      </c:pt>
                      <c:pt idx="145">
                        <c:v>22</c:v>
                      </c:pt>
                      <c:pt idx="146">
                        <c:v>22</c:v>
                      </c:pt>
                      <c:pt idx="147">
                        <c:v>23</c:v>
                      </c:pt>
                      <c:pt idx="148">
                        <c:v>23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1</c:v>
                      </c:pt>
                      <c:pt idx="153">
                        <c:v>1</c:v>
                      </c:pt>
                      <c:pt idx="154">
                        <c:v>2</c:v>
                      </c:pt>
                      <c:pt idx="155">
                        <c:v>2</c:v>
                      </c:pt>
                      <c:pt idx="156">
                        <c:v>3</c:v>
                      </c:pt>
                      <c:pt idx="157">
                        <c:v>3</c:v>
                      </c:pt>
                      <c:pt idx="158">
                        <c:v>4</c:v>
                      </c:pt>
                      <c:pt idx="159">
                        <c:v>4</c:v>
                      </c:pt>
                      <c:pt idx="160">
                        <c:v>5</c:v>
                      </c:pt>
                      <c:pt idx="161">
                        <c:v>5</c:v>
                      </c:pt>
                      <c:pt idx="162">
                        <c:v>6</c:v>
                      </c:pt>
                      <c:pt idx="163">
                        <c:v>6</c:v>
                      </c:pt>
                      <c:pt idx="164">
                        <c:v>7</c:v>
                      </c:pt>
                      <c:pt idx="165">
                        <c:v>7</c:v>
                      </c:pt>
                      <c:pt idx="166">
                        <c:v>8</c:v>
                      </c:pt>
                      <c:pt idx="167">
                        <c:v>8</c:v>
                      </c:pt>
                      <c:pt idx="168">
                        <c:v>9</c:v>
                      </c:pt>
                      <c:pt idx="169">
                        <c:v>9</c:v>
                      </c:pt>
                      <c:pt idx="170">
                        <c:v>10</c:v>
                      </c:pt>
                      <c:pt idx="171">
                        <c:v>10</c:v>
                      </c:pt>
                      <c:pt idx="172">
                        <c:v>11</c:v>
                      </c:pt>
                      <c:pt idx="173">
                        <c:v>11</c:v>
                      </c:pt>
                      <c:pt idx="174">
                        <c:v>12</c:v>
                      </c:pt>
                      <c:pt idx="175">
                        <c:v>12</c:v>
                      </c:pt>
                      <c:pt idx="176">
                        <c:v>13</c:v>
                      </c:pt>
                      <c:pt idx="177">
                        <c:v>13</c:v>
                      </c:pt>
                      <c:pt idx="178">
                        <c:v>14</c:v>
                      </c:pt>
                      <c:pt idx="179">
                        <c:v>14</c:v>
                      </c:pt>
                      <c:pt idx="180">
                        <c:v>14</c:v>
                      </c:pt>
                      <c:pt idx="181">
                        <c:v>15</c:v>
                      </c:pt>
                      <c:pt idx="182">
                        <c:v>15</c:v>
                      </c:pt>
                      <c:pt idx="183">
                        <c:v>16</c:v>
                      </c:pt>
                      <c:pt idx="184">
                        <c:v>16</c:v>
                      </c:pt>
                      <c:pt idx="185">
                        <c:v>17</c:v>
                      </c:pt>
                      <c:pt idx="186">
                        <c:v>17</c:v>
                      </c:pt>
                      <c:pt idx="187">
                        <c:v>18</c:v>
                      </c:pt>
                      <c:pt idx="188">
                        <c:v>18</c:v>
                      </c:pt>
                      <c:pt idx="189">
                        <c:v>19</c:v>
                      </c:pt>
                      <c:pt idx="190">
                        <c:v>19</c:v>
                      </c:pt>
                      <c:pt idx="191">
                        <c:v>20</c:v>
                      </c:pt>
                      <c:pt idx="192">
                        <c:v>20</c:v>
                      </c:pt>
                      <c:pt idx="193">
                        <c:v>21</c:v>
                      </c:pt>
                      <c:pt idx="194">
                        <c:v>21</c:v>
                      </c:pt>
                      <c:pt idx="195">
                        <c:v>22</c:v>
                      </c:pt>
                      <c:pt idx="196">
                        <c:v>22</c:v>
                      </c:pt>
                      <c:pt idx="197">
                        <c:v>23</c:v>
                      </c:pt>
                      <c:pt idx="198">
                        <c:v>23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1</c:v>
                      </c:pt>
                      <c:pt idx="203">
                        <c:v>1</c:v>
                      </c:pt>
                      <c:pt idx="204">
                        <c:v>2</c:v>
                      </c:pt>
                      <c:pt idx="205">
                        <c:v>2</c:v>
                      </c:pt>
                      <c:pt idx="206">
                        <c:v>3</c:v>
                      </c:pt>
                      <c:pt idx="207">
                        <c:v>3</c:v>
                      </c:pt>
                      <c:pt idx="208">
                        <c:v>4</c:v>
                      </c:pt>
                      <c:pt idx="209">
                        <c:v>4</c:v>
                      </c:pt>
                      <c:pt idx="210">
                        <c:v>5</c:v>
                      </c:pt>
                      <c:pt idx="211">
                        <c:v>5</c:v>
                      </c:pt>
                      <c:pt idx="212">
                        <c:v>6</c:v>
                      </c:pt>
                      <c:pt idx="213">
                        <c:v>6</c:v>
                      </c:pt>
                      <c:pt idx="214">
                        <c:v>7</c:v>
                      </c:pt>
                      <c:pt idx="215">
                        <c:v>7</c:v>
                      </c:pt>
                      <c:pt idx="216">
                        <c:v>8</c:v>
                      </c:pt>
                      <c:pt idx="217">
                        <c:v>8</c:v>
                      </c:pt>
                      <c:pt idx="218">
                        <c:v>9</c:v>
                      </c:pt>
                      <c:pt idx="219">
                        <c:v>9</c:v>
                      </c:pt>
                      <c:pt idx="220">
                        <c:v>10</c:v>
                      </c:pt>
                      <c:pt idx="221">
                        <c:v>10</c:v>
                      </c:pt>
                      <c:pt idx="222">
                        <c:v>11</c:v>
                      </c:pt>
                      <c:pt idx="223">
                        <c:v>11</c:v>
                      </c:pt>
                      <c:pt idx="224">
                        <c:v>12</c:v>
                      </c:pt>
                      <c:pt idx="225">
                        <c:v>12</c:v>
                      </c:pt>
                      <c:pt idx="226">
                        <c:v>13</c:v>
                      </c:pt>
                      <c:pt idx="227">
                        <c:v>13</c:v>
                      </c:pt>
                      <c:pt idx="228">
                        <c:v>14</c:v>
                      </c:pt>
                      <c:pt idx="229">
                        <c:v>14</c:v>
                      </c:pt>
                      <c:pt idx="230">
                        <c:v>14</c:v>
                      </c:pt>
                      <c:pt idx="231">
                        <c:v>15</c:v>
                      </c:pt>
                      <c:pt idx="232">
                        <c:v>15</c:v>
                      </c:pt>
                      <c:pt idx="233">
                        <c:v>16</c:v>
                      </c:pt>
                      <c:pt idx="234">
                        <c:v>16</c:v>
                      </c:pt>
                      <c:pt idx="235">
                        <c:v>17</c:v>
                      </c:pt>
                      <c:pt idx="236">
                        <c:v>17</c:v>
                      </c:pt>
                      <c:pt idx="237">
                        <c:v>18</c:v>
                      </c:pt>
                      <c:pt idx="238">
                        <c:v>18</c:v>
                      </c:pt>
                      <c:pt idx="239">
                        <c:v>19</c:v>
                      </c:pt>
                      <c:pt idx="240">
                        <c:v>19</c:v>
                      </c:pt>
                      <c:pt idx="241">
                        <c:v>20</c:v>
                      </c:pt>
                      <c:pt idx="242">
                        <c:v>20</c:v>
                      </c:pt>
                      <c:pt idx="243">
                        <c:v>21</c:v>
                      </c:pt>
                      <c:pt idx="244">
                        <c:v>21</c:v>
                      </c:pt>
                      <c:pt idx="245">
                        <c:v>22</c:v>
                      </c:pt>
                      <c:pt idx="246">
                        <c:v>22</c:v>
                      </c:pt>
                      <c:pt idx="247">
                        <c:v>23</c:v>
                      </c:pt>
                      <c:pt idx="248">
                        <c:v>23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1</c:v>
                      </c:pt>
                      <c:pt idx="253">
                        <c:v>1</c:v>
                      </c:pt>
                      <c:pt idx="254">
                        <c:v>2</c:v>
                      </c:pt>
                      <c:pt idx="255">
                        <c:v>2</c:v>
                      </c:pt>
                      <c:pt idx="256">
                        <c:v>3</c:v>
                      </c:pt>
                      <c:pt idx="257">
                        <c:v>3</c:v>
                      </c:pt>
                      <c:pt idx="258">
                        <c:v>4</c:v>
                      </c:pt>
                      <c:pt idx="259">
                        <c:v>4</c:v>
                      </c:pt>
                      <c:pt idx="260">
                        <c:v>5</c:v>
                      </c:pt>
                      <c:pt idx="261">
                        <c:v>5</c:v>
                      </c:pt>
                      <c:pt idx="262">
                        <c:v>6</c:v>
                      </c:pt>
                      <c:pt idx="263">
                        <c:v>6</c:v>
                      </c:pt>
                      <c:pt idx="264">
                        <c:v>7</c:v>
                      </c:pt>
                      <c:pt idx="265">
                        <c:v>7</c:v>
                      </c:pt>
                      <c:pt idx="266">
                        <c:v>8</c:v>
                      </c:pt>
                      <c:pt idx="267">
                        <c:v>8</c:v>
                      </c:pt>
                      <c:pt idx="268">
                        <c:v>9</c:v>
                      </c:pt>
                      <c:pt idx="269">
                        <c:v>9</c:v>
                      </c:pt>
                      <c:pt idx="270">
                        <c:v>10</c:v>
                      </c:pt>
                      <c:pt idx="271">
                        <c:v>10</c:v>
                      </c:pt>
                      <c:pt idx="272">
                        <c:v>11</c:v>
                      </c:pt>
                      <c:pt idx="273">
                        <c:v>11</c:v>
                      </c:pt>
                      <c:pt idx="274">
                        <c:v>12</c:v>
                      </c:pt>
                      <c:pt idx="275">
                        <c:v>12</c:v>
                      </c:pt>
                      <c:pt idx="276">
                        <c:v>13</c:v>
                      </c:pt>
                      <c:pt idx="277">
                        <c:v>13</c:v>
                      </c:pt>
                      <c:pt idx="278">
                        <c:v>14</c:v>
                      </c:pt>
                      <c:pt idx="279">
                        <c:v>14</c:v>
                      </c:pt>
                      <c:pt idx="280">
                        <c:v>14</c:v>
                      </c:pt>
                      <c:pt idx="281">
                        <c:v>15</c:v>
                      </c:pt>
                      <c:pt idx="282">
                        <c:v>15</c:v>
                      </c:pt>
                      <c:pt idx="283">
                        <c:v>16</c:v>
                      </c:pt>
                      <c:pt idx="284">
                        <c:v>16</c:v>
                      </c:pt>
                      <c:pt idx="285">
                        <c:v>17</c:v>
                      </c:pt>
                      <c:pt idx="286">
                        <c:v>17</c:v>
                      </c:pt>
                      <c:pt idx="287">
                        <c:v>18</c:v>
                      </c:pt>
                      <c:pt idx="288">
                        <c:v>18</c:v>
                      </c:pt>
                      <c:pt idx="289">
                        <c:v>19</c:v>
                      </c:pt>
                      <c:pt idx="290">
                        <c:v>19</c:v>
                      </c:pt>
                      <c:pt idx="291">
                        <c:v>20</c:v>
                      </c:pt>
                      <c:pt idx="292">
                        <c:v>20</c:v>
                      </c:pt>
                      <c:pt idx="293">
                        <c:v>21</c:v>
                      </c:pt>
                      <c:pt idx="294">
                        <c:v>21</c:v>
                      </c:pt>
                      <c:pt idx="295">
                        <c:v>22</c:v>
                      </c:pt>
                      <c:pt idx="296">
                        <c:v>22</c:v>
                      </c:pt>
                      <c:pt idx="297">
                        <c:v>23</c:v>
                      </c:pt>
                      <c:pt idx="298">
                        <c:v>23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1</c:v>
                      </c:pt>
                      <c:pt idx="303">
                        <c:v>1</c:v>
                      </c:pt>
                      <c:pt idx="304">
                        <c:v>2</c:v>
                      </c:pt>
                      <c:pt idx="305">
                        <c:v>2</c:v>
                      </c:pt>
                      <c:pt idx="306">
                        <c:v>3</c:v>
                      </c:pt>
                      <c:pt idx="307">
                        <c:v>3</c:v>
                      </c:pt>
                      <c:pt idx="308">
                        <c:v>4</c:v>
                      </c:pt>
                      <c:pt idx="309">
                        <c:v>4</c:v>
                      </c:pt>
                      <c:pt idx="310">
                        <c:v>5</c:v>
                      </c:pt>
                      <c:pt idx="311">
                        <c:v>5</c:v>
                      </c:pt>
                      <c:pt idx="312">
                        <c:v>6</c:v>
                      </c:pt>
                      <c:pt idx="313">
                        <c:v>6</c:v>
                      </c:pt>
                      <c:pt idx="314">
                        <c:v>7</c:v>
                      </c:pt>
                      <c:pt idx="315">
                        <c:v>7</c:v>
                      </c:pt>
                      <c:pt idx="316">
                        <c:v>8</c:v>
                      </c:pt>
                      <c:pt idx="317">
                        <c:v>8</c:v>
                      </c:pt>
                      <c:pt idx="318">
                        <c:v>9</c:v>
                      </c:pt>
                      <c:pt idx="319">
                        <c:v>9</c:v>
                      </c:pt>
                      <c:pt idx="320">
                        <c:v>10</c:v>
                      </c:pt>
                      <c:pt idx="321">
                        <c:v>10</c:v>
                      </c:pt>
                      <c:pt idx="322">
                        <c:v>11</c:v>
                      </c:pt>
                      <c:pt idx="323">
                        <c:v>11</c:v>
                      </c:pt>
                      <c:pt idx="324">
                        <c:v>12</c:v>
                      </c:pt>
                      <c:pt idx="325">
                        <c:v>12</c:v>
                      </c:pt>
                      <c:pt idx="326">
                        <c:v>13</c:v>
                      </c:pt>
                      <c:pt idx="327">
                        <c:v>13</c:v>
                      </c:pt>
                      <c:pt idx="328">
                        <c:v>14</c:v>
                      </c:pt>
                      <c:pt idx="329">
                        <c:v>14</c:v>
                      </c:pt>
                      <c:pt idx="330">
                        <c:v>14</c:v>
                      </c:pt>
                      <c:pt idx="331">
                        <c:v>15</c:v>
                      </c:pt>
                      <c:pt idx="332">
                        <c:v>15</c:v>
                      </c:pt>
                      <c:pt idx="333">
                        <c:v>16</c:v>
                      </c:pt>
                      <c:pt idx="334">
                        <c:v>16</c:v>
                      </c:pt>
                      <c:pt idx="335">
                        <c:v>17</c:v>
                      </c:pt>
                      <c:pt idx="336">
                        <c:v>17</c:v>
                      </c:pt>
                      <c:pt idx="337">
                        <c:v>18</c:v>
                      </c:pt>
                      <c:pt idx="338">
                        <c:v>18</c:v>
                      </c:pt>
                      <c:pt idx="339">
                        <c:v>19</c:v>
                      </c:pt>
                      <c:pt idx="340">
                        <c:v>19</c:v>
                      </c:pt>
                      <c:pt idx="341">
                        <c:v>20</c:v>
                      </c:pt>
                      <c:pt idx="342">
                        <c:v>20</c:v>
                      </c:pt>
                      <c:pt idx="343">
                        <c:v>21</c:v>
                      </c:pt>
                      <c:pt idx="344">
                        <c:v>21</c:v>
                      </c:pt>
                      <c:pt idx="345">
                        <c:v>22</c:v>
                      </c:pt>
                      <c:pt idx="346">
                        <c:v>22</c:v>
                      </c:pt>
                      <c:pt idx="347">
                        <c:v>23</c:v>
                      </c:pt>
                      <c:pt idx="348">
                        <c:v>23</c:v>
                      </c:pt>
                      <c:pt idx="349">
                        <c:v>0</c:v>
                      </c:pt>
                      <c:pt idx="350">
                        <c:v>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 1'!$R$2:$R$351</c15:sqref>
                        </c15:formulaRef>
                      </c:ext>
                    </c:extLst>
                    <c:numCache>
                      <c:formatCode>General</c:formatCode>
                      <c:ptCount val="350"/>
                      <c:pt idx="0">
                        <c:v>1.744842</c:v>
                      </c:pt>
                      <c:pt idx="1">
                        <c:v>1.6257429999999999</c:v>
                      </c:pt>
                      <c:pt idx="2">
                        <c:v>1.5079070000000001</c:v>
                      </c:pt>
                      <c:pt idx="3">
                        <c:v>1.6684650000000001</c:v>
                      </c:pt>
                      <c:pt idx="4">
                        <c:v>1.5681799999999999</c:v>
                      </c:pt>
                      <c:pt idx="5">
                        <c:v>1.6148359999999999</c:v>
                      </c:pt>
                      <c:pt idx="6">
                        <c:v>1.40934</c:v>
                      </c:pt>
                      <c:pt idx="7">
                        <c:v>1.567569</c:v>
                      </c:pt>
                      <c:pt idx="8">
                        <c:v>1.736928</c:v>
                      </c:pt>
                      <c:pt idx="9">
                        <c:v>1.278532</c:v>
                      </c:pt>
                      <c:pt idx="10">
                        <c:v>1.424428</c:v>
                      </c:pt>
                      <c:pt idx="11">
                        <c:v>1.6353249999999999</c:v>
                      </c:pt>
                      <c:pt idx="12">
                        <c:v>1.2735970000000001</c:v>
                      </c:pt>
                      <c:pt idx="13">
                        <c:v>1.2862469999999999</c:v>
                      </c:pt>
                      <c:pt idx="14">
                        <c:v>1.7438959999999999</c:v>
                      </c:pt>
                      <c:pt idx="15">
                        <c:v>1.440922</c:v>
                      </c:pt>
                      <c:pt idx="16">
                        <c:v>1.4491419999999999</c:v>
                      </c:pt>
                      <c:pt idx="17">
                        <c:v>1.573647</c:v>
                      </c:pt>
                      <c:pt idx="18">
                        <c:v>1.2593380000000001</c:v>
                      </c:pt>
                      <c:pt idx="19">
                        <c:v>1.6740379999999999</c:v>
                      </c:pt>
                      <c:pt idx="20">
                        <c:v>1.8396669999999999</c:v>
                      </c:pt>
                      <c:pt idx="21">
                        <c:v>1.7311179999999999</c:v>
                      </c:pt>
                      <c:pt idx="22">
                        <c:v>1.6947220000000001</c:v>
                      </c:pt>
                      <c:pt idx="23">
                        <c:v>1.3501080000000001</c:v>
                      </c:pt>
                      <c:pt idx="24">
                        <c:v>1.391605</c:v>
                      </c:pt>
                      <c:pt idx="25">
                        <c:v>1.644048</c:v>
                      </c:pt>
                      <c:pt idx="26">
                        <c:v>1.6672659999999999</c:v>
                      </c:pt>
                      <c:pt idx="27">
                        <c:v>1.106074</c:v>
                      </c:pt>
                      <c:pt idx="28">
                        <c:v>1.7379150000000001</c:v>
                      </c:pt>
                      <c:pt idx="29">
                        <c:v>1.51258</c:v>
                      </c:pt>
                      <c:pt idx="30">
                        <c:v>1.6666909999999999</c:v>
                      </c:pt>
                      <c:pt idx="31">
                        <c:v>0.93828400000000001</c:v>
                      </c:pt>
                      <c:pt idx="32">
                        <c:v>1.8515219999999999</c:v>
                      </c:pt>
                      <c:pt idx="33">
                        <c:v>2.1879390000000001</c:v>
                      </c:pt>
                      <c:pt idx="34">
                        <c:v>1.905456</c:v>
                      </c:pt>
                      <c:pt idx="35">
                        <c:v>2.0672799999999998</c:v>
                      </c:pt>
                      <c:pt idx="36">
                        <c:v>2.0470670000000002</c:v>
                      </c:pt>
                      <c:pt idx="37">
                        <c:v>1.872986</c:v>
                      </c:pt>
                      <c:pt idx="38">
                        <c:v>1.800311</c:v>
                      </c:pt>
                      <c:pt idx="39">
                        <c:v>1.5449550000000001</c:v>
                      </c:pt>
                      <c:pt idx="40">
                        <c:v>1.587898</c:v>
                      </c:pt>
                      <c:pt idx="41">
                        <c:v>1.727487</c:v>
                      </c:pt>
                      <c:pt idx="42">
                        <c:v>1.6940329999999999</c:v>
                      </c:pt>
                      <c:pt idx="43">
                        <c:v>1.5760799999999999</c:v>
                      </c:pt>
                      <c:pt idx="44">
                        <c:v>1.5421370000000001</c:v>
                      </c:pt>
                      <c:pt idx="45">
                        <c:v>1.703927</c:v>
                      </c:pt>
                      <c:pt idx="46">
                        <c:v>1.5790390000000001</c:v>
                      </c:pt>
                      <c:pt idx="47">
                        <c:v>1.7532030000000001</c:v>
                      </c:pt>
                      <c:pt idx="48">
                        <c:v>1.489044</c:v>
                      </c:pt>
                      <c:pt idx="49">
                        <c:v>1.278087</c:v>
                      </c:pt>
                      <c:pt idx="50">
                        <c:v>1.426037</c:v>
                      </c:pt>
                      <c:pt idx="51">
                        <c:v>1.52034</c:v>
                      </c:pt>
                      <c:pt idx="52">
                        <c:v>1.371659</c:v>
                      </c:pt>
                      <c:pt idx="53">
                        <c:v>1.606085</c:v>
                      </c:pt>
                      <c:pt idx="54">
                        <c:v>1.457559</c:v>
                      </c:pt>
                      <c:pt idx="55">
                        <c:v>1.339745</c:v>
                      </c:pt>
                      <c:pt idx="56">
                        <c:v>1.231249</c:v>
                      </c:pt>
                      <c:pt idx="57">
                        <c:v>2.1002749999999999</c:v>
                      </c:pt>
                      <c:pt idx="58">
                        <c:v>1.9720740000000001</c:v>
                      </c:pt>
                      <c:pt idx="59">
                        <c:v>1.409845</c:v>
                      </c:pt>
                      <c:pt idx="60">
                        <c:v>1.8706419999999999</c:v>
                      </c:pt>
                      <c:pt idx="61">
                        <c:v>1.343269</c:v>
                      </c:pt>
                      <c:pt idx="62">
                        <c:v>1.3107549999999999</c:v>
                      </c:pt>
                      <c:pt idx="63">
                        <c:v>1.6474979999999999</c:v>
                      </c:pt>
                      <c:pt idx="64">
                        <c:v>1.800454</c:v>
                      </c:pt>
                      <c:pt idx="65">
                        <c:v>1.6943010000000001</c:v>
                      </c:pt>
                      <c:pt idx="66">
                        <c:v>1.415216</c:v>
                      </c:pt>
                      <c:pt idx="67">
                        <c:v>1.652684</c:v>
                      </c:pt>
                      <c:pt idx="68">
                        <c:v>1.670731</c:v>
                      </c:pt>
                      <c:pt idx="69">
                        <c:v>0.82488899999999998</c:v>
                      </c:pt>
                      <c:pt idx="70">
                        <c:v>1.5277289999999999</c:v>
                      </c:pt>
                      <c:pt idx="71">
                        <c:v>1.4754510000000001</c:v>
                      </c:pt>
                      <c:pt idx="72">
                        <c:v>2.173454</c:v>
                      </c:pt>
                      <c:pt idx="73">
                        <c:v>1.435368</c:v>
                      </c:pt>
                      <c:pt idx="74">
                        <c:v>1.840055</c:v>
                      </c:pt>
                      <c:pt idx="75">
                        <c:v>1.787968</c:v>
                      </c:pt>
                      <c:pt idx="76">
                        <c:v>1.9588239999999999</c:v>
                      </c:pt>
                      <c:pt idx="77">
                        <c:v>1.750286</c:v>
                      </c:pt>
                      <c:pt idx="78">
                        <c:v>1.8126789999999999</c:v>
                      </c:pt>
                      <c:pt idx="79">
                        <c:v>1.5951390000000001</c:v>
                      </c:pt>
                      <c:pt idx="80">
                        <c:v>1.5749439999999999</c:v>
                      </c:pt>
                      <c:pt idx="81">
                        <c:v>0.90659500000000004</c:v>
                      </c:pt>
                      <c:pt idx="82">
                        <c:v>1.2565459999999999</c:v>
                      </c:pt>
                      <c:pt idx="83">
                        <c:v>1.4429240000000001</c:v>
                      </c:pt>
                      <c:pt idx="84">
                        <c:v>1.3440730000000001</c:v>
                      </c:pt>
                      <c:pt idx="85">
                        <c:v>1.782548</c:v>
                      </c:pt>
                      <c:pt idx="86">
                        <c:v>1.765314</c:v>
                      </c:pt>
                      <c:pt idx="87">
                        <c:v>1.8009409999999999</c:v>
                      </c:pt>
                      <c:pt idx="88">
                        <c:v>1.0531729999999999</c:v>
                      </c:pt>
                      <c:pt idx="89">
                        <c:v>1.6135600000000001</c:v>
                      </c:pt>
                      <c:pt idx="90">
                        <c:v>1.65472</c:v>
                      </c:pt>
                      <c:pt idx="91">
                        <c:v>1.6118429999999999</c:v>
                      </c:pt>
                      <c:pt idx="92">
                        <c:v>1.760923</c:v>
                      </c:pt>
                      <c:pt idx="93">
                        <c:v>1.5102120000000001</c:v>
                      </c:pt>
                      <c:pt idx="94">
                        <c:v>1.409211</c:v>
                      </c:pt>
                      <c:pt idx="95">
                        <c:v>1.3030710000000001</c:v>
                      </c:pt>
                      <c:pt idx="96">
                        <c:v>1.7632840000000001</c:v>
                      </c:pt>
                      <c:pt idx="97">
                        <c:v>1.503792</c:v>
                      </c:pt>
                      <c:pt idx="98">
                        <c:v>1.4982629999999999</c:v>
                      </c:pt>
                      <c:pt idx="99">
                        <c:v>1.4784630000000001</c:v>
                      </c:pt>
                      <c:pt idx="100">
                        <c:v>1.5045219999999999</c:v>
                      </c:pt>
                      <c:pt idx="101">
                        <c:v>1.412245</c:v>
                      </c:pt>
                      <c:pt idx="102">
                        <c:v>1.7701210000000001</c:v>
                      </c:pt>
                      <c:pt idx="103">
                        <c:v>1.4487460000000001</c:v>
                      </c:pt>
                      <c:pt idx="104">
                        <c:v>0.27481800000000001</c:v>
                      </c:pt>
                      <c:pt idx="105">
                        <c:v>1.559504</c:v>
                      </c:pt>
                      <c:pt idx="106">
                        <c:v>4.7716000000000001E-2</c:v>
                      </c:pt>
                      <c:pt idx="107">
                        <c:v>0.421184</c:v>
                      </c:pt>
                      <c:pt idx="108">
                        <c:v>1.7914209999999999</c:v>
                      </c:pt>
                      <c:pt idx="109">
                        <c:v>1.990062</c:v>
                      </c:pt>
                      <c:pt idx="110">
                        <c:v>1.6894769999999999</c:v>
                      </c:pt>
                      <c:pt idx="111">
                        <c:v>1.889662</c:v>
                      </c:pt>
                      <c:pt idx="112">
                        <c:v>1.733522</c:v>
                      </c:pt>
                      <c:pt idx="113">
                        <c:v>1.7073510000000001</c:v>
                      </c:pt>
                      <c:pt idx="114">
                        <c:v>1.707778</c:v>
                      </c:pt>
                      <c:pt idx="115">
                        <c:v>2.0088020000000002</c:v>
                      </c:pt>
                      <c:pt idx="116">
                        <c:v>2.0243509999999998</c:v>
                      </c:pt>
                      <c:pt idx="117">
                        <c:v>1.8413839999999999</c:v>
                      </c:pt>
                      <c:pt idx="118">
                        <c:v>1.974262</c:v>
                      </c:pt>
                      <c:pt idx="119">
                        <c:v>1.939489</c:v>
                      </c:pt>
                      <c:pt idx="120">
                        <c:v>1.97143</c:v>
                      </c:pt>
                      <c:pt idx="121">
                        <c:v>2.0290680000000001</c:v>
                      </c:pt>
                      <c:pt idx="122">
                        <c:v>2.1895829999999998</c:v>
                      </c:pt>
                      <c:pt idx="123">
                        <c:v>2.1948430000000001</c:v>
                      </c:pt>
                      <c:pt idx="124">
                        <c:v>1.771531</c:v>
                      </c:pt>
                      <c:pt idx="125">
                        <c:v>1.8700380000000001</c:v>
                      </c:pt>
                      <c:pt idx="126">
                        <c:v>2.0630570000000001</c:v>
                      </c:pt>
                      <c:pt idx="127">
                        <c:v>2.1407940000000001</c:v>
                      </c:pt>
                      <c:pt idx="128">
                        <c:v>2.2289400000000001</c:v>
                      </c:pt>
                      <c:pt idx="129">
                        <c:v>2.2599239999999998</c:v>
                      </c:pt>
                      <c:pt idx="130">
                        <c:v>2.0993750000000002</c:v>
                      </c:pt>
                      <c:pt idx="131">
                        <c:v>1.9557310000000001</c:v>
                      </c:pt>
                      <c:pt idx="132">
                        <c:v>2.1578400000000002</c:v>
                      </c:pt>
                      <c:pt idx="133">
                        <c:v>2.1343009999999998</c:v>
                      </c:pt>
                      <c:pt idx="134">
                        <c:v>2.1336650000000001</c:v>
                      </c:pt>
                      <c:pt idx="135">
                        <c:v>2.1548850000000002</c:v>
                      </c:pt>
                      <c:pt idx="136">
                        <c:v>1.7737339999999999</c:v>
                      </c:pt>
                      <c:pt idx="137">
                        <c:v>2.1945079999999999</c:v>
                      </c:pt>
                      <c:pt idx="138">
                        <c:v>1.954855</c:v>
                      </c:pt>
                      <c:pt idx="139">
                        <c:v>2.0489510000000002</c:v>
                      </c:pt>
                      <c:pt idx="140">
                        <c:v>2.1523409999999998</c:v>
                      </c:pt>
                      <c:pt idx="141">
                        <c:v>2.16215</c:v>
                      </c:pt>
                      <c:pt idx="142">
                        <c:v>1.674258</c:v>
                      </c:pt>
                      <c:pt idx="143">
                        <c:v>1.9674160000000001</c:v>
                      </c:pt>
                      <c:pt idx="144">
                        <c:v>1.740637</c:v>
                      </c:pt>
                      <c:pt idx="145">
                        <c:v>2.0308670000000002</c:v>
                      </c:pt>
                      <c:pt idx="146">
                        <c:v>1.8624510000000001</c:v>
                      </c:pt>
                      <c:pt idx="147">
                        <c:v>1.8628929999999999</c:v>
                      </c:pt>
                      <c:pt idx="148">
                        <c:v>1.640063</c:v>
                      </c:pt>
                      <c:pt idx="149">
                        <c:v>1.6611450000000001</c:v>
                      </c:pt>
                      <c:pt idx="150">
                        <c:v>1.6995359999999999</c:v>
                      </c:pt>
                      <c:pt idx="151">
                        <c:v>1.742721</c:v>
                      </c:pt>
                      <c:pt idx="152">
                        <c:v>1.7323</c:v>
                      </c:pt>
                      <c:pt idx="153">
                        <c:v>1.7725</c:v>
                      </c:pt>
                      <c:pt idx="154">
                        <c:v>1.728445</c:v>
                      </c:pt>
                      <c:pt idx="155">
                        <c:v>1.823634</c:v>
                      </c:pt>
                      <c:pt idx="156">
                        <c:v>1.3269919999999999</c:v>
                      </c:pt>
                      <c:pt idx="157">
                        <c:v>1.8943190000000001</c:v>
                      </c:pt>
                      <c:pt idx="158">
                        <c:v>2.2632910000000002</c:v>
                      </c:pt>
                      <c:pt idx="159">
                        <c:v>1.873818</c:v>
                      </c:pt>
                      <c:pt idx="160">
                        <c:v>2.0993930000000001</c:v>
                      </c:pt>
                      <c:pt idx="161">
                        <c:v>1.916874</c:v>
                      </c:pt>
                      <c:pt idx="162">
                        <c:v>1.97384</c:v>
                      </c:pt>
                      <c:pt idx="163">
                        <c:v>1.6840889999999999</c:v>
                      </c:pt>
                      <c:pt idx="164">
                        <c:v>2.0601340000000001</c:v>
                      </c:pt>
                      <c:pt idx="165">
                        <c:v>1.594646</c:v>
                      </c:pt>
                      <c:pt idx="166">
                        <c:v>1.7631490000000001</c:v>
                      </c:pt>
                      <c:pt idx="167">
                        <c:v>1.7366010000000001</c:v>
                      </c:pt>
                      <c:pt idx="168">
                        <c:v>1.8004370000000001</c:v>
                      </c:pt>
                      <c:pt idx="169">
                        <c:v>1.5904119999999999</c:v>
                      </c:pt>
                      <c:pt idx="170">
                        <c:v>1.765487</c:v>
                      </c:pt>
                      <c:pt idx="171">
                        <c:v>1.9585539999999999</c:v>
                      </c:pt>
                      <c:pt idx="172">
                        <c:v>1.6495230000000001</c:v>
                      </c:pt>
                      <c:pt idx="173">
                        <c:v>1.7257469999999999</c:v>
                      </c:pt>
                      <c:pt idx="174">
                        <c:v>1.4232</c:v>
                      </c:pt>
                      <c:pt idx="175">
                        <c:v>1.243716</c:v>
                      </c:pt>
                      <c:pt idx="176">
                        <c:v>1.6474580000000001</c:v>
                      </c:pt>
                      <c:pt idx="177">
                        <c:v>1.524813</c:v>
                      </c:pt>
                      <c:pt idx="178">
                        <c:v>1.4474</c:v>
                      </c:pt>
                      <c:pt idx="179">
                        <c:v>1.595877</c:v>
                      </c:pt>
                      <c:pt idx="180">
                        <c:v>1.1907829999999999</c:v>
                      </c:pt>
                      <c:pt idx="181">
                        <c:v>1.3636520000000001</c:v>
                      </c:pt>
                      <c:pt idx="182">
                        <c:v>1.4601489999999999</c:v>
                      </c:pt>
                      <c:pt idx="183">
                        <c:v>1.4432119999999999</c:v>
                      </c:pt>
                      <c:pt idx="184">
                        <c:v>1.4072260000000001</c:v>
                      </c:pt>
                      <c:pt idx="185">
                        <c:v>1.216791</c:v>
                      </c:pt>
                      <c:pt idx="186">
                        <c:v>1.3539730000000001</c:v>
                      </c:pt>
                      <c:pt idx="187">
                        <c:v>1.554732</c:v>
                      </c:pt>
                      <c:pt idx="188">
                        <c:v>1.6087229999999999</c:v>
                      </c:pt>
                      <c:pt idx="189">
                        <c:v>1.881316</c:v>
                      </c:pt>
                      <c:pt idx="190">
                        <c:v>1.2843500000000001</c:v>
                      </c:pt>
                      <c:pt idx="191">
                        <c:v>1.4222570000000001</c:v>
                      </c:pt>
                      <c:pt idx="192">
                        <c:v>1.814678</c:v>
                      </c:pt>
                      <c:pt idx="193">
                        <c:v>1.481786</c:v>
                      </c:pt>
                      <c:pt idx="194">
                        <c:v>1.347137</c:v>
                      </c:pt>
                      <c:pt idx="195">
                        <c:v>1.613683</c:v>
                      </c:pt>
                      <c:pt idx="196">
                        <c:v>1.4725330000000001</c:v>
                      </c:pt>
                      <c:pt idx="197">
                        <c:v>1.5192300000000001</c:v>
                      </c:pt>
                      <c:pt idx="198">
                        <c:v>1.410614</c:v>
                      </c:pt>
                      <c:pt idx="199">
                        <c:v>1.482396</c:v>
                      </c:pt>
                      <c:pt idx="200">
                        <c:v>1.208755</c:v>
                      </c:pt>
                      <c:pt idx="201">
                        <c:v>1.413276</c:v>
                      </c:pt>
                      <c:pt idx="202">
                        <c:v>1.960099</c:v>
                      </c:pt>
                      <c:pt idx="203">
                        <c:v>1.458882</c:v>
                      </c:pt>
                      <c:pt idx="204">
                        <c:v>2.2156530000000001</c:v>
                      </c:pt>
                      <c:pt idx="205">
                        <c:v>1.5886830000000001</c:v>
                      </c:pt>
                      <c:pt idx="206">
                        <c:v>1.5254840000000001</c:v>
                      </c:pt>
                      <c:pt idx="207">
                        <c:v>1.336816</c:v>
                      </c:pt>
                      <c:pt idx="208">
                        <c:v>1.4681919999999999</c:v>
                      </c:pt>
                      <c:pt idx="209">
                        <c:v>1.859693</c:v>
                      </c:pt>
                      <c:pt idx="210">
                        <c:v>1.76007</c:v>
                      </c:pt>
                      <c:pt idx="211">
                        <c:v>1.4141900000000001</c:v>
                      </c:pt>
                      <c:pt idx="212">
                        <c:v>1.45197</c:v>
                      </c:pt>
                      <c:pt idx="213">
                        <c:v>1.6636770000000001</c:v>
                      </c:pt>
                      <c:pt idx="214">
                        <c:v>1.6004929999999999</c:v>
                      </c:pt>
                      <c:pt idx="215">
                        <c:v>1.2890239999999999</c:v>
                      </c:pt>
                      <c:pt idx="216">
                        <c:v>1.2566600000000001</c:v>
                      </c:pt>
                      <c:pt idx="217">
                        <c:v>1.685989</c:v>
                      </c:pt>
                      <c:pt idx="218">
                        <c:v>1.4331689999999999</c:v>
                      </c:pt>
                      <c:pt idx="219">
                        <c:v>1.6845779999999999</c:v>
                      </c:pt>
                      <c:pt idx="220">
                        <c:v>1.5619160000000001</c:v>
                      </c:pt>
                      <c:pt idx="221">
                        <c:v>1.586821</c:v>
                      </c:pt>
                      <c:pt idx="222">
                        <c:v>1.5217400000000001</c:v>
                      </c:pt>
                      <c:pt idx="223">
                        <c:v>1.3218510000000001</c:v>
                      </c:pt>
                      <c:pt idx="224">
                        <c:v>1.3396969999999999</c:v>
                      </c:pt>
                      <c:pt idx="225">
                        <c:v>1.4378470000000001</c:v>
                      </c:pt>
                      <c:pt idx="226">
                        <c:v>1.419362</c:v>
                      </c:pt>
                      <c:pt idx="227">
                        <c:v>1.54491</c:v>
                      </c:pt>
                      <c:pt idx="228">
                        <c:v>0.96186199999999999</c:v>
                      </c:pt>
                      <c:pt idx="229">
                        <c:v>1.3628750000000001</c:v>
                      </c:pt>
                      <c:pt idx="230">
                        <c:v>1.513803</c:v>
                      </c:pt>
                      <c:pt idx="231">
                        <c:v>1.3157350000000001</c:v>
                      </c:pt>
                      <c:pt idx="232">
                        <c:v>0.94646600000000003</c:v>
                      </c:pt>
                      <c:pt idx="233">
                        <c:v>1.0222610000000001</c:v>
                      </c:pt>
                      <c:pt idx="234">
                        <c:v>0.88447399999999998</c:v>
                      </c:pt>
                      <c:pt idx="235">
                        <c:v>1.440083</c:v>
                      </c:pt>
                      <c:pt idx="236">
                        <c:v>1.3630530000000001</c:v>
                      </c:pt>
                      <c:pt idx="237">
                        <c:v>1.557037</c:v>
                      </c:pt>
                      <c:pt idx="238">
                        <c:v>1.7894479999999999</c:v>
                      </c:pt>
                      <c:pt idx="239">
                        <c:v>1.7113959999999999</c:v>
                      </c:pt>
                      <c:pt idx="240">
                        <c:v>1.556549</c:v>
                      </c:pt>
                      <c:pt idx="241">
                        <c:v>1.197082</c:v>
                      </c:pt>
                      <c:pt idx="242">
                        <c:v>1.832622</c:v>
                      </c:pt>
                      <c:pt idx="243">
                        <c:v>1.1809369999999999</c:v>
                      </c:pt>
                      <c:pt idx="244">
                        <c:v>1.5712390000000001</c:v>
                      </c:pt>
                      <c:pt idx="245">
                        <c:v>1.786373</c:v>
                      </c:pt>
                      <c:pt idx="246">
                        <c:v>1.6116699999999999</c:v>
                      </c:pt>
                      <c:pt idx="247">
                        <c:v>1.6311519999999999</c:v>
                      </c:pt>
                      <c:pt idx="248">
                        <c:v>1.2851269999999999</c:v>
                      </c:pt>
                      <c:pt idx="249">
                        <c:v>1.673</c:v>
                      </c:pt>
                      <c:pt idx="250">
                        <c:v>1.2293480000000001</c:v>
                      </c:pt>
                      <c:pt idx="251">
                        <c:v>1.305404</c:v>
                      </c:pt>
                      <c:pt idx="252">
                        <c:v>1.5994139999999999</c:v>
                      </c:pt>
                      <c:pt idx="253">
                        <c:v>1.3881239999999999</c:v>
                      </c:pt>
                      <c:pt idx="254">
                        <c:v>1.2066939999999999</c:v>
                      </c:pt>
                      <c:pt idx="255">
                        <c:v>1.3944259999999999</c:v>
                      </c:pt>
                      <c:pt idx="256">
                        <c:v>1.4038520000000001</c:v>
                      </c:pt>
                      <c:pt idx="257">
                        <c:v>1.281342</c:v>
                      </c:pt>
                      <c:pt idx="258">
                        <c:v>1.091119</c:v>
                      </c:pt>
                      <c:pt idx="259">
                        <c:v>1.330932</c:v>
                      </c:pt>
                      <c:pt idx="260">
                        <c:v>1.64418</c:v>
                      </c:pt>
                      <c:pt idx="261">
                        <c:v>1.268224</c:v>
                      </c:pt>
                      <c:pt idx="262">
                        <c:v>1.6374899999999999</c:v>
                      </c:pt>
                      <c:pt idx="263">
                        <c:v>1.895502</c:v>
                      </c:pt>
                      <c:pt idx="264">
                        <c:v>1.4570399999999999</c:v>
                      </c:pt>
                      <c:pt idx="265">
                        <c:v>1.362317</c:v>
                      </c:pt>
                      <c:pt idx="266">
                        <c:v>1.749819</c:v>
                      </c:pt>
                      <c:pt idx="267">
                        <c:v>1.6473519999999999</c:v>
                      </c:pt>
                      <c:pt idx="268">
                        <c:v>1.755717</c:v>
                      </c:pt>
                      <c:pt idx="269">
                        <c:v>1.425613</c:v>
                      </c:pt>
                      <c:pt idx="270">
                        <c:v>1.59544</c:v>
                      </c:pt>
                      <c:pt idx="271">
                        <c:v>1.404649</c:v>
                      </c:pt>
                      <c:pt idx="272">
                        <c:v>1.5296700000000001</c:v>
                      </c:pt>
                      <c:pt idx="273">
                        <c:v>1.2748729999999999</c:v>
                      </c:pt>
                      <c:pt idx="274">
                        <c:v>1.089221</c:v>
                      </c:pt>
                      <c:pt idx="275">
                        <c:v>1.42157</c:v>
                      </c:pt>
                      <c:pt idx="276">
                        <c:v>1.3528359999999999</c:v>
                      </c:pt>
                      <c:pt idx="277">
                        <c:v>0.82113899999999995</c:v>
                      </c:pt>
                      <c:pt idx="278">
                        <c:v>1.1973819999999999</c:v>
                      </c:pt>
                      <c:pt idx="279">
                        <c:v>1.599399</c:v>
                      </c:pt>
                      <c:pt idx="280">
                        <c:v>1.588309</c:v>
                      </c:pt>
                      <c:pt idx="281">
                        <c:v>1.7328030000000001</c:v>
                      </c:pt>
                      <c:pt idx="282">
                        <c:v>1.661754</c:v>
                      </c:pt>
                      <c:pt idx="283">
                        <c:v>1.4686090000000001</c:v>
                      </c:pt>
                      <c:pt idx="284">
                        <c:v>1.4021749999999999</c:v>
                      </c:pt>
                      <c:pt idx="285">
                        <c:v>2.0568390000000001</c:v>
                      </c:pt>
                      <c:pt idx="286">
                        <c:v>1.7645280000000001</c:v>
                      </c:pt>
                      <c:pt idx="287">
                        <c:v>1.6640710000000001</c:v>
                      </c:pt>
                      <c:pt idx="288">
                        <c:v>1.6475139999999999</c:v>
                      </c:pt>
                      <c:pt idx="289">
                        <c:v>1.639494</c:v>
                      </c:pt>
                      <c:pt idx="290">
                        <c:v>1.0422009999999999</c:v>
                      </c:pt>
                      <c:pt idx="291">
                        <c:v>1.720796</c:v>
                      </c:pt>
                      <c:pt idx="292">
                        <c:v>1.703195</c:v>
                      </c:pt>
                      <c:pt idx="293">
                        <c:v>1.6810860000000001</c:v>
                      </c:pt>
                      <c:pt idx="294">
                        <c:v>1.394738</c:v>
                      </c:pt>
                      <c:pt idx="295">
                        <c:v>1.5587169999999999</c:v>
                      </c:pt>
                      <c:pt idx="296">
                        <c:v>1.4994149999999999</c:v>
                      </c:pt>
                      <c:pt idx="297">
                        <c:v>1.6193630000000001</c:v>
                      </c:pt>
                      <c:pt idx="298">
                        <c:v>1.338989</c:v>
                      </c:pt>
                      <c:pt idx="299">
                        <c:v>1.621156</c:v>
                      </c:pt>
                      <c:pt idx="300">
                        <c:v>1.6087389999999999</c:v>
                      </c:pt>
                      <c:pt idx="301">
                        <c:v>1.54278</c:v>
                      </c:pt>
                      <c:pt idx="302">
                        <c:v>1.264724</c:v>
                      </c:pt>
                      <c:pt idx="303">
                        <c:v>1.564497</c:v>
                      </c:pt>
                      <c:pt idx="304">
                        <c:v>1.4062079999999999</c:v>
                      </c:pt>
                      <c:pt idx="305">
                        <c:v>1.693678</c:v>
                      </c:pt>
                      <c:pt idx="306">
                        <c:v>1.6838109999999999</c:v>
                      </c:pt>
                      <c:pt idx="307">
                        <c:v>1.5407729999999999</c:v>
                      </c:pt>
                      <c:pt idx="308">
                        <c:v>1.78383</c:v>
                      </c:pt>
                      <c:pt idx="309">
                        <c:v>1.765007</c:v>
                      </c:pt>
                      <c:pt idx="310">
                        <c:v>1.3706739999999999</c:v>
                      </c:pt>
                      <c:pt idx="311">
                        <c:v>1.774734</c:v>
                      </c:pt>
                      <c:pt idx="312">
                        <c:v>1.5859749999999999</c:v>
                      </c:pt>
                      <c:pt idx="313">
                        <c:v>1.568111</c:v>
                      </c:pt>
                      <c:pt idx="314">
                        <c:v>1.8028500000000001</c:v>
                      </c:pt>
                      <c:pt idx="315">
                        <c:v>1.3741080000000001</c:v>
                      </c:pt>
                      <c:pt idx="316">
                        <c:v>1.8140510000000001</c:v>
                      </c:pt>
                      <c:pt idx="317">
                        <c:v>1.7029939999999999</c:v>
                      </c:pt>
                      <c:pt idx="318">
                        <c:v>1.6006640000000001</c:v>
                      </c:pt>
                      <c:pt idx="319">
                        <c:v>1.5378039999999999</c:v>
                      </c:pt>
                      <c:pt idx="320">
                        <c:v>1.203409</c:v>
                      </c:pt>
                      <c:pt idx="321">
                        <c:v>1.274448</c:v>
                      </c:pt>
                      <c:pt idx="322">
                        <c:v>1.537731</c:v>
                      </c:pt>
                      <c:pt idx="323">
                        <c:v>1.5928979999999999</c:v>
                      </c:pt>
                      <c:pt idx="324">
                        <c:v>1.7727440000000001</c:v>
                      </c:pt>
                      <c:pt idx="325">
                        <c:v>1.417791</c:v>
                      </c:pt>
                      <c:pt idx="326">
                        <c:v>1.3362879999999999</c:v>
                      </c:pt>
                      <c:pt idx="327">
                        <c:v>0.87436800000000003</c:v>
                      </c:pt>
                      <c:pt idx="328">
                        <c:v>1.6601090000000001</c:v>
                      </c:pt>
                      <c:pt idx="329">
                        <c:v>1.2573719999999999</c:v>
                      </c:pt>
                      <c:pt idx="330">
                        <c:v>1.5925020000000001</c:v>
                      </c:pt>
                      <c:pt idx="331">
                        <c:v>1.4431160000000001</c:v>
                      </c:pt>
                      <c:pt idx="332">
                        <c:v>1.778405</c:v>
                      </c:pt>
                      <c:pt idx="333">
                        <c:v>1.5750219999999999</c:v>
                      </c:pt>
                      <c:pt idx="334">
                        <c:v>1.4904770000000001</c:v>
                      </c:pt>
                      <c:pt idx="335">
                        <c:v>1.2394080000000001</c:v>
                      </c:pt>
                      <c:pt idx="336">
                        <c:v>1.3171109999999999</c:v>
                      </c:pt>
                      <c:pt idx="337">
                        <c:v>1.608562</c:v>
                      </c:pt>
                      <c:pt idx="338">
                        <c:v>1.4148510000000001</c:v>
                      </c:pt>
                      <c:pt idx="339">
                        <c:v>1.604419</c:v>
                      </c:pt>
                      <c:pt idx="340">
                        <c:v>1.8282910000000001</c:v>
                      </c:pt>
                      <c:pt idx="341">
                        <c:v>1.523215</c:v>
                      </c:pt>
                      <c:pt idx="342">
                        <c:v>1.6389180000000001</c:v>
                      </c:pt>
                      <c:pt idx="343">
                        <c:v>1.654042</c:v>
                      </c:pt>
                      <c:pt idx="344">
                        <c:v>1.4592620000000001</c:v>
                      </c:pt>
                      <c:pt idx="345">
                        <c:v>1.337488</c:v>
                      </c:pt>
                      <c:pt idx="346">
                        <c:v>1.5058210000000001</c:v>
                      </c:pt>
                      <c:pt idx="347">
                        <c:v>1.168728</c:v>
                      </c:pt>
                      <c:pt idx="348">
                        <c:v>1.537037</c:v>
                      </c:pt>
                      <c:pt idx="349">
                        <c:v>1.2111130000000001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A0BD-4389-A1E7-0C25F33AA9CA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 1'!$S$1</c15:sqref>
                        </c15:formulaRef>
                      </c:ext>
                    </c:extLst>
                    <c:strCache>
                      <c:ptCount val="1"/>
                      <c:pt idx="0">
                        <c:v>Hf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 1'!$H$2:$H$352</c15:sqref>
                        </c15:formulaRef>
                      </c:ext>
                    </c:extLst>
                    <c:numCache>
                      <c:formatCode>General</c:formatCode>
                      <c:ptCount val="351"/>
                      <c:pt idx="0">
                        <c:v>0</c:v>
                      </c:pt>
                      <c:pt idx="1">
                        <c:v>0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2</c:v>
                      </c:pt>
                      <c:pt idx="5">
                        <c:v>2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4</c:v>
                      </c:pt>
                      <c:pt idx="9">
                        <c:v>4</c:v>
                      </c:pt>
                      <c:pt idx="10">
                        <c:v>5</c:v>
                      </c:pt>
                      <c:pt idx="11">
                        <c:v>5</c:v>
                      </c:pt>
                      <c:pt idx="12">
                        <c:v>6</c:v>
                      </c:pt>
                      <c:pt idx="13">
                        <c:v>6</c:v>
                      </c:pt>
                      <c:pt idx="14">
                        <c:v>7</c:v>
                      </c:pt>
                      <c:pt idx="15">
                        <c:v>7</c:v>
                      </c:pt>
                      <c:pt idx="16">
                        <c:v>8</c:v>
                      </c:pt>
                      <c:pt idx="17">
                        <c:v>8</c:v>
                      </c:pt>
                      <c:pt idx="18">
                        <c:v>9</c:v>
                      </c:pt>
                      <c:pt idx="19">
                        <c:v>9</c:v>
                      </c:pt>
                      <c:pt idx="20">
                        <c:v>10</c:v>
                      </c:pt>
                      <c:pt idx="21">
                        <c:v>10</c:v>
                      </c:pt>
                      <c:pt idx="22">
                        <c:v>11</c:v>
                      </c:pt>
                      <c:pt idx="23">
                        <c:v>11</c:v>
                      </c:pt>
                      <c:pt idx="24">
                        <c:v>12</c:v>
                      </c:pt>
                      <c:pt idx="25">
                        <c:v>12</c:v>
                      </c:pt>
                      <c:pt idx="26">
                        <c:v>13</c:v>
                      </c:pt>
                      <c:pt idx="27">
                        <c:v>13</c:v>
                      </c:pt>
                      <c:pt idx="28">
                        <c:v>14</c:v>
                      </c:pt>
                      <c:pt idx="29">
                        <c:v>14</c:v>
                      </c:pt>
                      <c:pt idx="30">
                        <c:v>14</c:v>
                      </c:pt>
                      <c:pt idx="31">
                        <c:v>15</c:v>
                      </c:pt>
                      <c:pt idx="32">
                        <c:v>15</c:v>
                      </c:pt>
                      <c:pt idx="33">
                        <c:v>16</c:v>
                      </c:pt>
                      <c:pt idx="34">
                        <c:v>16</c:v>
                      </c:pt>
                      <c:pt idx="35">
                        <c:v>17</c:v>
                      </c:pt>
                      <c:pt idx="36">
                        <c:v>17</c:v>
                      </c:pt>
                      <c:pt idx="37">
                        <c:v>18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19</c:v>
                      </c:pt>
                      <c:pt idx="41">
                        <c:v>20</c:v>
                      </c:pt>
                      <c:pt idx="42">
                        <c:v>20</c:v>
                      </c:pt>
                      <c:pt idx="43">
                        <c:v>21</c:v>
                      </c:pt>
                      <c:pt idx="44">
                        <c:v>21</c:v>
                      </c:pt>
                      <c:pt idx="45">
                        <c:v>22</c:v>
                      </c:pt>
                      <c:pt idx="46">
                        <c:v>22</c:v>
                      </c:pt>
                      <c:pt idx="47">
                        <c:v>23</c:v>
                      </c:pt>
                      <c:pt idx="48">
                        <c:v>23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2</c:v>
                      </c:pt>
                      <c:pt idx="55">
                        <c:v>2</c:v>
                      </c:pt>
                      <c:pt idx="56">
                        <c:v>3</c:v>
                      </c:pt>
                      <c:pt idx="57">
                        <c:v>3</c:v>
                      </c:pt>
                      <c:pt idx="58">
                        <c:v>4</c:v>
                      </c:pt>
                      <c:pt idx="59">
                        <c:v>4</c:v>
                      </c:pt>
                      <c:pt idx="60">
                        <c:v>5</c:v>
                      </c:pt>
                      <c:pt idx="61">
                        <c:v>5</c:v>
                      </c:pt>
                      <c:pt idx="62">
                        <c:v>6</c:v>
                      </c:pt>
                      <c:pt idx="63">
                        <c:v>6</c:v>
                      </c:pt>
                      <c:pt idx="64">
                        <c:v>7</c:v>
                      </c:pt>
                      <c:pt idx="65">
                        <c:v>7</c:v>
                      </c:pt>
                      <c:pt idx="66">
                        <c:v>8</c:v>
                      </c:pt>
                      <c:pt idx="67">
                        <c:v>8</c:v>
                      </c:pt>
                      <c:pt idx="68">
                        <c:v>9</c:v>
                      </c:pt>
                      <c:pt idx="69">
                        <c:v>9</c:v>
                      </c:pt>
                      <c:pt idx="70">
                        <c:v>10</c:v>
                      </c:pt>
                      <c:pt idx="71">
                        <c:v>10</c:v>
                      </c:pt>
                      <c:pt idx="72">
                        <c:v>11</c:v>
                      </c:pt>
                      <c:pt idx="73">
                        <c:v>11</c:v>
                      </c:pt>
                      <c:pt idx="74">
                        <c:v>12</c:v>
                      </c:pt>
                      <c:pt idx="75">
                        <c:v>12</c:v>
                      </c:pt>
                      <c:pt idx="76">
                        <c:v>13</c:v>
                      </c:pt>
                      <c:pt idx="77">
                        <c:v>13</c:v>
                      </c:pt>
                      <c:pt idx="78">
                        <c:v>14</c:v>
                      </c:pt>
                      <c:pt idx="79">
                        <c:v>14</c:v>
                      </c:pt>
                      <c:pt idx="80">
                        <c:v>14</c:v>
                      </c:pt>
                      <c:pt idx="81">
                        <c:v>15</c:v>
                      </c:pt>
                      <c:pt idx="82">
                        <c:v>15</c:v>
                      </c:pt>
                      <c:pt idx="83">
                        <c:v>16</c:v>
                      </c:pt>
                      <c:pt idx="84">
                        <c:v>16</c:v>
                      </c:pt>
                      <c:pt idx="85">
                        <c:v>17</c:v>
                      </c:pt>
                      <c:pt idx="86">
                        <c:v>17</c:v>
                      </c:pt>
                      <c:pt idx="87">
                        <c:v>18</c:v>
                      </c:pt>
                      <c:pt idx="88">
                        <c:v>18</c:v>
                      </c:pt>
                      <c:pt idx="89">
                        <c:v>19</c:v>
                      </c:pt>
                      <c:pt idx="90">
                        <c:v>19</c:v>
                      </c:pt>
                      <c:pt idx="91">
                        <c:v>20</c:v>
                      </c:pt>
                      <c:pt idx="92">
                        <c:v>20</c:v>
                      </c:pt>
                      <c:pt idx="93">
                        <c:v>21</c:v>
                      </c:pt>
                      <c:pt idx="94">
                        <c:v>21</c:v>
                      </c:pt>
                      <c:pt idx="95">
                        <c:v>22</c:v>
                      </c:pt>
                      <c:pt idx="96">
                        <c:v>22</c:v>
                      </c:pt>
                      <c:pt idx="97">
                        <c:v>23</c:v>
                      </c:pt>
                      <c:pt idx="98">
                        <c:v>23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1</c:v>
                      </c:pt>
                      <c:pt idx="103">
                        <c:v>1</c:v>
                      </c:pt>
                      <c:pt idx="104">
                        <c:v>2</c:v>
                      </c:pt>
                      <c:pt idx="105">
                        <c:v>2</c:v>
                      </c:pt>
                      <c:pt idx="106">
                        <c:v>3</c:v>
                      </c:pt>
                      <c:pt idx="107">
                        <c:v>3</c:v>
                      </c:pt>
                      <c:pt idx="108">
                        <c:v>4</c:v>
                      </c:pt>
                      <c:pt idx="109">
                        <c:v>4</c:v>
                      </c:pt>
                      <c:pt idx="110">
                        <c:v>5</c:v>
                      </c:pt>
                      <c:pt idx="111">
                        <c:v>5</c:v>
                      </c:pt>
                      <c:pt idx="112">
                        <c:v>6</c:v>
                      </c:pt>
                      <c:pt idx="113">
                        <c:v>6</c:v>
                      </c:pt>
                      <c:pt idx="114">
                        <c:v>7</c:v>
                      </c:pt>
                      <c:pt idx="115">
                        <c:v>7</c:v>
                      </c:pt>
                      <c:pt idx="116">
                        <c:v>8</c:v>
                      </c:pt>
                      <c:pt idx="117">
                        <c:v>8</c:v>
                      </c:pt>
                      <c:pt idx="118">
                        <c:v>9</c:v>
                      </c:pt>
                      <c:pt idx="119">
                        <c:v>9</c:v>
                      </c:pt>
                      <c:pt idx="120">
                        <c:v>10</c:v>
                      </c:pt>
                      <c:pt idx="121">
                        <c:v>10</c:v>
                      </c:pt>
                      <c:pt idx="122">
                        <c:v>11</c:v>
                      </c:pt>
                      <c:pt idx="123">
                        <c:v>11</c:v>
                      </c:pt>
                      <c:pt idx="124">
                        <c:v>12</c:v>
                      </c:pt>
                      <c:pt idx="125">
                        <c:v>12</c:v>
                      </c:pt>
                      <c:pt idx="126">
                        <c:v>13</c:v>
                      </c:pt>
                      <c:pt idx="127">
                        <c:v>13</c:v>
                      </c:pt>
                      <c:pt idx="128">
                        <c:v>14</c:v>
                      </c:pt>
                      <c:pt idx="129">
                        <c:v>14</c:v>
                      </c:pt>
                      <c:pt idx="130">
                        <c:v>14</c:v>
                      </c:pt>
                      <c:pt idx="131">
                        <c:v>15</c:v>
                      </c:pt>
                      <c:pt idx="132">
                        <c:v>15</c:v>
                      </c:pt>
                      <c:pt idx="133">
                        <c:v>16</c:v>
                      </c:pt>
                      <c:pt idx="134">
                        <c:v>16</c:v>
                      </c:pt>
                      <c:pt idx="135">
                        <c:v>17</c:v>
                      </c:pt>
                      <c:pt idx="136">
                        <c:v>17</c:v>
                      </c:pt>
                      <c:pt idx="137">
                        <c:v>18</c:v>
                      </c:pt>
                      <c:pt idx="138">
                        <c:v>18</c:v>
                      </c:pt>
                      <c:pt idx="139">
                        <c:v>19</c:v>
                      </c:pt>
                      <c:pt idx="140">
                        <c:v>19</c:v>
                      </c:pt>
                      <c:pt idx="141">
                        <c:v>20</c:v>
                      </c:pt>
                      <c:pt idx="142">
                        <c:v>20</c:v>
                      </c:pt>
                      <c:pt idx="143">
                        <c:v>21</c:v>
                      </c:pt>
                      <c:pt idx="144">
                        <c:v>21</c:v>
                      </c:pt>
                      <c:pt idx="145">
                        <c:v>22</c:v>
                      </c:pt>
                      <c:pt idx="146">
                        <c:v>22</c:v>
                      </c:pt>
                      <c:pt idx="147">
                        <c:v>23</c:v>
                      </c:pt>
                      <c:pt idx="148">
                        <c:v>23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1</c:v>
                      </c:pt>
                      <c:pt idx="153">
                        <c:v>1</c:v>
                      </c:pt>
                      <c:pt idx="154">
                        <c:v>2</c:v>
                      </c:pt>
                      <c:pt idx="155">
                        <c:v>2</c:v>
                      </c:pt>
                      <c:pt idx="156">
                        <c:v>3</c:v>
                      </c:pt>
                      <c:pt idx="157">
                        <c:v>3</c:v>
                      </c:pt>
                      <c:pt idx="158">
                        <c:v>4</c:v>
                      </c:pt>
                      <c:pt idx="159">
                        <c:v>4</c:v>
                      </c:pt>
                      <c:pt idx="160">
                        <c:v>5</c:v>
                      </c:pt>
                      <c:pt idx="161">
                        <c:v>5</c:v>
                      </c:pt>
                      <c:pt idx="162">
                        <c:v>6</c:v>
                      </c:pt>
                      <c:pt idx="163">
                        <c:v>6</c:v>
                      </c:pt>
                      <c:pt idx="164">
                        <c:v>7</c:v>
                      </c:pt>
                      <c:pt idx="165">
                        <c:v>7</c:v>
                      </c:pt>
                      <c:pt idx="166">
                        <c:v>8</c:v>
                      </c:pt>
                      <c:pt idx="167">
                        <c:v>8</c:v>
                      </c:pt>
                      <c:pt idx="168">
                        <c:v>9</c:v>
                      </c:pt>
                      <c:pt idx="169">
                        <c:v>9</c:v>
                      </c:pt>
                      <c:pt idx="170">
                        <c:v>10</c:v>
                      </c:pt>
                      <c:pt idx="171">
                        <c:v>10</c:v>
                      </c:pt>
                      <c:pt idx="172">
                        <c:v>11</c:v>
                      </c:pt>
                      <c:pt idx="173">
                        <c:v>11</c:v>
                      </c:pt>
                      <c:pt idx="174">
                        <c:v>12</c:v>
                      </c:pt>
                      <c:pt idx="175">
                        <c:v>12</c:v>
                      </c:pt>
                      <c:pt idx="176">
                        <c:v>13</c:v>
                      </c:pt>
                      <c:pt idx="177">
                        <c:v>13</c:v>
                      </c:pt>
                      <c:pt idx="178">
                        <c:v>14</c:v>
                      </c:pt>
                      <c:pt idx="179">
                        <c:v>14</c:v>
                      </c:pt>
                      <c:pt idx="180">
                        <c:v>14</c:v>
                      </c:pt>
                      <c:pt idx="181">
                        <c:v>15</c:v>
                      </c:pt>
                      <c:pt idx="182">
                        <c:v>15</c:v>
                      </c:pt>
                      <c:pt idx="183">
                        <c:v>16</c:v>
                      </c:pt>
                      <c:pt idx="184">
                        <c:v>16</c:v>
                      </c:pt>
                      <c:pt idx="185">
                        <c:v>17</c:v>
                      </c:pt>
                      <c:pt idx="186">
                        <c:v>17</c:v>
                      </c:pt>
                      <c:pt idx="187">
                        <c:v>18</c:v>
                      </c:pt>
                      <c:pt idx="188">
                        <c:v>18</c:v>
                      </c:pt>
                      <c:pt idx="189">
                        <c:v>19</c:v>
                      </c:pt>
                      <c:pt idx="190">
                        <c:v>19</c:v>
                      </c:pt>
                      <c:pt idx="191">
                        <c:v>20</c:v>
                      </c:pt>
                      <c:pt idx="192">
                        <c:v>20</c:v>
                      </c:pt>
                      <c:pt idx="193">
                        <c:v>21</c:v>
                      </c:pt>
                      <c:pt idx="194">
                        <c:v>21</c:v>
                      </c:pt>
                      <c:pt idx="195">
                        <c:v>22</c:v>
                      </c:pt>
                      <c:pt idx="196">
                        <c:v>22</c:v>
                      </c:pt>
                      <c:pt idx="197">
                        <c:v>23</c:v>
                      </c:pt>
                      <c:pt idx="198">
                        <c:v>23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1</c:v>
                      </c:pt>
                      <c:pt idx="203">
                        <c:v>1</c:v>
                      </c:pt>
                      <c:pt idx="204">
                        <c:v>2</c:v>
                      </c:pt>
                      <c:pt idx="205">
                        <c:v>2</c:v>
                      </c:pt>
                      <c:pt idx="206">
                        <c:v>3</c:v>
                      </c:pt>
                      <c:pt idx="207">
                        <c:v>3</c:v>
                      </c:pt>
                      <c:pt idx="208">
                        <c:v>4</c:v>
                      </c:pt>
                      <c:pt idx="209">
                        <c:v>4</c:v>
                      </c:pt>
                      <c:pt idx="210">
                        <c:v>5</c:v>
                      </c:pt>
                      <c:pt idx="211">
                        <c:v>5</c:v>
                      </c:pt>
                      <c:pt idx="212">
                        <c:v>6</c:v>
                      </c:pt>
                      <c:pt idx="213">
                        <c:v>6</c:v>
                      </c:pt>
                      <c:pt idx="214">
                        <c:v>7</c:v>
                      </c:pt>
                      <c:pt idx="215">
                        <c:v>7</c:v>
                      </c:pt>
                      <c:pt idx="216">
                        <c:v>8</c:v>
                      </c:pt>
                      <c:pt idx="217">
                        <c:v>8</c:v>
                      </c:pt>
                      <c:pt idx="218">
                        <c:v>9</c:v>
                      </c:pt>
                      <c:pt idx="219">
                        <c:v>9</c:v>
                      </c:pt>
                      <c:pt idx="220">
                        <c:v>10</c:v>
                      </c:pt>
                      <c:pt idx="221">
                        <c:v>10</c:v>
                      </c:pt>
                      <c:pt idx="222">
                        <c:v>11</c:v>
                      </c:pt>
                      <c:pt idx="223">
                        <c:v>11</c:v>
                      </c:pt>
                      <c:pt idx="224">
                        <c:v>12</c:v>
                      </c:pt>
                      <c:pt idx="225">
                        <c:v>12</c:v>
                      </c:pt>
                      <c:pt idx="226">
                        <c:v>13</c:v>
                      </c:pt>
                      <c:pt idx="227">
                        <c:v>13</c:v>
                      </c:pt>
                      <c:pt idx="228">
                        <c:v>14</c:v>
                      </c:pt>
                      <c:pt idx="229">
                        <c:v>14</c:v>
                      </c:pt>
                      <c:pt idx="230">
                        <c:v>14</c:v>
                      </c:pt>
                      <c:pt idx="231">
                        <c:v>15</c:v>
                      </c:pt>
                      <c:pt idx="232">
                        <c:v>15</c:v>
                      </c:pt>
                      <c:pt idx="233">
                        <c:v>16</c:v>
                      </c:pt>
                      <c:pt idx="234">
                        <c:v>16</c:v>
                      </c:pt>
                      <c:pt idx="235">
                        <c:v>17</c:v>
                      </c:pt>
                      <c:pt idx="236">
                        <c:v>17</c:v>
                      </c:pt>
                      <c:pt idx="237">
                        <c:v>18</c:v>
                      </c:pt>
                      <c:pt idx="238">
                        <c:v>18</c:v>
                      </c:pt>
                      <c:pt idx="239">
                        <c:v>19</c:v>
                      </c:pt>
                      <c:pt idx="240">
                        <c:v>19</c:v>
                      </c:pt>
                      <c:pt idx="241">
                        <c:v>20</c:v>
                      </c:pt>
                      <c:pt idx="242">
                        <c:v>20</c:v>
                      </c:pt>
                      <c:pt idx="243">
                        <c:v>21</c:v>
                      </c:pt>
                      <c:pt idx="244">
                        <c:v>21</c:v>
                      </c:pt>
                      <c:pt idx="245">
                        <c:v>22</c:v>
                      </c:pt>
                      <c:pt idx="246">
                        <c:v>22</c:v>
                      </c:pt>
                      <c:pt idx="247">
                        <c:v>23</c:v>
                      </c:pt>
                      <c:pt idx="248">
                        <c:v>23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1</c:v>
                      </c:pt>
                      <c:pt idx="253">
                        <c:v>1</c:v>
                      </c:pt>
                      <c:pt idx="254">
                        <c:v>2</c:v>
                      </c:pt>
                      <c:pt idx="255">
                        <c:v>2</c:v>
                      </c:pt>
                      <c:pt idx="256">
                        <c:v>3</c:v>
                      </c:pt>
                      <c:pt idx="257">
                        <c:v>3</c:v>
                      </c:pt>
                      <c:pt idx="258">
                        <c:v>4</c:v>
                      </c:pt>
                      <c:pt idx="259">
                        <c:v>4</c:v>
                      </c:pt>
                      <c:pt idx="260">
                        <c:v>5</c:v>
                      </c:pt>
                      <c:pt idx="261">
                        <c:v>5</c:v>
                      </c:pt>
                      <c:pt idx="262">
                        <c:v>6</c:v>
                      </c:pt>
                      <c:pt idx="263">
                        <c:v>6</c:v>
                      </c:pt>
                      <c:pt idx="264">
                        <c:v>7</c:v>
                      </c:pt>
                      <c:pt idx="265">
                        <c:v>7</c:v>
                      </c:pt>
                      <c:pt idx="266">
                        <c:v>8</c:v>
                      </c:pt>
                      <c:pt idx="267">
                        <c:v>8</c:v>
                      </c:pt>
                      <c:pt idx="268">
                        <c:v>9</c:v>
                      </c:pt>
                      <c:pt idx="269">
                        <c:v>9</c:v>
                      </c:pt>
                      <c:pt idx="270">
                        <c:v>10</c:v>
                      </c:pt>
                      <c:pt idx="271">
                        <c:v>10</c:v>
                      </c:pt>
                      <c:pt idx="272">
                        <c:v>11</c:v>
                      </c:pt>
                      <c:pt idx="273">
                        <c:v>11</c:v>
                      </c:pt>
                      <c:pt idx="274">
                        <c:v>12</c:v>
                      </c:pt>
                      <c:pt idx="275">
                        <c:v>12</c:v>
                      </c:pt>
                      <c:pt idx="276">
                        <c:v>13</c:v>
                      </c:pt>
                      <c:pt idx="277">
                        <c:v>13</c:v>
                      </c:pt>
                      <c:pt idx="278">
                        <c:v>14</c:v>
                      </c:pt>
                      <c:pt idx="279">
                        <c:v>14</c:v>
                      </c:pt>
                      <c:pt idx="280">
                        <c:v>14</c:v>
                      </c:pt>
                      <c:pt idx="281">
                        <c:v>15</c:v>
                      </c:pt>
                      <c:pt idx="282">
                        <c:v>15</c:v>
                      </c:pt>
                      <c:pt idx="283">
                        <c:v>16</c:v>
                      </c:pt>
                      <c:pt idx="284">
                        <c:v>16</c:v>
                      </c:pt>
                      <c:pt idx="285">
                        <c:v>17</c:v>
                      </c:pt>
                      <c:pt idx="286">
                        <c:v>17</c:v>
                      </c:pt>
                      <c:pt idx="287">
                        <c:v>18</c:v>
                      </c:pt>
                      <c:pt idx="288">
                        <c:v>18</c:v>
                      </c:pt>
                      <c:pt idx="289">
                        <c:v>19</c:v>
                      </c:pt>
                      <c:pt idx="290">
                        <c:v>19</c:v>
                      </c:pt>
                      <c:pt idx="291">
                        <c:v>20</c:v>
                      </c:pt>
                      <c:pt idx="292">
                        <c:v>20</c:v>
                      </c:pt>
                      <c:pt idx="293">
                        <c:v>21</c:v>
                      </c:pt>
                      <c:pt idx="294">
                        <c:v>21</c:v>
                      </c:pt>
                      <c:pt idx="295">
                        <c:v>22</c:v>
                      </c:pt>
                      <c:pt idx="296">
                        <c:v>22</c:v>
                      </c:pt>
                      <c:pt idx="297">
                        <c:v>23</c:v>
                      </c:pt>
                      <c:pt idx="298">
                        <c:v>23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1</c:v>
                      </c:pt>
                      <c:pt idx="303">
                        <c:v>1</c:v>
                      </c:pt>
                      <c:pt idx="304">
                        <c:v>2</c:v>
                      </c:pt>
                      <c:pt idx="305">
                        <c:v>2</c:v>
                      </c:pt>
                      <c:pt idx="306">
                        <c:v>3</c:v>
                      </c:pt>
                      <c:pt idx="307">
                        <c:v>3</c:v>
                      </c:pt>
                      <c:pt idx="308">
                        <c:v>4</c:v>
                      </c:pt>
                      <c:pt idx="309">
                        <c:v>4</c:v>
                      </c:pt>
                      <c:pt idx="310">
                        <c:v>5</c:v>
                      </c:pt>
                      <c:pt idx="311">
                        <c:v>5</c:v>
                      </c:pt>
                      <c:pt idx="312">
                        <c:v>6</c:v>
                      </c:pt>
                      <c:pt idx="313">
                        <c:v>6</c:v>
                      </c:pt>
                      <c:pt idx="314">
                        <c:v>7</c:v>
                      </c:pt>
                      <c:pt idx="315">
                        <c:v>7</c:v>
                      </c:pt>
                      <c:pt idx="316">
                        <c:v>8</c:v>
                      </c:pt>
                      <c:pt idx="317">
                        <c:v>8</c:v>
                      </c:pt>
                      <c:pt idx="318">
                        <c:v>9</c:v>
                      </c:pt>
                      <c:pt idx="319">
                        <c:v>9</c:v>
                      </c:pt>
                      <c:pt idx="320">
                        <c:v>10</c:v>
                      </c:pt>
                      <c:pt idx="321">
                        <c:v>10</c:v>
                      </c:pt>
                      <c:pt idx="322">
                        <c:v>11</c:v>
                      </c:pt>
                      <c:pt idx="323">
                        <c:v>11</c:v>
                      </c:pt>
                      <c:pt idx="324">
                        <c:v>12</c:v>
                      </c:pt>
                      <c:pt idx="325">
                        <c:v>12</c:v>
                      </c:pt>
                      <c:pt idx="326">
                        <c:v>13</c:v>
                      </c:pt>
                      <c:pt idx="327">
                        <c:v>13</c:v>
                      </c:pt>
                      <c:pt idx="328">
                        <c:v>14</c:v>
                      </c:pt>
                      <c:pt idx="329">
                        <c:v>14</c:v>
                      </c:pt>
                      <c:pt idx="330">
                        <c:v>14</c:v>
                      </c:pt>
                      <c:pt idx="331">
                        <c:v>15</c:v>
                      </c:pt>
                      <c:pt idx="332">
                        <c:v>15</c:v>
                      </c:pt>
                      <c:pt idx="333">
                        <c:v>16</c:v>
                      </c:pt>
                      <c:pt idx="334">
                        <c:v>16</c:v>
                      </c:pt>
                      <c:pt idx="335">
                        <c:v>17</c:v>
                      </c:pt>
                      <c:pt idx="336">
                        <c:v>17</c:v>
                      </c:pt>
                      <c:pt idx="337">
                        <c:v>18</c:v>
                      </c:pt>
                      <c:pt idx="338">
                        <c:v>18</c:v>
                      </c:pt>
                      <c:pt idx="339">
                        <c:v>19</c:v>
                      </c:pt>
                      <c:pt idx="340">
                        <c:v>19</c:v>
                      </c:pt>
                      <c:pt idx="341">
                        <c:v>20</c:v>
                      </c:pt>
                      <c:pt idx="342">
                        <c:v>20</c:v>
                      </c:pt>
                      <c:pt idx="343">
                        <c:v>21</c:v>
                      </c:pt>
                      <c:pt idx="344">
                        <c:v>21</c:v>
                      </c:pt>
                      <c:pt idx="345">
                        <c:v>22</c:v>
                      </c:pt>
                      <c:pt idx="346">
                        <c:v>22</c:v>
                      </c:pt>
                      <c:pt idx="347">
                        <c:v>23</c:v>
                      </c:pt>
                      <c:pt idx="348">
                        <c:v>23</c:v>
                      </c:pt>
                      <c:pt idx="349">
                        <c:v>0</c:v>
                      </c:pt>
                      <c:pt idx="350">
                        <c:v>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 1'!$S$2:$S$351</c15:sqref>
                        </c15:formulaRef>
                      </c:ext>
                    </c:extLst>
                    <c:numCache>
                      <c:formatCode>General</c:formatCode>
                      <c:ptCount val="350"/>
                      <c:pt idx="0">
                        <c:v>0.73953906402890601</c:v>
                      </c:pt>
                      <c:pt idx="1">
                        <c:v>0.73065519948151003</c:v>
                      </c:pt>
                      <c:pt idx="2">
                        <c:v>0.71677009942524605</c:v>
                      </c:pt>
                      <c:pt idx="3">
                        <c:v>0.778330859384745</c:v>
                      </c:pt>
                      <c:pt idx="4">
                        <c:v>0.74514628510602998</c:v>
                      </c:pt>
                      <c:pt idx="5">
                        <c:v>0.73777342871547402</c:v>
                      </c:pt>
                      <c:pt idx="6">
                        <c:v>0.76651443842816602</c:v>
                      </c:pt>
                      <c:pt idx="7">
                        <c:v>0.75914634993820296</c:v>
                      </c:pt>
                      <c:pt idx="8">
                        <c:v>0.77383405857181098</c:v>
                      </c:pt>
                      <c:pt idx="9">
                        <c:v>0.75315283160038404</c:v>
                      </c:pt>
                      <c:pt idx="10">
                        <c:v>0.72228783483701098</c:v>
                      </c:pt>
                      <c:pt idx="11">
                        <c:v>0.77645673292516204</c:v>
                      </c:pt>
                      <c:pt idx="12">
                        <c:v>0.72764849691509703</c:v>
                      </c:pt>
                      <c:pt idx="13">
                        <c:v>0.75193741302980599</c:v>
                      </c:pt>
                      <c:pt idx="14">
                        <c:v>0.77039131517822201</c:v>
                      </c:pt>
                      <c:pt idx="15">
                        <c:v>0.74778995557654304</c:v>
                      </c:pt>
                      <c:pt idx="16">
                        <c:v>0.72696214300725903</c:v>
                      </c:pt>
                      <c:pt idx="17">
                        <c:v>0.74988188273907197</c:v>
                      </c:pt>
                      <c:pt idx="18">
                        <c:v>0.71045913292403395</c:v>
                      </c:pt>
                      <c:pt idx="19">
                        <c:v>0.72087036980774999</c:v>
                      </c:pt>
                      <c:pt idx="20">
                        <c:v>0.73649308907296895</c:v>
                      </c:pt>
                      <c:pt idx="21">
                        <c:v>0.71809368339824597</c:v>
                      </c:pt>
                      <c:pt idx="22">
                        <c:v>0.71024936924812598</c:v>
                      </c:pt>
                      <c:pt idx="23">
                        <c:v>0.69066662757504205</c:v>
                      </c:pt>
                      <c:pt idx="24">
                        <c:v>0.70823021504621697</c:v>
                      </c:pt>
                      <c:pt idx="25">
                        <c:v>0.70472765178102204</c:v>
                      </c:pt>
                      <c:pt idx="26">
                        <c:v>0.70187006970119603</c:v>
                      </c:pt>
                      <c:pt idx="27">
                        <c:v>0.70462256991406402</c:v>
                      </c:pt>
                      <c:pt idx="28">
                        <c:v>0.71630978664899303</c:v>
                      </c:pt>
                      <c:pt idx="29">
                        <c:v>0.71788119688353003</c:v>
                      </c:pt>
                      <c:pt idx="30">
                        <c:v>0.71674379149225798</c:v>
                      </c:pt>
                      <c:pt idx="31">
                        <c:v>0.70147739466741899</c:v>
                      </c:pt>
                      <c:pt idx="32">
                        <c:v>0.73745826878927401</c:v>
                      </c:pt>
                      <c:pt idx="33">
                        <c:v>0.81523299501017998</c:v>
                      </c:pt>
                      <c:pt idx="34">
                        <c:v>0.767395414648532</c:v>
                      </c:pt>
                      <c:pt idx="35">
                        <c:v>0.75894308582507397</c:v>
                      </c:pt>
                      <c:pt idx="36">
                        <c:v>0.75163173188518895</c:v>
                      </c:pt>
                      <c:pt idx="37">
                        <c:v>0.73386884412494902</c:v>
                      </c:pt>
                      <c:pt idx="38">
                        <c:v>0.73119470963502597</c:v>
                      </c:pt>
                      <c:pt idx="39">
                        <c:v>0.72808608436556599</c:v>
                      </c:pt>
                      <c:pt idx="40">
                        <c:v>0.72715399438371897</c:v>
                      </c:pt>
                      <c:pt idx="41">
                        <c:v>0.75067778943296604</c:v>
                      </c:pt>
                      <c:pt idx="42">
                        <c:v>0.72378573746869201</c:v>
                      </c:pt>
                      <c:pt idx="43">
                        <c:v>0.70812504144572397</c:v>
                      </c:pt>
                      <c:pt idx="44">
                        <c:v>0.72549201572703503</c:v>
                      </c:pt>
                      <c:pt idx="45">
                        <c:v>0.72818996406539105</c:v>
                      </c:pt>
                      <c:pt idx="46">
                        <c:v>0.72762945531697698</c:v>
                      </c:pt>
                      <c:pt idx="47">
                        <c:v>0.77595802824231697</c:v>
                      </c:pt>
                      <c:pt idx="48">
                        <c:v>0.73381384384055204</c:v>
                      </c:pt>
                      <c:pt idx="49">
                        <c:v>0.72852603459413601</c:v>
                      </c:pt>
                      <c:pt idx="50">
                        <c:v>0.75602241020996797</c:v>
                      </c:pt>
                      <c:pt idx="51">
                        <c:v>0.77097750444213298</c:v>
                      </c:pt>
                      <c:pt idx="52">
                        <c:v>0.80668658648077496</c:v>
                      </c:pt>
                      <c:pt idx="53">
                        <c:v>0.81709941650217199</c:v>
                      </c:pt>
                      <c:pt idx="54">
                        <c:v>0.79277471389663601</c:v>
                      </c:pt>
                      <c:pt idx="55">
                        <c:v>0.76661451425502003</c:v>
                      </c:pt>
                      <c:pt idx="56">
                        <c:v>0.81368426057013998</c:v>
                      </c:pt>
                      <c:pt idx="57">
                        <c:v>0.81278277111554098</c:v>
                      </c:pt>
                      <c:pt idx="58">
                        <c:v>0.83430981151580197</c:v>
                      </c:pt>
                      <c:pt idx="59">
                        <c:v>0.72858739335108202</c:v>
                      </c:pt>
                      <c:pt idx="60">
                        <c:v>0.76482855642222602</c:v>
                      </c:pt>
                      <c:pt idx="61">
                        <c:v>0.71951585966118303</c:v>
                      </c:pt>
                      <c:pt idx="62">
                        <c:v>0.711566252361436</c:v>
                      </c:pt>
                      <c:pt idx="63">
                        <c:v>0.72330473197281397</c:v>
                      </c:pt>
                      <c:pt idx="64">
                        <c:v>0.71929531252630796</c:v>
                      </c:pt>
                      <c:pt idx="65">
                        <c:v>0.72222504794638798</c:v>
                      </c:pt>
                      <c:pt idx="66">
                        <c:v>0.72368661809171397</c:v>
                      </c:pt>
                      <c:pt idx="67">
                        <c:v>0.72791316287001295</c:v>
                      </c:pt>
                      <c:pt idx="68">
                        <c:v>0.71945503662371502</c:v>
                      </c:pt>
                      <c:pt idx="69">
                        <c:v>0.73249135115238895</c:v>
                      </c:pt>
                      <c:pt idx="70">
                        <c:v>0.71191583177689199</c:v>
                      </c:pt>
                      <c:pt idx="71">
                        <c:v>0.71207718721836899</c:v>
                      </c:pt>
                      <c:pt idx="72">
                        <c:v>0.79016010184153695</c:v>
                      </c:pt>
                      <c:pt idx="73">
                        <c:v>0.70771918933374101</c:v>
                      </c:pt>
                      <c:pt idx="74">
                        <c:v>0.72614001799413197</c:v>
                      </c:pt>
                      <c:pt idx="75">
                        <c:v>0.704197249074069</c:v>
                      </c:pt>
                      <c:pt idx="76">
                        <c:v>0.72197740230517304</c:v>
                      </c:pt>
                      <c:pt idx="77">
                        <c:v>0.71599681293791195</c:v>
                      </c:pt>
                      <c:pt idx="78">
                        <c:v>0.71775953785468205</c:v>
                      </c:pt>
                      <c:pt idx="79">
                        <c:v>0.70741574797355</c:v>
                      </c:pt>
                      <c:pt idx="80">
                        <c:v>0.71090442758226302</c:v>
                      </c:pt>
                      <c:pt idx="81">
                        <c:v>0.70203636430810901</c:v>
                      </c:pt>
                      <c:pt idx="82">
                        <c:v>0.70637881611959596</c:v>
                      </c:pt>
                      <c:pt idx="83">
                        <c:v>0.71593023884240703</c:v>
                      </c:pt>
                      <c:pt idx="84">
                        <c:v>0.715272512860606</c:v>
                      </c:pt>
                      <c:pt idx="85">
                        <c:v>0.71980536521032201</c:v>
                      </c:pt>
                      <c:pt idx="86">
                        <c:v>0.71346385390020195</c:v>
                      </c:pt>
                      <c:pt idx="87">
                        <c:v>0.742248492086653</c:v>
                      </c:pt>
                      <c:pt idx="88">
                        <c:v>0.68886469332779099</c:v>
                      </c:pt>
                      <c:pt idx="89">
                        <c:v>0.72019081406405205</c:v>
                      </c:pt>
                      <c:pt idx="90">
                        <c:v>0.72276566633130401</c:v>
                      </c:pt>
                      <c:pt idx="91">
                        <c:v>0.71854282951606097</c:v>
                      </c:pt>
                      <c:pt idx="92">
                        <c:v>0.72678634554167398</c:v>
                      </c:pt>
                      <c:pt idx="93">
                        <c:v>0.72474849894652404</c:v>
                      </c:pt>
                      <c:pt idx="94">
                        <c:v>0.737272622547548</c:v>
                      </c:pt>
                      <c:pt idx="95">
                        <c:v>0.71644778798665099</c:v>
                      </c:pt>
                      <c:pt idx="96">
                        <c:v>0.73500624950975002</c:v>
                      </c:pt>
                      <c:pt idx="97">
                        <c:v>0.72670490819487299</c:v>
                      </c:pt>
                      <c:pt idx="98">
                        <c:v>0.74252745000320297</c:v>
                      </c:pt>
                      <c:pt idx="99">
                        <c:v>0.79770767684087895</c:v>
                      </c:pt>
                      <c:pt idx="100">
                        <c:v>0.78604096628546405</c:v>
                      </c:pt>
                      <c:pt idx="101">
                        <c:v>0.77789974606121604</c:v>
                      </c:pt>
                      <c:pt idx="102">
                        <c:v>0.79178175466688105</c:v>
                      </c:pt>
                      <c:pt idx="103">
                        <c:v>0.72877229108961195</c:v>
                      </c:pt>
                      <c:pt idx="104">
                        <c:v>0.83496049175311005</c:v>
                      </c:pt>
                      <c:pt idx="105">
                        <c:v>0.83383944119607201</c:v>
                      </c:pt>
                      <c:pt idx="106">
                        <c:v>0.78832484771327305</c:v>
                      </c:pt>
                      <c:pt idx="107">
                        <c:v>0.812707792842285</c:v>
                      </c:pt>
                      <c:pt idx="108">
                        <c:v>0.76484427118023102</c:v>
                      </c:pt>
                      <c:pt idx="109">
                        <c:v>0.798378232280466</c:v>
                      </c:pt>
                      <c:pt idx="110">
                        <c:v>0.77540810602133203</c:v>
                      </c:pt>
                      <c:pt idx="111">
                        <c:v>0.75663005001279404</c:v>
                      </c:pt>
                      <c:pt idx="112">
                        <c:v>0.76113175549323897</c:v>
                      </c:pt>
                      <c:pt idx="113">
                        <c:v>0.73753212992726003</c:v>
                      </c:pt>
                      <c:pt idx="114">
                        <c:v>0.73639871324878803</c:v>
                      </c:pt>
                      <c:pt idx="115">
                        <c:v>0.743986002052754</c:v>
                      </c:pt>
                      <c:pt idx="116">
                        <c:v>0.744100505861784</c:v>
                      </c:pt>
                      <c:pt idx="117">
                        <c:v>0.75615561665101805</c:v>
                      </c:pt>
                      <c:pt idx="118">
                        <c:v>0.746344006483185</c:v>
                      </c:pt>
                      <c:pt idx="119">
                        <c:v>0.76613838396344003</c:v>
                      </c:pt>
                      <c:pt idx="120">
                        <c:v>0.77444608717335495</c:v>
                      </c:pt>
                      <c:pt idx="121">
                        <c:v>0.76731976214640196</c:v>
                      </c:pt>
                      <c:pt idx="122">
                        <c:v>0.79225690301703999</c:v>
                      </c:pt>
                      <c:pt idx="123">
                        <c:v>0.79335380579008896</c:v>
                      </c:pt>
                      <c:pt idx="124">
                        <c:v>0.77263307773508805</c:v>
                      </c:pt>
                      <c:pt idx="125">
                        <c:v>0.77245736603343196</c:v>
                      </c:pt>
                      <c:pt idx="126">
                        <c:v>0.79426420649610596</c:v>
                      </c:pt>
                      <c:pt idx="127">
                        <c:v>0.80388693745101003</c:v>
                      </c:pt>
                      <c:pt idx="128">
                        <c:v>0.80096342034565704</c:v>
                      </c:pt>
                      <c:pt idx="129">
                        <c:v>0.80448074662144498</c:v>
                      </c:pt>
                      <c:pt idx="130">
                        <c:v>0.77631898389910703</c:v>
                      </c:pt>
                      <c:pt idx="131">
                        <c:v>0.76151733171783398</c:v>
                      </c:pt>
                      <c:pt idx="132">
                        <c:v>0.76587290482051096</c:v>
                      </c:pt>
                      <c:pt idx="133">
                        <c:v>0.78948006016166605</c:v>
                      </c:pt>
                      <c:pt idx="134">
                        <c:v>0.783703562614808</c:v>
                      </c:pt>
                      <c:pt idx="135">
                        <c:v>0.79032600497110905</c:v>
                      </c:pt>
                      <c:pt idx="136">
                        <c:v>0.78381092396506802</c:v>
                      </c:pt>
                      <c:pt idx="137">
                        <c:v>0.77967780727445801</c:v>
                      </c:pt>
                      <c:pt idx="138">
                        <c:v>0.78598401439071597</c:v>
                      </c:pt>
                      <c:pt idx="139">
                        <c:v>0.79718942234840295</c:v>
                      </c:pt>
                      <c:pt idx="140">
                        <c:v>0.784502341461774</c:v>
                      </c:pt>
                      <c:pt idx="141">
                        <c:v>0.77666841308276302</c:v>
                      </c:pt>
                      <c:pt idx="142">
                        <c:v>0.76114344214673901</c:v>
                      </c:pt>
                      <c:pt idx="143">
                        <c:v>0.76125486865699699</c:v>
                      </c:pt>
                      <c:pt idx="144">
                        <c:v>0.75440300944289196</c:v>
                      </c:pt>
                      <c:pt idx="145">
                        <c:v>0.755403824420537</c:v>
                      </c:pt>
                      <c:pt idx="146">
                        <c:v>0.75580474892361704</c:v>
                      </c:pt>
                      <c:pt idx="147">
                        <c:v>0.761490821321821</c:v>
                      </c:pt>
                      <c:pt idx="148">
                        <c:v>0.75287489986947997</c:v>
                      </c:pt>
                      <c:pt idx="149">
                        <c:v>0.77349185660741804</c:v>
                      </c:pt>
                      <c:pt idx="150">
                        <c:v>0.75028687394200899</c:v>
                      </c:pt>
                      <c:pt idx="151">
                        <c:v>0.807462723847301</c:v>
                      </c:pt>
                      <c:pt idx="152">
                        <c:v>0.81642124863589605</c:v>
                      </c:pt>
                      <c:pt idx="153">
                        <c:v>0.80994546447469096</c:v>
                      </c:pt>
                      <c:pt idx="154">
                        <c:v>0.82320082243987702</c:v>
                      </c:pt>
                      <c:pt idx="155">
                        <c:v>0.831254406390734</c:v>
                      </c:pt>
                      <c:pt idx="156">
                        <c:v>0.75256616419625</c:v>
                      </c:pt>
                      <c:pt idx="157">
                        <c:v>0.82938212526876698</c:v>
                      </c:pt>
                      <c:pt idx="158">
                        <c:v>0.84625278601934095</c:v>
                      </c:pt>
                      <c:pt idx="159">
                        <c:v>0.795432565198818</c:v>
                      </c:pt>
                      <c:pt idx="160">
                        <c:v>0.81872382463680105</c:v>
                      </c:pt>
                      <c:pt idx="161">
                        <c:v>0.77310954006667698</c:v>
                      </c:pt>
                      <c:pt idx="162">
                        <c:v>0.75944735710440503</c:v>
                      </c:pt>
                      <c:pt idx="163">
                        <c:v>0.76292597254901395</c:v>
                      </c:pt>
                      <c:pt idx="164">
                        <c:v>0.75243604110834295</c:v>
                      </c:pt>
                      <c:pt idx="165">
                        <c:v>0.73185965894338301</c:v>
                      </c:pt>
                      <c:pt idx="166">
                        <c:v>0.72956955111215804</c:v>
                      </c:pt>
                      <c:pt idx="167">
                        <c:v>0.73533386891288999</c:v>
                      </c:pt>
                      <c:pt idx="168">
                        <c:v>0.72530286477120998</c:v>
                      </c:pt>
                      <c:pt idx="169">
                        <c:v>0.71394578374376205</c:v>
                      </c:pt>
                      <c:pt idx="170">
                        <c:v>0.737405274685489</c:v>
                      </c:pt>
                      <c:pt idx="171">
                        <c:v>0.73078332916027799</c:v>
                      </c:pt>
                      <c:pt idx="172">
                        <c:v>0.71630916162775904</c:v>
                      </c:pt>
                      <c:pt idx="173">
                        <c:v>0.71722051505698503</c:v>
                      </c:pt>
                      <c:pt idx="174">
                        <c:v>0.68941789099453399</c:v>
                      </c:pt>
                      <c:pt idx="175">
                        <c:v>0.70718129005285801</c:v>
                      </c:pt>
                      <c:pt idx="176">
                        <c:v>0.72793906015658905</c:v>
                      </c:pt>
                      <c:pt idx="177">
                        <c:v>0.70931261486514396</c:v>
                      </c:pt>
                      <c:pt idx="178">
                        <c:v>0.70281850264328705</c:v>
                      </c:pt>
                      <c:pt idx="179">
                        <c:v>0.70697457173988398</c:v>
                      </c:pt>
                      <c:pt idx="180">
                        <c:v>0.68274757070317804</c:v>
                      </c:pt>
                      <c:pt idx="181">
                        <c:v>0.70309913987140704</c:v>
                      </c:pt>
                      <c:pt idx="182">
                        <c:v>0.69698991405960098</c:v>
                      </c:pt>
                      <c:pt idx="183">
                        <c:v>0.71339034769620502</c:v>
                      </c:pt>
                      <c:pt idx="184">
                        <c:v>0.68714551604951701</c:v>
                      </c:pt>
                      <c:pt idx="185">
                        <c:v>0.68719788317298702</c:v>
                      </c:pt>
                      <c:pt idx="186">
                        <c:v>0.70194713345540904</c:v>
                      </c:pt>
                      <c:pt idx="187">
                        <c:v>0.70871855273375794</c:v>
                      </c:pt>
                      <c:pt idx="188">
                        <c:v>0.69746860759602403</c:v>
                      </c:pt>
                      <c:pt idx="189">
                        <c:v>0.71346830955381102</c:v>
                      </c:pt>
                      <c:pt idx="190">
                        <c:v>0.69795848749348499</c:v>
                      </c:pt>
                      <c:pt idx="191">
                        <c:v>0.71141297479694099</c:v>
                      </c:pt>
                      <c:pt idx="192">
                        <c:v>0.73395855385945896</c:v>
                      </c:pt>
                      <c:pt idx="193">
                        <c:v>0.71731935356574295</c:v>
                      </c:pt>
                      <c:pt idx="194">
                        <c:v>0.73632122617790097</c:v>
                      </c:pt>
                      <c:pt idx="195">
                        <c:v>0.72817689901267002</c:v>
                      </c:pt>
                      <c:pt idx="196">
                        <c:v>0.72824794967681705</c:v>
                      </c:pt>
                      <c:pt idx="197">
                        <c:v>0.73992534833067003</c:v>
                      </c:pt>
                      <c:pt idx="198">
                        <c:v>0.72776783365291398</c:v>
                      </c:pt>
                      <c:pt idx="199">
                        <c:v>0.76952069162609504</c:v>
                      </c:pt>
                      <c:pt idx="200">
                        <c:v>0.763724503308711</c:v>
                      </c:pt>
                      <c:pt idx="201">
                        <c:v>0.76413240976385999</c:v>
                      </c:pt>
                      <c:pt idx="202">
                        <c:v>0.83406471478460797</c:v>
                      </c:pt>
                      <c:pt idx="203">
                        <c:v>0.820681637103855</c:v>
                      </c:pt>
                      <c:pt idx="204">
                        <c:v>0.84613003799582298</c:v>
                      </c:pt>
                      <c:pt idx="205">
                        <c:v>0.75024860454043696</c:v>
                      </c:pt>
                      <c:pt idx="206">
                        <c:v>0.79245048928015105</c:v>
                      </c:pt>
                      <c:pt idx="207">
                        <c:v>0.71014362793409003</c:v>
                      </c:pt>
                      <c:pt idx="208">
                        <c:v>0.70641702745915802</c:v>
                      </c:pt>
                      <c:pt idx="209">
                        <c:v>0.80514775214921896</c:v>
                      </c:pt>
                      <c:pt idx="210">
                        <c:v>0.75926059446092897</c:v>
                      </c:pt>
                      <c:pt idx="211">
                        <c:v>0.73061739007828497</c:v>
                      </c:pt>
                      <c:pt idx="212">
                        <c:v>0.71823585532985801</c:v>
                      </c:pt>
                      <c:pt idx="213">
                        <c:v>0.73828216804301705</c:v>
                      </c:pt>
                      <c:pt idx="214">
                        <c:v>0.71504856604003697</c:v>
                      </c:pt>
                      <c:pt idx="215">
                        <c:v>0.69678301809266996</c:v>
                      </c:pt>
                      <c:pt idx="216">
                        <c:v>0.71578122134801503</c:v>
                      </c:pt>
                      <c:pt idx="217">
                        <c:v>0.722823933631348</c:v>
                      </c:pt>
                      <c:pt idx="218">
                        <c:v>0.69772234474947703</c:v>
                      </c:pt>
                      <c:pt idx="219">
                        <c:v>0.71075059673519503</c:v>
                      </c:pt>
                      <c:pt idx="220">
                        <c:v>0.70571811154813802</c:v>
                      </c:pt>
                      <c:pt idx="221">
                        <c:v>0.69796508403917401</c:v>
                      </c:pt>
                      <c:pt idx="222">
                        <c:v>0.70289529482457602</c:v>
                      </c:pt>
                      <c:pt idx="223">
                        <c:v>0.69981383215249904</c:v>
                      </c:pt>
                      <c:pt idx="224">
                        <c:v>0.71819998571461496</c:v>
                      </c:pt>
                      <c:pt idx="225">
                        <c:v>0.69799624871042998</c:v>
                      </c:pt>
                      <c:pt idx="226">
                        <c:v>0.70258102501334796</c:v>
                      </c:pt>
                      <c:pt idx="227">
                        <c:v>0.69743685988664395</c:v>
                      </c:pt>
                      <c:pt idx="228">
                        <c:v>0.679740865971321</c:v>
                      </c:pt>
                      <c:pt idx="229">
                        <c:v>0.68949566819377395</c:v>
                      </c:pt>
                      <c:pt idx="230">
                        <c:v>0.69325402998818497</c:v>
                      </c:pt>
                      <c:pt idx="231">
                        <c:v>0.69393716398780803</c:v>
                      </c:pt>
                      <c:pt idx="232">
                        <c:v>0.69056255294920899</c:v>
                      </c:pt>
                      <c:pt idx="233">
                        <c:v>0.69091500372417503</c:v>
                      </c:pt>
                      <c:pt idx="234">
                        <c:v>0.68521555800421097</c:v>
                      </c:pt>
                      <c:pt idx="235">
                        <c:v>0.69750196904998396</c:v>
                      </c:pt>
                      <c:pt idx="236">
                        <c:v>0.67703068169768399</c:v>
                      </c:pt>
                      <c:pt idx="237">
                        <c:v>0.69812395814921602</c:v>
                      </c:pt>
                      <c:pt idx="238">
                        <c:v>0.70040623075778097</c:v>
                      </c:pt>
                      <c:pt idx="239">
                        <c:v>0.75707762652196298</c:v>
                      </c:pt>
                      <c:pt idx="240">
                        <c:v>0.71586627205487297</c:v>
                      </c:pt>
                      <c:pt idx="241">
                        <c:v>0.68900303919344297</c:v>
                      </c:pt>
                      <c:pt idx="242">
                        <c:v>0.73601412507657804</c:v>
                      </c:pt>
                      <c:pt idx="243">
                        <c:v>0.67544476175588597</c:v>
                      </c:pt>
                      <c:pt idx="244">
                        <c:v>0.70716225202861105</c:v>
                      </c:pt>
                      <c:pt idx="245">
                        <c:v>0.73054521216568202</c:v>
                      </c:pt>
                      <c:pt idx="246">
                        <c:v>0.718738695316676</c:v>
                      </c:pt>
                      <c:pt idx="247">
                        <c:v>0.73576994197946299</c:v>
                      </c:pt>
                      <c:pt idx="248">
                        <c:v>0.71740130521709999</c:v>
                      </c:pt>
                      <c:pt idx="249">
                        <c:v>0.73138142220073998</c:v>
                      </c:pt>
                      <c:pt idx="250">
                        <c:v>0.75398241470717697</c:v>
                      </c:pt>
                      <c:pt idx="251">
                        <c:v>0.77557485874940502</c:v>
                      </c:pt>
                      <c:pt idx="252">
                        <c:v>0.76196908286737697</c:v>
                      </c:pt>
                      <c:pt idx="253">
                        <c:v>0.76713172694965504</c:v>
                      </c:pt>
                      <c:pt idx="254">
                        <c:v>0.72765032441113997</c:v>
                      </c:pt>
                      <c:pt idx="255">
                        <c:v>0.76565970561054897</c:v>
                      </c:pt>
                      <c:pt idx="256">
                        <c:v>0.77749572015430302</c:v>
                      </c:pt>
                      <c:pt idx="257">
                        <c:v>0.79992578604805997</c:v>
                      </c:pt>
                      <c:pt idx="258">
                        <c:v>0.71131962522766601</c:v>
                      </c:pt>
                      <c:pt idx="259">
                        <c:v>0.72337471890812699</c:v>
                      </c:pt>
                      <c:pt idx="260">
                        <c:v>0.74243070137162503</c:v>
                      </c:pt>
                      <c:pt idx="261">
                        <c:v>0.69899967534442198</c:v>
                      </c:pt>
                      <c:pt idx="262">
                        <c:v>0.71793204511612096</c:v>
                      </c:pt>
                      <c:pt idx="263">
                        <c:v>0.712776246717713</c:v>
                      </c:pt>
                      <c:pt idx="264">
                        <c:v>0.70444223204462497</c:v>
                      </c:pt>
                      <c:pt idx="265">
                        <c:v>0.69630281942255401</c:v>
                      </c:pt>
                      <c:pt idx="266">
                        <c:v>0.71483521956487095</c:v>
                      </c:pt>
                      <c:pt idx="267">
                        <c:v>0.70182732943697601</c:v>
                      </c:pt>
                      <c:pt idx="268">
                        <c:v>0.71198746530835999</c:v>
                      </c:pt>
                      <c:pt idx="269">
                        <c:v>0.698208247358033</c:v>
                      </c:pt>
                      <c:pt idx="270">
                        <c:v>0.70231556387429495</c:v>
                      </c:pt>
                      <c:pt idx="271">
                        <c:v>0.69509920832870997</c:v>
                      </c:pt>
                      <c:pt idx="272">
                        <c:v>0.69955108800962995</c:v>
                      </c:pt>
                      <c:pt idx="273">
                        <c:v>0.69879662243691099</c:v>
                      </c:pt>
                      <c:pt idx="274">
                        <c:v>0.69409931770345701</c:v>
                      </c:pt>
                      <c:pt idx="275">
                        <c:v>0.69439872024251603</c:v>
                      </c:pt>
                      <c:pt idx="276">
                        <c:v>0.69900543260107195</c:v>
                      </c:pt>
                      <c:pt idx="277">
                        <c:v>0.67805352510053496</c:v>
                      </c:pt>
                      <c:pt idx="278">
                        <c:v>0.69993985752254295</c:v>
                      </c:pt>
                      <c:pt idx="279">
                        <c:v>0.69706737915099903</c:v>
                      </c:pt>
                      <c:pt idx="280">
                        <c:v>0.69801685177751305</c:v>
                      </c:pt>
                      <c:pt idx="281">
                        <c:v>0.70290944591349103</c:v>
                      </c:pt>
                      <c:pt idx="282">
                        <c:v>0.70886944970523702</c:v>
                      </c:pt>
                      <c:pt idx="283">
                        <c:v>0.70140493836962903</c:v>
                      </c:pt>
                      <c:pt idx="284">
                        <c:v>0.70538140013557304</c:v>
                      </c:pt>
                      <c:pt idx="285">
                        <c:v>0.76918788380570802</c:v>
                      </c:pt>
                      <c:pt idx="286">
                        <c:v>0.723233446112867</c:v>
                      </c:pt>
                      <c:pt idx="287">
                        <c:v>0.72566416800363398</c:v>
                      </c:pt>
                      <c:pt idx="288">
                        <c:v>0.71716926455317997</c:v>
                      </c:pt>
                      <c:pt idx="289">
                        <c:v>0.73092178531618301</c:v>
                      </c:pt>
                      <c:pt idx="290">
                        <c:v>0.71427456530334499</c:v>
                      </c:pt>
                      <c:pt idx="291">
                        <c:v>0.72878822806174004</c:v>
                      </c:pt>
                      <c:pt idx="292">
                        <c:v>0.72434869224151899</c:v>
                      </c:pt>
                      <c:pt idx="293">
                        <c:v>0.73322734715874704</c:v>
                      </c:pt>
                      <c:pt idx="294">
                        <c:v>0.71636681675940805</c:v>
                      </c:pt>
                      <c:pt idx="295">
                        <c:v>0.74334160692738704</c:v>
                      </c:pt>
                      <c:pt idx="296">
                        <c:v>0.70483710236419805</c:v>
                      </c:pt>
                      <c:pt idx="297">
                        <c:v>0.720559959134217</c:v>
                      </c:pt>
                      <c:pt idx="298">
                        <c:v>0.72071090583902897</c:v>
                      </c:pt>
                      <c:pt idx="299">
                        <c:v>0.74823062022002595</c:v>
                      </c:pt>
                      <c:pt idx="300">
                        <c:v>0.70666362439733099</c:v>
                      </c:pt>
                      <c:pt idx="301">
                        <c:v>0.73091082093159998</c:v>
                      </c:pt>
                      <c:pt idx="302">
                        <c:v>0.742686470613245</c:v>
                      </c:pt>
                      <c:pt idx="303">
                        <c:v>0.74056634454128001</c:v>
                      </c:pt>
                      <c:pt idx="304">
                        <c:v>0.725892631744391</c:v>
                      </c:pt>
                      <c:pt idx="305">
                        <c:v>0.75159355586423504</c:v>
                      </c:pt>
                      <c:pt idx="306">
                        <c:v>0.77880074353240702</c:v>
                      </c:pt>
                      <c:pt idx="307">
                        <c:v>0.75315458978376404</c:v>
                      </c:pt>
                      <c:pt idx="308">
                        <c:v>0.77574713895014402</c:v>
                      </c:pt>
                      <c:pt idx="309">
                        <c:v>0.81407870301783802</c:v>
                      </c:pt>
                      <c:pt idx="310">
                        <c:v>0.71413921377959899</c:v>
                      </c:pt>
                      <c:pt idx="311">
                        <c:v>0.744587682914856</c:v>
                      </c:pt>
                      <c:pt idx="312">
                        <c:v>0.74410792668115</c:v>
                      </c:pt>
                      <c:pt idx="313">
                        <c:v>0.740566055945028</c:v>
                      </c:pt>
                      <c:pt idx="314">
                        <c:v>0.75597214805811397</c:v>
                      </c:pt>
                      <c:pt idx="315">
                        <c:v>0.73064168613761904</c:v>
                      </c:pt>
                      <c:pt idx="316">
                        <c:v>0.74901271834478</c:v>
                      </c:pt>
                      <c:pt idx="317">
                        <c:v>0.72750485072979598</c:v>
                      </c:pt>
                      <c:pt idx="318">
                        <c:v>0.72518097756085598</c:v>
                      </c:pt>
                      <c:pt idx="319">
                        <c:v>0.70635568588946895</c:v>
                      </c:pt>
                      <c:pt idx="320">
                        <c:v>0.69922970443701904</c:v>
                      </c:pt>
                      <c:pt idx="321">
                        <c:v>0.71316815243160503</c:v>
                      </c:pt>
                      <c:pt idx="322">
                        <c:v>0.71586328175666403</c:v>
                      </c:pt>
                      <c:pt idx="323">
                        <c:v>0.71695140807207702</c:v>
                      </c:pt>
                      <c:pt idx="324">
                        <c:v>0.71187919142827705</c:v>
                      </c:pt>
                      <c:pt idx="325">
                        <c:v>0.70480033306703804</c:v>
                      </c:pt>
                      <c:pt idx="326">
                        <c:v>0.70730580550885802</c:v>
                      </c:pt>
                      <c:pt idx="327">
                        <c:v>0.68840225199538096</c:v>
                      </c:pt>
                      <c:pt idx="328">
                        <c:v>0.71034555763475105</c:v>
                      </c:pt>
                      <c:pt idx="329">
                        <c:v>0.70580573142244496</c:v>
                      </c:pt>
                      <c:pt idx="330">
                        <c:v>0.70556375435254803</c:v>
                      </c:pt>
                      <c:pt idx="331">
                        <c:v>0.70941701699631499</c:v>
                      </c:pt>
                      <c:pt idx="332">
                        <c:v>0.71927738820038001</c:v>
                      </c:pt>
                      <c:pt idx="333">
                        <c:v>0.71065955615475096</c:v>
                      </c:pt>
                      <c:pt idx="334">
                        <c:v>0.69579654752881204</c:v>
                      </c:pt>
                      <c:pt idx="335">
                        <c:v>0.70017232515462502</c:v>
                      </c:pt>
                      <c:pt idx="336">
                        <c:v>0.69999611491751601</c:v>
                      </c:pt>
                      <c:pt idx="337">
                        <c:v>0.70958438520262102</c:v>
                      </c:pt>
                      <c:pt idx="338">
                        <c:v>0.70393117042404996</c:v>
                      </c:pt>
                      <c:pt idx="339">
                        <c:v>0.71552975516346395</c:v>
                      </c:pt>
                      <c:pt idx="340">
                        <c:v>0.73574065239457898</c:v>
                      </c:pt>
                      <c:pt idx="341">
                        <c:v>0.71937477336146205</c:v>
                      </c:pt>
                      <c:pt idx="342">
                        <c:v>0.72384585322240802</c:v>
                      </c:pt>
                      <c:pt idx="343">
                        <c:v>0.71180720790896101</c:v>
                      </c:pt>
                      <c:pt idx="344">
                        <c:v>0.72460676430346105</c:v>
                      </c:pt>
                      <c:pt idx="345">
                        <c:v>0.71947739328355997</c:v>
                      </c:pt>
                      <c:pt idx="346">
                        <c:v>0.72617565131435702</c:v>
                      </c:pt>
                      <c:pt idx="347">
                        <c:v>0.72454361656127897</c:v>
                      </c:pt>
                      <c:pt idx="348">
                        <c:v>0.73074415433663897</c:v>
                      </c:pt>
                      <c:pt idx="349">
                        <c:v>0.70904327838652204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0BD-4389-A1E7-0C25F33AA9CA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 1'!$T$1</c15:sqref>
                        </c15:formulaRef>
                      </c:ext>
                    </c:extLst>
                    <c:strCache>
                      <c:ptCount val="1"/>
                      <c:pt idx="0">
                        <c:v>AEI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 1'!$H$2:$H$352</c15:sqref>
                        </c15:formulaRef>
                      </c:ext>
                    </c:extLst>
                    <c:numCache>
                      <c:formatCode>General</c:formatCode>
                      <c:ptCount val="351"/>
                      <c:pt idx="0">
                        <c:v>0</c:v>
                      </c:pt>
                      <c:pt idx="1">
                        <c:v>0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2</c:v>
                      </c:pt>
                      <c:pt idx="5">
                        <c:v>2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4</c:v>
                      </c:pt>
                      <c:pt idx="9">
                        <c:v>4</c:v>
                      </c:pt>
                      <c:pt idx="10">
                        <c:v>5</c:v>
                      </c:pt>
                      <c:pt idx="11">
                        <c:v>5</c:v>
                      </c:pt>
                      <c:pt idx="12">
                        <c:v>6</c:v>
                      </c:pt>
                      <c:pt idx="13">
                        <c:v>6</c:v>
                      </c:pt>
                      <c:pt idx="14">
                        <c:v>7</c:v>
                      </c:pt>
                      <c:pt idx="15">
                        <c:v>7</c:v>
                      </c:pt>
                      <c:pt idx="16">
                        <c:v>8</c:v>
                      </c:pt>
                      <c:pt idx="17">
                        <c:v>8</c:v>
                      </c:pt>
                      <c:pt idx="18">
                        <c:v>9</c:v>
                      </c:pt>
                      <c:pt idx="19">
                        <c:v>9</c:v>
                      </c:pt>
                      <c:pt idx="20">
                        <c:v>10</c:v>
                      </c:pt>
                      <c:pt idx="21">
                        <c:v>10</c:v>
                      </c:pt>
                      <c:pt idx="22">
                        <c:v>11</c:v>
                      </c:pt>
                      <c:pt idx="23">
                        <c:v>11</c:v>
                      </c:pt>
                      <c:pt idx="24">
                        <c:v>12</c:v>
                      </c:pt>
                      <c:pt idx="25">
                        <c:v>12</c:v>
                      </c:pt>
                      <c:pt idx="26">
                        <c:v>13</c:v>
                      </c:pt>
                      <c:pt idx="27">
                        <c:v>13</c:v>
                      </c:pt>
                      <c:pt idx="28">
                        <c:v>14</c:v>
                      </c:pt>
                      <c:pt idx="29">
                        <c:v>14</c:v>
                      </c:pt>
                      <c:pt idx="30">
                        <c:v>14</c:v>
                      </c:pt>
                      <c:pt idx="31">
                        <c:v>15</c:v>
                      </c:pt>
                      <c:pt idx="32">
                        <c:v>15</c:v>
                      </c:pt>
                      <c:pt idx="33">
                        <c:v>16</c:v>
                      </c:pt>
                      <c:pt idx="34">
                        <c:v>16</c:v>
                      </c:pt>
                      <c:pt idx="35">
                        <c:v>17</c:v>
                      </c:pt>
                      <c:pt idx="36">
                        <c:v>17</c:v>
                      </c:pt>
                      <c:pt idx="37">
                        <c:v>18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19</c:v>
                      </c:pt>
                      <c:pt idx="41">
                        <c:v>20</c:v>
                      </c:pt>
                      <c:pt idx="42">
                        <c:v>20</c:v>
                      </c:pt>
                      <c:pt idx="43">
                        <c:v>21</c:v>
                      </c:pt>
                      <c:pt idx="44">
                        <c:v>21</c:v>
                      </c:pt>
                      <c:pt idx="45">
                        <c:v>22</c:v>
                      </c:pt>
                      <c:pt idx="46">
                        <c:v>22</c:v>
                      </c:pt>
                      <c:pt idx="47">
                        <c:v>23</c:v>
                      </c:pt>
                      <c:pt idx="48">
                        <c:v>23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2</c:v>
                      </c:pt>
                      <c:pt idx="55">
                        <c:v>2</c:v>
                      </c:pt>
                      <c:pt idx="56">
                        <c:v>3</c:v>
                      </c:pt>
                      <c:pt idx="57">
                        <c:v>3</c:v>
                      </c:pt>
                      <c:pt idx="58">
                        <c:v>4</c:v>
                      </c:pt>
                      <c:pt idx="59">
                        <c:v>4</c:v>
                      </c:pt>
                      <c:pt idx="60">
                        <c:v>5</c:v>
                      </c:pt>
                      <c:pt idx="61">
                        <c:v>5</c:v>
                      </c:pt>
                      <c:pt idx="62">
                        <c:v>6</c:v>
                      </c:pt>
                      <c:pt idx="63">
                        <c:v>6</c:v>
                      </c:pt>
                      <c:pt idx="64">
                        <c:v>7</c:v>
                      </c:pt>
                      <c:pt idx="65">
                        <c:v>7</c:v>
                      </c:pt>
                      <c:pt idx="66">
                        <c:v>8</c:v>
                      </c:pt>
                      <c:pt idx="67">
                        <c:v>8</c:v>
                      </c:pt>
                      <c:pt idx="68">
                        <c:v>9</c:v>
                      </c:pt>
                      <c:pt idx="69">
                        <c:v>9</c:v>
                      </c:pt>
                      <c:pt idx="70">
                        <c:v>10</c:v>
                      </c:pt>
                      <c:pt idx="71">
                        <c:v>10</c:v>
                      </c:pt>
                      <c:pt idx="72">
                        <c:v>11</c:v>
                      </c:pt>
                      <c:pt idx="73">
                        <c:v>11</c:v>
                      </c:pt>
                      <c:pt idx="74">
                        <c:v>12</c:v>
                      </c:pt>
                      <c:pt idx="75">
                        <c:v>12</c:v>
                      </c:pt>
                      <c:pt idx="76">
                        <c:v>13</c:v>
                      </c:pt>
                      <c:pt idx="77">
                        <c:v>13</c:v>
                      </c:pt>
                      <c:pt idx="78">
                        <c:v>14</c:v>
                      </c:pt>
                      <c:pt idx="79">
                        <c:v>14</c:v>
                      </c:pt>
                      <c:pt idx="80">
                        <c:v>14</c:v>
                      </c:pt>
                      <c:pt idx="81">
                        <c:v>15</c:v>
                      </c:pt>
                      <c:pt idx="82">
                        <c:v>15</c:v>
                      </c:pt>
                      <c:pt idx="83">
                        <c:v>16</c:v>
                      </c:pt>
                      <c:pt idx="84">
                        <c:v>16</c:v>
                      </c:pt>
                      <c:pt idx="85">
                        <c:v>17</c:v>
                      </c:pt>
                      <c:pt idx="86">
                        <c:v>17</c:v>
                      </c:pt>
                      <c:pt idx="87">
                        <c:v>18</c:v>
                      </c:pt>
                      <c:pt idx="88">
                        <c:v>18</c:v>
                      </c:pt>
                      <c:pt idx="89">
                        <c:v>19</c:v>
                      </c:pt>
                      <c:pt idx="90">
                        <c:v>19</c:v>
                      </c:pt>
                      <c:pt idx="91">
                        <c:v>20</c:v>
                      </c:pt>
                      <c:pt idx="92">
                        <c:v>20</c:v>
                      </c:pt>
                      <c:pt idx="93">
                        <c:v>21</c:v>
                      </c:pt>
                      <c:pt idx="94">
                        <c:v>21</c:v>
                      </c:pt>
                      <c:pt idx="95">
                        <c:v>22</c:v>
                      </c:pt>
                      <c:pt idx="96">
                        <c:v>22</c:v>
                      </c:pt>
                      <c:pt idx="97">
                        <c:v>23</c:v>
                      </c:pt>
                      <c:pt idx="98">
                        <c:v>23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1</c:v>
                      </c:pt>
                      <c:pt idx="103">
                        <c:v>1</c:v>
                      </c:pt>
                      <c:pt idx="104">
                        <c:v>2</c:v>
                      </c:pt>
                      <c:pt idx="105">
                        <c:v>2</c:v>
                      </c:pt>
                      <c:pt idx="106">
                        <c:v>3</c:v>
                      </c:pt>
                      <c:pt idx="107">
                        <c:v>3</c:v>
                      </c:pt>
                      <c:pt idx="108">
                        <c:v>4</c:v>
                      </c:pt>
                      <c:pt idx="109">
                        <c:v>4</c:v>
                      </c:pt>
                      <c:pt idx="110">
                        <c:v>5</c:v>
                      </c:pt>
                      <c:pt idx="111">
                        <c:v>5</c:v>
                      </c:pt>
                      <c:pt idx="112">
                        <c:v>6</c:v>
                      </c:pt>
                      <c:pt idx="113">
                        <c:v>6</c:v>
                      </c:pt>
                      <c:pt idx="114">
                        <c:v>7</c:v>
                      </c:pt>
                      <c:pt idx="115">
                        <c:v>7</c:v>
                      </c:pt>
                      <c:pt idx="116">
                        <c:v>8</c:v>
                      </c:pt>
                      <c:pt idx="117">
                        <c:v>8</c:v>
                      </c:pt>
                      <c:pt idx="118">
                        <c:v>9</c:v>
                      </c:pt>
                      <c:pt idx="119">
                        <c:v>9</c:v>
                      </c:pt>
                      <c:pt idx="120">
                        <c:v>10</c:v>
                      </c:pt>
                      <c:pt idx="121">
                        <c:v>10</c:v>
                      </c:pt>
                      <c:pt idx="122">
                        <c:v>11</c:v>
                      </c:pt>
                      <c:pt idx="123">
                        <c:v>11</c:v>
                      </c:pt>
                      <c:pt idx="124">
                        <c:v>12</c:v>
                      </c:pt>
                      <c:pt idx="125">
                        <c:v>12</c:v>
                      </c:pt>
                      <c:pt idx="126">
                        <c:v>13</c:v>
                      </c:pt>
                      <c:pt idx="127">
                        <c:v>13</c:v>
                      </c:pt>
                      <c:pt idx="128">
                        <c:v>14</c:v>
                      </c:pt>
                      <c:pt idx="129">
                        <c:v>14</c:v>
                      </c:pt>
                      <c:pt idx="130">
                        <c:v>14</c:v>
                      </c:pt>
                      <c:pt idx="131">
                        <c:v>15</c:v>
                      </c:pt>
                      <c:pt idx="132">
                        <c:v>15</c:v>
                      </c:pt>
                      <c:pt idx="133">
                        <c:v>16</c:v>
                      </c:pt>
                      <c:pt idx="134">
                        <c:v>16</c:v>
                      </c:pt>
                      <c:pt idx="135">
                        <c:v>17</c:v>
                      </c:pt>
                      <c:pt idx="136">
                        <c:v>17</c:v>
                      </c:pt>
                      <c:pt idx="137">
                        <c:v>18</c:v>
                      </c:pt>
                      <c:pt idx="138">
                        <c:v>18</c:v>
                      </c:pt>
                      <c:pt idx="139">
                        <c:v>19</c:v>
                      </c:pt>
                      <c:pt idx="140">
                        <c:v>19</c:v>
                      </c:pt>
                      <c:pt idx="141">
                        <c:v>20</c:v>
                      </c:pt>
                      <c:pt idx="142">
                        <c:v>20</c:v>
                      </c:pt>
                      <c:pt idx="143">
                        <c:v>21</c:v>
                      </c:pt>
                      <c:pt idx="144">
                        <c:v>21</c:v>
                      </c:pt>
                      <c:pt idx="145">
                        <c:v>22</c:v>
                      </c:pt>
                      <c:pt idx="146">
                        <c:v>22</c:v>
                      </c:pt>
                      <c:pt idx="147">
                        <c:v>23</c:v>
                      </c:pt>
                      <c:pt idx="148">
                        <c:v>23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1</c:v>
                      </c:pt>
                      <c:pt idx="153">
                        <c:v>1</c:v>
                      </c:pt>
                      <c:pt idx="154">
                        <c:v>2</c:v>
                      </c:pt>
                      <c:pt idx="155">
                        <c:v>2</c:v>
                      </c:pt>
                      <c:pt idx="156">
                        <c:v>3</c:v>
                      </c:pt>
                      <c:pt idx="157">
                        <c:v>3</c:v>
                      </c:pt>
                      <c:pt idx="158">
                        <c:v>4</c:v>
                      </c:pt>
                      <c:pt idx="159">
                        <c:v>4</c:v>
                      </c:pt>
                      <c:pt idx="160">
                        <c:v>5</c:v>
                      </c:pt>
                      <c:pt idx="161">
                        <c:v>5</c:v>
                      </c:pt>
                      <c:pt idx="162">
                        <c:v>6</c:v>
                      </c:pt>
                      <c:pt idx="163">
                        <c:v>6</c:v>
                      </c:pt>
                      <c:pt idx="164">
                        <c:v>7</c:v>
                      </c:pt>
                      <c:pt idx="165">
                        <c:v>7</c:v>
                      </c:pt>
                      <c:pt idx="166">
                        <c:v>8</c:v>
                      </c:pt>
                      <c:pt idx="167">
                        <c:v>8</c:v>
                      </c:pt>
                      <c:pt idx="168">
                        <c:v>9</c:v>
                      </c:pt>
                      <c:pt idx="169">
                        <c:v>9</c:v>
                      </c:pt>
                      <c:pt idx="170">
                        <c:v>10</c:v>
                      </c:pt>
                      <c:pt idx="171">
                        <c:v>10</c:v>
                      </c:pt>
                      <c:pt idx="172">
                        <c:v>11</c:v>
                      </c:pt>
                      <c:pt idx="173">
                        <c:v>11</c:v>
                      </c:pt>
                      <c:pt idx="174">
                        <c:v>12</c:v>
                      </c:pt>
                      <c:pt idx="175">
                        <c:v>12</c:v>
                      </c:pt>
                      <c:pt idx="176">
                        <c:v>13</c:v>
                      </c:pt>
                      <c:pt idx="177">
                        <c:v>13</c:v>
                      </c:pt>
                      <c:pt idx="178">
                        <c:v>14</c:v>
                      </c:pt>
                      <c:pt idx="179">
                        <c:v>14</c:v>
                      </c:pt>
                      <c:pt idx="180">
                        <c:v>14</c:v>
                      </c:pt>
                      <c:pt idx="181">
                        <c:v>15</c:v>
                      </c:pt>
                      <c:pt idx="182">
                        <c:v>15</c:v>
                      </c:pt>
                      <c:pt idx="183">
                        <c:v>16</c:v>
                      </c:pt>
                      <c:pt idx="184">
                        <c:v>16</c:v>
                      </c:pt>
                      <c:pt idx="185">
                        <c:v>17</c:v>
                      </c:pt>
                      <c:pt idx="186">
                        <c:v>17</c:v>
                      </c:pt>
                      <c:pt idx="187">
                        <c:v>18</c:v>
                      </c:pt>
                      <c:pt idx="188">
                        <c:v>18</c:v>
                      </c:pt>
                      <c:pt idx="189">
                        <c:v>19</c:v>
                      </c:pt>
                      <c:pt idx="190">
                        <c:v>19</c:v>
                      </c:pt>
                      <c:pt idx="191">
                        <c:v>20</c:v>
                      </c:pt>
                      <c:pt idx="192">
                        <c:v>20</c:v>
                      </c:pt>
                      <c:pt idx="193">
                        <c:v>21</c:v>
                      </c:pt>
                      <c:pt idx="194">
                        <c:v>21</c:v>
                      </c:pt>
                      <c:pt idx="195">
                        <c:v>22</c:v>
                      </c:pt>
                      <c:pt idx="196">
                        <c:v>22</c:v>
                      </c:pt>
                      <c:pt idx="197">
                        <c:v>23</c:v>
                      </c:pt>
                      <c:pt idx="198">
                        <c:v>23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1</c:v>
                      </c:pt>
                      <c:pt idx="203">
                        <c:v>1</c:v>
                      </c:pt>
                      <c:pt idx="204">
                        <c:v>2</c:v>
                      </c:pt>
                      <c:pt idx="205">
                        <c:v>2</c:v>
                      </c:pt>
                      <c:pt idx="206">
                        <c:v>3</c:v>
                      </c:pt>
                      <c:pt idx="207">
                        <c:v>3</c:v>
                      </c:pt>
                      <c:pt idx="208">
                        <c:v>4</c:v>
                      </c:pt>
                      <c:pt idx="209">
                        <c:v>4</c:v>
                      </c:pt>
                      <c:pt idx="210">
                        <c:v>5</c:v>
                      </c:pt>
                      <c:pt idx="211">
                        <c:v>5</c:v>
                      </c:pt>
                      <c:pt idx="212">
                        <c:v>6</c:v>
                      </c:pt>
                      <c:pt idx="213">
                        <c:v>6</c:v>
                      </c:pt>
                      <c:pt idx="214">
                        <c:v>7</c:v>
                      </c:pt>
                      <c:pt idx="215">
                        <c:v>7</c:v>
                      </c:pt>
                      <c:pt idx="216">
                        <c:v>8</c:v>
                      </c:pt>
                      <c:pt idx="217">
                        <c:v>8</c:v>
                      </c:pt>
                      <c:pt idx="218">
                        <c:v>9</c:v>
                      </c:pt>
                      <c:pt idx="219">
                        <c:v>9</c:v>
                      </c:pt>
                      <c:pt idx="220">
                        <c:v>10</c:v>
                      </c:pt>
                      <c:pt idx="221">
                        <c:v>10</c:v>
                      </c:pt>
                      <c:pt idx="222">
                        <c:v>11</c:v>
                      </c:pt>
                      <c:pt idx="223">
                        <c:v>11</c:v>
                      </c:pt>
                      <c:pt idx="224">
                        <c:v>12</c:v>
                      </c:pt>
                      <c:pt idx="225">
                        <c:v>12</c:v>
                      </c:pt>
                      <c:pt idx="226">
                        <c:v>13</c:v>
                      </c:pt>
                      <c:pt idx="227">
                        <c:v>13</c:v>
                      </c:pt>
                      <c:pt idx="228">
                        <c:v>14</c:v>
                      </c:pt>
                      <c:pt idx="229">
                        <c:v>14</c:v>
                      </c:pt>
                      <c:pt idx="230">
                        <c:v>14</c:v>
                      </c:pt>
                      <c:pt idx="231">
                        <c:v>15</c:v>
                      </c:pt>
                      <c:pt idx="232">
                        <c:v>15</c:v>
                      </c:pt>
                      <c:pt idx="233">
                        <c:v>16</c:v>
                      </c:pt>
                      <c:pt idx="234">
                        <c:v>16</c:v>
                      </c:pt>
                      <c:pt idx="235">
                        <c:v>17</c:v>
                      </c:pt>
                      <c:pt idx="236">
                        <c:v>17</c:v>
                      </c:pt>
                      <c:pt idx="237">
                        <c:v>18</c:v>
                      </c:pt>
                      <c:pt idx="238">
                        <c:v>18</c:v>
                      </c:pt>
                      <c:pt idx="239">
                        <c:v>19</c:v>
                      </c:pt>
                      <c:pt idx="240">
                        <c:v>19</c:v>
                      </c:pt>
                      <c:pt idx="241">
                        <c:v>20</c:v>
                      </c:pt>
                      <c:pt idx="242">
                        <c:v>20</c:v>
                      </c:pt>
                      <c:pt idx="243">
                        <c:v>21</c:v>
                      </c:pt>
                      <c:pt idx="244">
                        <c:v>21</c:v>
                      </c:pt>
                      <c:pt idx="245">
                        <c:v>22</c:v>
                      </c:pt>
                      <c:pt idx="246">
                        <c:v>22</c:v>
                      </c:pt>
                      <c:pt idx="247">
                        <c:v>23</c:v>
                      </c:pt>
                      <c:pt idx="248">
                        <c:v>23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1</c:v>
                      </c:pt>
                      <c:pt idx="253">
                        <c:v>1</c:v>
                      </c:pt>
                      <c:pt idx="254">
                        <c:v>2</c:v>
                      </c:pt>
                      <c:pt idx="255">
                        <c:v>2</c:v>
                      </c:pt>
                      <c:pt idx="256">
                        <c:v>3</c:v>
                      </c:pt>
                      <c:pt idx="257">
                        <c:v>3</c:v>
                      </c:pt>
                      <c:pt idx="258">
                        <c:v>4</c:v>
                      </c:pt>
                      <c:pt idx="259">
                        <c:v>4</c:v>
                      </c:pt>
                      <c:pt idx="260">
                        <c:v>5</c:v>
                      </c:pt>
                      <c:pt idx="261">
                        <c:v>5</c:v>
                      </c:pt>
                      <c:pt idx="262">
                        <c:v>6</c:v>
                      </c:pt>
                      <c:pt idx="263">
                        <c:v>6</c:v>
                      </c:pt>
                      <c:pt idx="264">
                        <c:v>7</c:v>
                      </c:pt>
                      <c:pt idx="265">
                        <c:v>7</c:v>
                      </c:pt>
                      <c:pt idx="266">
                        <c:v>8</c:v>
                      </c:pt>
                      <c:pt idx="267">
                        <c:v>8</c:v>
                      </c:pt>
                      <c:pt idx="268">
                        <c:v>9</c:v>
                      </c:pt>
                      <c:pt idx="269">
                        <c:v>9</c:v>
                      </c:pt>
                      <c:pt idx="270">
                        <c:v>10</c:v>
                      </c:pt>
                      <c:pt idx="271">
                        <c:v>10</c:v>
                      </c:pt>
                      <c:pt idx="272">
                        <c:v>11</c:v>
                      </c:pt>
                      <c:pt idx="273">
                        <c:v>11</c:v>
                      </c:pt>
                      <c:pt idx="274">
                        <c:v>12</c:v>
                      </c:pt>
                      <c:pt idx="275">
                        <c:v>12</c:v>
                      </c:pt>
                      <c:pt idx="276">
                        <c:v>13</c:v>
                      </c:pt>
                      <c:pt idx="277">
                        <c:v>13</c:v>
                      </c:pt>
                      <c:pt idx="278">
                        <c:v>14</c:v>
                      </c:pt>
                      <c:pt idx="279">
                        <c:v>14</c:v>
                      </c:pt>
                      <c:pt idx="280">
                        <c:v>14</c:v>
                      </c:pt>
                      <c:pt idx="281">
                        <c:v>15</c:v>
                      </c:pt>
                      <c:pt idx="282">
                        <c:v>15</c:v>
                      </c:pt>
                      <c:pt idx="283">
                        <c:v>16</c:v>
                      </c:pt>
                      <c:pt idx="284">
                        <c:v>16</c:v>
                      </c:pt>
                      <c:pt idx="285">
                        <c:v>17</c:v>
                      </c:pt>
                      <c:pt idx="286">
                        <c:v>17</c:v>
                      </c:pt>
                      <c:pt idx="287">
                        <c:v>18</c:v>
                      </c:pt>
                      <c:pt idx="288">
                        <c:v>18</c:v>
                      </c:pt>
                      <c:pt idx="289">
                        <c:v>19</c:v>
                      </c:pt>
                      <c:pt idx="290">
                        <c:v>19</c:v>
                      </c:pt>
                      <c:pt idx="291">
                        <c:v>20</c:v>
                      </c:pt>
                      <c:pt idx="292">
                        <c:v>20</c:v>
                      </c:pt>
                      <c:pt idx="293">
                        <c:v>21</c:v>
                      </c:pt>
                      <c:pt idx="294">
                        <c:v>21</c:v>
                      </c:pt>
                      <c:pt idx="295">
                        <c:v>22</c:v>
                      </c:pt>
                      <c:pt idx="296">
                        <c:v>22</c:v>
                      </c:pt>
                      <c:pt idx="297">
                        <c:v>23</c:v>
                      </c:pt>
                      <c:pt idx="298">
                        <c:v>23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1</c:v>
                      </c:pt>
                      <c:pt idx="303">
                        <c:v>1</c:v>
                      </c:pt>
                      <c:pt idx="304">
                        <c:v>2</c:v>
                      </c:pt>
                      <c:pt idx="305">
                        <c:v>2</c:v>
                      </c:pt>
                      <c:pt idx="306">
                        <c:v>3</c:v>
                      </c:pt>
                      <c:pt idx="307">
                        <c:v>3</c:v>
                      </c:pt>
                      <c:pt idx="308">
                        <c:v>4</c:v>
                      </c:pt>
                      <c:pt idx="309">
                        <c:v>4</c:v>
                      </c:pt>
                      <c:pt idx="310">
                        <c:v>5</c:v>
                      </c:pt>
                      <c:pt idx="311">
                        <c:v>5</c:v>
                      </c:pt>
                      <c:pt idx="312">
                        <c:v>6</c:v>
                      </c:pt>
                      <c:pt idx="313">
                        <c:v>6</c:v>
                      </c:pt>
                      <c:pt idx="314">
                        <c:v>7</c:v>
                      </c:pt>
                      <c:pt idx="315">
                        <c:v>7</c:v>
                      </c:pt>
                      <c:pt idx="316">
                        <c:v>8</c:v>
                      </c:pt>
                      <c:pt idx="317">
                        <c:v>8</c:v>
                      </c:pt>
                      <c:pt idx="318">
                        <c:v>9</c:v>
                      </c:pt>
                      <c:pt idx="319">
                        <c:v>9</c:v>
                      </c:pt>
                      <c:pt idx="320">
                        <c:v>10</c:v>
                      </c:pt>
                      <c:pt idx="321">
                        <c:v>10</c:v>
                      </c:pt>
                      <c:pt idx="322">
                        <c:v>11</c:v>
                      </c:pt>
                      <c:pt idx="323">
                        <c:v>11</c:v>
                      </c:pt>
                      <c:pt idx="324">
                        <c:v>12</c:v>
                      </c:pt>
                      <c:pt idx="325">
                        <c:v>12</c:v>
                      </c:pt>
                      <c:pt idx="326">
                        <c:v>13</c:v>
                      </c:pt>
                      <c:pt idx="327">
                        <c:v>13</c:v>
                      </c:pt>
                      <c:pt idx="328">
                        <c:v>14</c:v>
                      </c:pt>
                      <c:pt idx="329">
                        <c:v>14</c:v>
                      </c:pt>
                      <c:pt idx="330">
                        <c:v>14</c:v>
                      </c:pt>
                      <c:pt idx="331">
                        <c:v>15</c:v>
                      </c:pt>
                      <c:pt idx="332">
                        <c:v>15</c:v>
                      </c:pt>
                      <c:pt idx="333">
                        <c:v>16</c:v>
                      </c:pt>
                      <c:pt idx="334">
                        <c:v>16</c:v>
                      </c:pt>
                      <c:pt idx="335">
                        <c:v>17</c:v>
                      </c:pt>
                      <c:pt idx="336">
                        <c:v>17</c:v>
                      </c:pt>
                      <c:pt idx="337">
                        <c:v>18</c:v>
                      </c:pt>
                      <c:pt idx="338">
                        <c:v>18</c:v>
                      </c:pt>
                      <c:pt idx="339">
                        <c:v>19</c:v>
                      </c:pt>
                      <c:pt idx="340">
                        <c:v>19</c:v>
                      </c:pt>
                      <c:pt idx="341">
                        <c:v>20</c:v>
                      </c:pt>
                      <c:pt idx="342">
                        <c:v>20</c:v>
                      </c:pt>
                      <c:pt idx="343">
                        <c:v>21</c:v>
                      </c:pt>
                      <c:pt idx="344">
                        <c:v>21</c:v>
                      </c:pt>
                      <c:pt idx="345">
                        <c:v>22</c:v>
                      </c:pt>
                      <c:pt idx="346">
                        <c:v>22</c:v>
                      </c:pt>
                      <c:pt idx="347">
                        <c:v>23</c:v>
                      </c:pt>
                      <c:pt idx="348">
                        <c:v>23</c:v>
                      </c:pt>
                      <c:pt idx="349">
                        <c:v>0</c:v>
                      </c:pt>
                      <c:pt idx="350">
                        <c:v>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 1'!$T$2:$T$351</c15:sqref>
                        </c15:formulaRef>
                      </c:ext>
                    </c:extLst>
                    <c:numCache>
                      <c:formatCode>General</c:formatCode>
                      <c:ptCount val="350"/>
                      <c:pt idx="0">
                        <c:v>0.56826900000000002</c:v>
                      </c:pt>
                      <c:pt idx="1">
                        <c:v>0.61626400000000003</c:v>
                      </c:pt>
                      <c:pt idx="2">
                        <c:v>0.65063000000000004</c:v>
                      </c:pt>
                      <c:pt idx="3">
                        <c:v>0.59897999999999996</c:v>
                      </c:pt>
                      <c:pt idx="4">
                        <c:v>0.637154</c:v>
                      </c:pt>
                      <c:pt idx="5">
                        <c:v>0.62009199999999998</c:v>
                      </c:pt>
                      <c:pt idx="6">
                        <c:v>0.68938999999999995</c:v>
                      </c:pt>
                      <c:pt idx="7">
                        <c:v>0.635629</c:v>
                      </c:pt>
                      <c:pt idx="8">
                        <c:v>0.57150900000000004</c:v>
                      </c:pt>
                      <c:pt idx="9">
                        <c:v>0.72700100000000001</c:v>
                      </c:pt>
                      <c:pt idx="10">
                        <c:v>0.67763899999999999</c:v>
                      </c:pt>
                      <c:pt idx="11">
                        <c:v>0.61408700000000005</c:v>
                      </c:pt>
                      <c:pt idx="12">
                        <c:v>0.71584300000000001</c:v>
                      </c:pt>
                      <c:pt idx="13">
                        <c:v>0.72518400000000005</c:v>
                      </c:pt>
                      <c:pt idx="14">
                        <c:v>0.56317499999999998</c:v>
                      </c:pt>
                      <c:pt idx="15">
                        <c:v>0.67541700000000005</c:v>
                      </c:pt>
                      <c:pt idx="16">
                        <c:v>0.67749599999999999</c:v>
                      </c:pt>
                      <c:pt idx="17">
                        <c:v>0.63754500000000003</c:v>
                      </c:pt>
                      <c:pt idx="18">
                        <c:v>0.73063199999999995</c:v>
                      </c:pt>
                      <c:pt idx="19">
                        <c:v>0.59683299999999995</c:v>
                      </c:pt>
                      <c:pt idx="20">
                        <c:v>0.52096399999999998</c:v>
                      </c:pt>
                      <c:pt idx="21">
                        <c:v>0.57294100000000003</c:v>
                      </c:pt>
                      <c:pt idx="22">
                        <c:v>0.59020399999999995</c:v>
                      </c:pt>
                      <c:pt idx="23">
                        <c:v>0.70214500000000002</c:v>
                      </c:pt>
                      <c:pt idx="24">
                        <c:v>0.690608</c:v>
                      </c:pt>
                      <c:pt idx="25">
                        <c:v>0.60511099999999995</c:v>
                      </c:pt>
                      <c:pt idx="26">
                        <c:v>0.59701400000000004</c:v>
                      </c:pt>
                      <c:pt idx="27">
                        <c:v>0.76495100000000005</c:v>
                      </c:pt>
                      <c:pt idx="28">
                        <c:v>0.56770699999999996</c:v>
                      </c:pt>
                      <c:pt idx="29">
                        <c:v>0.65620800000000001</c:v>
                      </c:pt>
                      <c:pt idx="30">
                        <c:v>0.59683299999999995</c:v>
                      </c:pt>
                      <c:pt idx="31">
                        <c:v>0.79730100000000004</c:v>
                      </c:pt>
                      <c:pt idx="32">
                        <c:v>0.51594799999999996</c:v>
                      </c:pt>
                      <c:pt idx="33">
                        <c:v>0.26875100000000002</c:v>
                      </c:pt>
                      <c:pt idx="34">
                        <c:v>0.48459099999999999</c:v>
                      </c:pt>
                      <c:pt idx="35">
                        <c:v>0.38013599999999997</c:v>
                      </c:pt>
                      <c:pt idx="36">
                        <c:v>0.39641300000000002</c:v>
                      </c:pt>
                      <c:pt idx="37">
                        <c:v>0.50304499999999996</c:v>
                      </c:pt>
                      <c:pt idx="38">
                        <c:v>0.54215500000000005</c:v>
                      </c:pt>
                      <c:pt idx="39">
                        <c:v>0.64465399999999995</c:v>
                      </c:pt>
                      <c:pt idx="40">
                        <c:v>0.62936599999999998</c:v>
                      </c:pt>
                      <c:pt idx="41">
                        <c:v>0.57484500000000005</c:v>
                      </c:pt>
                      <c:pt idx="42">
                        <c:v>0.59054499999999999</c:v>
                      </c:pt>
                      <c:pt idx="43">
                        <c:v>0.63505500000000004</c:v>
                      </c:pt>
                      <c:pt idx="44">
                        <c:v>0.645895</c:v>
                      </c:pt>
                      <c:pt idx="45">
                        <c:v>0.58483399999999996</c:v>
                      </c:pt>
                      <c:pt idx="46">
                        <c:v>0.633162</c:v>
                      </c:pt>
                      <c:pt idx="47">
                        <c:v>0.56133599999999995</c:v>
                      </c:pt>
                      <c:pt idx="48">
                        <c:v>0.66585799999999995</c:v>
                      </c:pt>
                      <c:pt idx="49">
                        <c:v>0.727047</c:v>
                      </c:pt>
                      <c:pt idx="50">
                        <c:v>0.68103800000000003</c:v>
                      </c:pt>
                      <c:pt idx="51">
                        <c:v>0.65326200000000001</c:v>
                      </c:pt>
                      <c:pt idx="52">
                        <c:v>0.68881800000000004</c:v>
                      </c:pt>
                      <c:pt idx="53">
                        <c:v>0.57455999999999996</c:v>
                      </c:pt>
                      <c:pt idx="54">
                        <c:v>0.66057900000000003</c:v>
                      </c:pt>
                      <c:pt idx="55">
                        <c:v>0.71104199999999995</c:v>
                      </c:pt>
                      <c:pt idx="56">
                        <c:v>0.73009100000000005</c:v>
                      </c:pt>
                      <c:pt idx="57">
                        <c:v>0.31657299999999999</c:v>
                      </c:pt>
                      <c:pt idx="58">
                        <c:v>0.42797800000000003</c:v>
                      </c:pt>
                      <c:pt idx="59">
                        <c:v>0.68580700000000006</c:v>
                      </c:pt>
                      <c:pt idx="60">
                        <c:v>0.50132200000000005</c:v>
                      </c:pt>
                      <c:pt idx="61">
                        <c:v>0.70657099999999995</c:v>
                      </c:pt>
                      <c:pt idx="62">
                        <c:v>0.71416199999999996</c:v>
                      </c:pt>
                      <c:pt idx="63">
                        <c:v>0.60739699999999996</c:v>
                      </c:pt>
                      <c:pt idx="64">
                        <c:v>0.53812300000000002</c:v>
                      </c:pt>
                      <c:pt idx="65">
                        <c:v>0.57983799999999996</c:v>
                      </c:pt>
                      <c:pt idx="66">
                        <c:v>0.68490300000000004</c:v>
                      </c:pt>
                      <c:pt idx="67">
                        <c:v>0.60272999999999999</c:v>
                      </c:pt>
                      <c:pt idx="68">
                        <c:v>0.59221599999999996</c:v>
                      </c:pt>
                      <c:pt idx="69">
                        <c:v>0.81699500000000003</c:v>
                      </c:pt>
                      <c:pt idx="70">
                        <c:v>0.64617400000000003</c:v>
                      </c:pt>
                      <c:pt idx="71">
                        <c:v>0.66164100000000003</c:v>
                      </c:pt>
                      <c:pt idx="72">
                        <c:v>0.28027600000000003</c:v>
                      </c:pt>
                      <c:pt idx="73">
                        <c:v>0.67377500000000001</c:v>
                      </c:pt>
                      <c:pt idx="74">
                        <c:v>0.52225500000000002</c:v>
                      </c:pt>
                      <c:pt idx="75">
                        <c:v>0.54627700000000001</c:v>
                      </c:pt>
                      <c:pt idx="76">
                        <c:v>0.453401</c:v>
                      </c:pt>
                      <c:pt idx="77">
                        <c:v>0.56176800000000005</c:v>
                      </c:pt>
                      <c:pt idx="78">
                        <c:v>0.53187300000000004</c:v>
                      </c:pt>
                      <c:pt idx="79">
                        <c:v>0.62321400000000005</c:v>
                      </c:pt>
                      <c:pt idx="80">
                        <c:v>0.62559299999999995</c:v>
                      </c:pt>
                      <c:pt idx="81">
                        <c:v>0.80433299999999996</c:v>
                      </c:pt>
                      <c:pt idx="82">
                        <c:v>0.72167800000000004</c:v>
                      </c:pt>
                      <c:pt idx="83">
                        <c:v>0.66972699999999996</c:v>
                      </c:pt>
                      <c:pt idx="84">
                        <c:v>0.70096000000000003</c:v>
                      </c:pt>
                      <c:pt idx="85">
                        <c:v>0.54602399999999995</c:v>
                      </c:pt>
                      <c:pt idx="86">
                        <c:v>0.55139000000000005</c:v>
                      </c:pt>
                      <c:pt idx="87">
                        <c:v>0.53891800000000001</c:v>
                      </c:pt>
                      <c:pt idx="88">
                        <c:v>0.77714799999999995</c:v>
                      </c:pt>
                      <c:pt idx="89">
                        <c:v>0.616062</c:v>
                      </c:pt>
                      <c:pt idx="90">
                        <c:v>0.60409199999999996</c:v>
                      </c:pt>
                      <c:pt idx="91">
                        <c:v>0.62018399999999996</c:v>
                      </c:pt>
                      <c:pt idx="92">
                        <c:v>0.56002799999999997</c:v>
                      </c:pt>
                      <c:pt idx="93">
                        <c:v>0.65871999999999997</c:v>
                      </c:pt>
                      <c:pt idx="94">
                        <c:v>0.69148900000000002</c:v>
                      </c:pt>
                      <c:pt idx="95">
                        <c:v>0.71943900000000005</c:v>
                      </c:pt>
                      <c:pt idx="96">
                        <c:v>0.55849800000000005</c:v>
                      </c:pt>
                      <c:pt idx="97">
                        <c:v>0.66159400000000002</c:v>
                      </c:pt>
                      <c:pt idx="98">
                        <c:v>0.658636</c:v>
                      </c:pt>
                      <c:pt idx="99">
                        <c:v>0.664107</c:v>
                      </c:pt>
                      <c:pt idx="100">
                        <c:v>0.651007</c:v>
                      </c:pt>
                      <c:pt idx="101">
                        <c:v>0.689056</c:v>
                      </c:pt>
                      <c:pt idx="102">
                        <c:v>0.54703000000000002</c:v>
                      </c:pt>
                      <c:pt idx="103">
                        <c:v>0.65827400000000003</c:v>
                      </c:pt>
                      <c:pt idx="104">
                        <c:v>0.88153499999999996</c:v>
                      </c:pt>
                      <c:pt idx="105">
                        <c:v>0.61698600000000003</c:v>
                      </c:pt>
                      <c:pt idx="106">
                        <c:v>0.89827000000000001</c:v>
                      </c:pt>
                      <c:pt idx="107">
                        <c:v>0.86106400000000005</c:v>
                      </c:pt>
                      <c:pt idx="108">
                        <c:v>0.53395800000000004</c:v>
                      </c:pt>
                      <c:pt idx="109">
                        <c:v>0.43344199999999999</c:v>
                      </c:pt>
                      <c:pt idx="110">
                        <c:v>0.59176399999999996</c:v>
                      </c:pt>
                      <c:pt idx="111">
                        <c:v>0.49741600000000002</c:v>
                      </c:pt>
                      <c:pt idx="112">
                        <c:v>0.57375100000000001</c:v>
                      </c:pt>
                      <c:pt idx="113">
                        <c:v>0.583507</c:v>
                      </c:pt>
                      <c:pt idx="114">
                        <c:v>0.58189500000000005</c:v>
                      </c:pt>
                      <c:pt idx="115">
                        <c:v>0.413941</c:v>
                      </c:pt>
                      <c:pt idx="116">
                        <c:v>0.40658899999999998</c:v>
                      </c:pt>
                      <c:pt idx="117">
                        <c:v>0.51850700000000005</c:v>
                      </c:pt>
                      <c:pt idx="118">
                        <c:v>0.442357</c:v>
                      </c:pt>
                      <c:pt idx="119">
                        <c:v>0.46527800000000002</c:v>
                      </c:pt>
                      <c:pt idx="120">
                        <c:v>0.44599100000000003</c:v>
                      </c:pt>
                      <c:pt idx="121">
                        <c:v>0.405866</c:v>
                      </c:pt>
                      <c:pt idx="122">
                        <c:v>0.265648</c:v>
                      </c:pt>
                      <c:pt idx="123">
                        <c:v>0.258797</c:v>
                      </c:pt>
                      <c:pt idx="124">
                        <c:v>0.55144199999999999</c:v>
                      </c:pt>
                      <c:pt idx="125">
                        <c:v>0.50324199999999997</c:v>
                      </c:pt>
                      <c:pt idx="126">
                        <c:v>0.38272800000000001</c:v>
                      </c:pt>
                      <c:pt idx="127">
                        <c:v>0.31540200000000002</c:v>
                      </c:pt>
                      <c:pt idx="128">
                        <c:v>0.210705</c:v>
                      </c:pt>
                      <c:pt idx="129">
                        <c:v>0.160192</c:v>
                      </c:pt>
                      <c:pt idx="130">
                        <c:v>0.35115099999999999</c:v>
                      </c:pt>
                      <c:pt idx="131">
                        <c:v>0.45655699999999999</c:v>
                      </c:pt>
                      <c:pt idx="132">
                        <c:v>0.29747099999999999</c:v>
                      </c:pt>
                      <c:pt idx="133">
                        <c:v>0.32287100000000002</c:v>
                      </c:pt>
                      <c:pt idx="134">
                        <c:v>0.32042900000000002</c:v>
                      </c:pt>
                      <c:pt idx="135">
                        <c:v>0.30025499999999999</c:v>
                      </c:pt>
                      <c:pt idx="136">
                        <c:v>0.55157</c:v>
                      </c:pt>
                      <c:pt idx="137">
                        <c:v>0.25899899999999998</c:v>
                      </c:pt>
                      <c:pt idx="138">
                        <c:v>0.45545999999999998</c:v>
                      </c:pt>
                      <c:pt idx="139">
                        <c:v>0.394567</c:v>
                      </c:pt>
                      <c:pt idx="140">
                        <c:v>0.30297800000000003</c:v>
                      </c:pt>
                      <c:pt idx="141">
                        <c:v>0.295651</c:v>
                      </c:pt>
                      <c:pt idx="142">
                        <c:v>0.59608099999999997</c:v>
                      </c:pt>
                      <c:pt idx="143">
                        <c:v>0.44872000000000001</c:v>
                      </c:pt>
                      <c:pt idx="144">
                        <c:v>0.56852400000000003</c:v>
                      </c:pt>
                      <c:pt idx="145">
                        <c:v>0.40764099999999998</c:v>
                      </c:pt>
                      <c:pt idx="146">
                        <c:v>0.50975000000000004</c:v>
                      </c:pt>
                      <c:pt idx="147">
                        <c:v>0.50711799999999996</c:v>
                      </c:pt>
                      <c:pt idx="148">
                        <c:v>0.61014999999999997</c:v>
                      </c:pt>
                      <c:pt idx="149">
                        <c:v>0.598078</c:v>
                      </c:pt>
                      <c:pt idx="150">
                        <c:v>0.58450899999999995</c:v>
                      </c:pt>
                      <c:pt idx="151">
                        <c:v>0.55712899999999999</c:v>
                      </c:pt>
                      <c:pt idx="152">
                        <c:v>0.56402200000000002</c:v>
                      </c:pt>
                      <c:pt idx="153">
                        <c:v>0.54668300000000003</c:v>
                      </c:pt>
                      <c:pt idx="154">
                        <c:v>0.56473799999999996</c:v>
                      </c:pt>
                      <c:pt idx="155">
                        <c:v>0.51006799999999997</c:v>
                      </c:pt>
                      <c:pt idx="156">
                        <c:v>0.70723599999999998</c:v>
                      </c:pt>
                      <c:pt idx="157">
                        <c:v>0.48477300000000001</c:v>
                      </c:pt>
                      <c:pt idx="158">
                        <c:v>0.15378</c:v>
                      </c:pt>
                      <c:pt idx="159">
                        <c:v>0.494643</c:v>
                      </c:pt>
                      <c:pt idx="160">
                        <c:v>0.35371799999999998</c:v>
                      </c:pt>
                      <c:pt idx="161">
                        <c:v>0.480352</c:v>
                      </c:pt>
                      <c:pt idx="162">
                        <c:v>0.44517299999999999</c:v>
                      </c:pt>
                      <c:pt idx="163">
                        <c:v>0.59013700000000002</c:v>
                      </c:pt>
                      <c:pt idx="164">
                        <c:v>0.38051099999999999</c:v>
                      </c:pt>
                      <c:pt idx="165">
                        <c:v>0.62026599999999998</c:v>
                      </c:pt>
                      <c:pt idx="166">
                        <c:v>0.55059599999999997</c:v>
                      </c:pt>
                      <c:pt idx="167">
                        <c:v>0.56428900000000004</c:v>
                      </c:pt>
                      <c:pt idx="168">
                        <c:v>0.53876900000000005</c:v>
                      </c:pt>
                      <c:pt idx="169">
                        <c:v>0.62321300000000002</c:v>
                      </c:pt>
                      <c:pt idx="170">
                        <c:v>0.54719600000000002</c:v>
                      </c:pt>
                      <c:pt idx="171">
                        <c:v>0.45106400000000002</c:v>
                      </c:pt>
                      <c:pt idx="172">
                        <c:v>0.60061799999999999</c:v>
                      </c:pt>
                      <c:pt idx="173">
                        <c:v>0.56522600000000001</c:v>
                      </c:pt>
                      <c:pt idx="174">
                        <c:v>0.68462500000000004</c:v>
                      </c:pt>
                      <c:pt idx="175">
                        <c:v>0.72988299999999995</c:v>
                      </c:pt>
                      <c:pt idx="176">
                        <c:v>0.60260000000000002</c:v>
                      </c:pt>
                      <c:pt idx="177">
                        <c:v>0.64930900000000003</c:v>
                      </c:pt>
                      <c:pt idx="178">
                        <c:v>0.67305800000000005</c:v>
                      </c:pt>
                      <c:pt idx="179">
                        <c:v>0.61861600000000005</c:v>
                      </c:pt>
                      <c:pt idx="180">
                        <c:v>0.73796600000000001</c:v>
                      </c:pt>
                      <c:pt idx="181">
                        <c:v>0.69553500000000001</c:v>
                      </c:pt>
                      <c:pt idx="182">
                        <c:v>0.66286599999999996</c:v>
                      </c:pt>
                      <c:pt idx="183">
                        <c:v>0.67128699999999997</c:v>
                      </c:pt>
                      <c:pt idx="184">
                        <c:v>0.67589500000000002</c:v>
                      </c:pt>
                      <c:pt idx="185">
                        <c:v>0.73706099999999997</c:v>
                      </c:pt>
                      <c:pt idx="186">
                        <c:v>0.69728199999999996</c:v>
                      </c:pt>
                      <c:pt idx="187">
                        <c:v>0.63765400000000005</c:v>
                      </c:pt>
                      <c:pt idx="188">
                        <c:v>0.61502199999999996</c:v>
                      </c:pt>
                      <c:pt idx="189">
                        <c:v>0.49704599999999999</c:v>
                      </c:pt>
                      <c:pt idx="190">
                        <c:v>0.71963100000000002</c:v>
                      </c:pt>
                      <c:pt idx="191">
                        <c:v>0.68606900000000004</c:v>
                      </c:pt>
                      <c:pt idx="192">
                        <c:v>0.53681500000000004</c:v>
                      </c:pt>
                      <c:pt idx="193">
                        <c:v>0.66329000000000005</c:v>
                      </c:pt>
                      <c:pt idx="194">
                        <c:v>0.70330199999999998</c:v>
                      </c:pt>
                      <c:pt idx="195">
                        <c:v>0.62149299999999996</c:v>
                      </c:pt>
                      <c:pt idx="196">
                        <c:v>0.67001900000000003</c:v>
                      </c:pt>
                      <c:pt idx="197">
                        <c:v>0.65546800000000005</c:v>
                      </c:pt>
                      <c:pt idx="198">
                        <c:v>0.69021900000000003</c:v>
                      </c:pt>
                      <c:pt idx="199">
                        <c:v>0.647814</c:v>
                      </c:pt>
                      <c:pt idx="200">
                        <c:v>0.74103399999999997</c:v>
                      </c:pt>
                      <c:pt idx="201">
                        <c:v>0.66503500000000004</c:v>
                      </c:pt>
                      <c:pt idx="202">
                        <c:v>0.42556699999999997</c:v>
                      </c:pt>
                      <c:pt idx="203">
                        <c:v>0.670956</c:v>
                      </c:pt>
                      <c:pt idx="204">
                        <c:v>0.20100899999999999</c:v>
                      </c:pt>
                      <c:pt idx="205">
                        <c:v>0.61895699999999998</c:v>
                      </c:pt>
                      <c:pt idx="206">
                        <c:v>0.64707899999999996</c:v>
                      </c:pt>
                      <c:pt idx="207">
                        <c:v>0.709866</c:v>
                      </c:pt>
                      <c:pt idx="208">
                        <c:v>0.66239400000000004</c:v>
                      </c:pt>
                      <c:pt idx="209">
                        <c:v>0.49381799999999998</c:v>
                      </c:pt>
                      <c:pt idx="210">
                        <c:v>0.55715400000000004</c:v>
                      </c:pt>
                      <c:pt idx="211">
                        <c:v>0.68843299999999996</c:v>
                      </c:pt>
                      <c:pt idx="212">
                        <c:v>0.67439899999999997</c:v>
                      </c:pt>
                      <c:pt idx="213">
                        <c:v>0.59601899999999997</c:v>
                      </c:pt>
                      <c:pt idx="214">
                        <c:v>0.621475</c:v>
                      </c:pt>
                      <c:pt idx="215">
                        <c:v>0.71237700000000004</c:v>
                      </c:pt>
                      <c:pt idx="216">
                        <c:v>0.72358599999999995</c:v>
                      </c:pt>
                      <c:pt idx="217">
                        <c:v>0.58943400000000001</c:v>
                      </c:pt>
                      <c:pt idx="218">
                        <c:v>0.67620800000000003</c:v>
                      </c:pt>
                      <c:pt idx="219">
                        <c:v>0.58750800000000003</c:v>
                      </c:pt>
                      <c:pt idx="220">
                        <c:v>0.63075000000000003</c:v>
                      </c:pt>
                      <c:pt idx="221">
                        <c:v>0.62429900000000005</c:v>
                      </c:pt>
                      <c:pt idx="222">
                        <c:v>0.65098599999999995</c:v>
                      </c:pt>
                      <c:pt idx="223">
                        <c:v>0.71081499999999997</c:v>
                      </c:pt>
                      <c:pt idx="224">
                        <c:v>0.70811500000000005</c:v>
                      </c:pt>
                      <c:pt idx="225">
                        <c:v>0.67346399999999995</c:v>
                      </c:pt>
                      <c:pt idx="226">
                        <c:v>0.67889600000000005</c:v>
                      </c:pt>
                      <c:pt idx="227">
                        <c:v>0.63988900000000004</c:v>
                      </c:pt>
                      <c:pt idx="228">
                        <c:v>0.79379</c:v>
                      </c:pt>
                      <c:pt idx="229">
                        <c:v>0.69882100000000003</c:v>
                      </c:pt>
                      <c:pt idx="230">
                        <c:v>0.64492099999999997</c:v>
                      </c:pt>
                      <c:pt idx="231">
                        <c:v>0.70799299999999998</c:v>
                      </c:pt>
                      <c:pt idx="232">
                        <c:v>0.79424399999999995</c:v>
                      </c:pt>
                      <c:pt idx="233">
                        <c:v>0.77555499999999999</c:v>
                      </c:pt>
                      <c:pt idx="234">
                        <c:v>0.80896299999999999</c:v>
                      </c:pt>
                      <c:pt idx="235">
                        <c:v>0.67183700000000002</c:v>
                      </c:pt>
                      <c:pt idx="236">
                        <c:v>0.69271000000000005</c:v>
                      </c:pt>
                      <c:pt idx="237">
                        <c:v>0.63714899999999997</c:v>
                      </c:pt>
                      <c:pt idx="238">
                        <c:v>0.54094900000000001</c:v>
                      </c:pt>
                      <c:pt idx="239">
                        <c:v>0.57331900000000002</c:v>
                      </c:pt>
                      <c:pt idx="240">
                        <c:v>0.63504000000000005</c:v>
                      </c:pt>
                      <c:pt idx="241">
                        <c:v>0.742205</c:v>
                      </c:pt>
                      <c:pt idx="242">
                        <c:v>0.52729099999999995</c:v>
                      </c:pt>
                      <c:pt idx="243">
                        <c:v>0.74968900000000005</c:v>
                      </c:pt>
                      <c:pt idx="244">
                        <c:v>0.63375000000000004</c:v>
                      </c:pt>
                      <c:pt idx="245">
                        <c:v>0.54936799999999997</c:v>
                      </c:pt>
                      <c:pt idx="246">
                        <c:v>0.62220900000000001</c:v>
                      </c:pt>
                      <c:pt idx="247">
                        <c:v>0.61465000000000003</c:v>
                      </c:pt>
                      <c:pt idx="248">
                        <c:v>0.72461900000000001</c:v>
                      </c:pt>
                      <c:pt idx="249">
                        <c:v>0.59975599999999996</c:v>
                      </c:pt>
                      <c:pt idx="250">
                        <c:v>0.73415300000000006</c:v>
                      </c:pt>
                      <c:pt idx="251">
                        <c:v>0.69046099999999999</c:v>
                      </c:pt>
                      <c:pt idx="252">
                        <c:v>0.62645600000000001</c:v>
                      </c:pt>
                      <c:pt idx="253">
                        <c:v>0.69633100000000003</c:v>
                      </c:pt>
                      <c:pt idx="254">
                        <c:v>0.74642399999999998</c:v>
                      </c:pt>
                      <c:pt idx="255">
                        <c:v>0.69325800000000004</c:v>
                      </c:pt>
                      <c:pt idx="256">
                        <c:v>0.68863300000000005</c:v>
                      </c:pt>
                      <c:pt idx="257">
                        <c:v>0.69898199999999999</c:v>
                      </c:pt>
                      <c:pt idx="258">
                        <c:v>0.77155700000000005</c:v>
                      </c:pt>
                      <c:pt idx="259">
                        <c:v>0.71224299999999996</c:v>
                      </c:pt>
                      <c:pt idx="260">
                        <c:v>0.61060599999999998</c:v>
                      </c:pt>
                      <c:pt idx="261">
                        <c:v>0.72885100000000003</c:v>
                      </c:pt>
                      <c:pt idx="262">
                        <c:v>0.61289099999999996</c:v>
                      </c:pt>
                      <c:pt idx="263">
                        <c:v>0.49105100000000002</c:v>
                      </c:pt>
                      <c:pt idx="264">
                        <c:v>0.66256300000000001</c:v>
                      </c:pt>
                      <c:pt idx="265">
                        <c:v>0.69658600000000004</c:v>
                      </c:pt>
                      <c:pt idx="266">
                        <c:v>0.56306199999999995</c:v>
                      </c:pt>
                      <c:pt idx="267">
                        <c:v>0.60099899999999995</c:v>
                      </c:pt>
                      <c:pt idx="268">
                        <c:v>0.55166000000000004</c:v>
                      </c:pt>
                      <c:pt idx="269">
                        <c:v>0.68313299999999999</c:v>
                      </c:pt>
                      <c:pt idx="270">
                        <c:v>0.62403900000000001</c:v>
                      </c:pt>
                      <c:pt idx="271">
                        <c:v>0.68605300000000002</c:v>
                      </c:pt>
                      <c:pt idx="272">
                        <c:v>0.64426399999999995</c:v>
                      </c:pt>
                      <c:pt idx="273">
                        <c:v>0.72034100000000001</c:v>
                      </c:pt>
                      <c:pt idx="274">
                        <c:v>0.76303799999999999</c:v>
                      </c:pt>
                      <c:pt idx="275">
                        <c:v>0.68417600000000001</c:v>
                      </c:pt>
                      <c:pt idx="276">
                        <c:v>0.70034099999999999</c:v>
                      </c:pt>
                      <c:pt idx="277">
                        <c:v>0.81982100000000002</c:v>
                      </c:pt>
                      <c:pt idx="278">
                        <c:v>0.73917200000000005</c:v>
                      </c:pt>
                      <c:pt idx="279">
                        <c:v>0.62221499999999996</c:v>
                      </c:pt>
                      <c:pt idx="280">
                        <c:v>0.62250399999999995</c:v>
                      </c:pt>
                      <c:pt idx="281">
                        <c:v>0.56837400000000005</c:v>
                      </c:pt>
                      <c:pt idx="282">
                        <c:v>0.59741299999999997</c:v>
                      </c:pt>
                      <c:pt idx="283">
                        <c:v>0.666076</c:v>
                      </c:pt>
                      <c:pt idx="284">
                        <c:v>0.68725999999999998</c:v>
                      </c:pt>
                      <c:pt idx="285">
                        <c:v>0.38905400000000001</c:v>
                      </c:pt>
                      <c:pt idx="286">
                        <c:v>0.55182200000000003</c:v>
                      </c:pt>
                      <c:pt idx="287">
                        <c:v>0.59524699999999997</c:v>
                      </c:pt>
                      <c:pt idx="288">
                        <c:v>0.60585599999999995</c:v>
                      </c:pt>
                      <c:pt idx="289">
                        <c:v>0.61086399999999996</c:v>
                      </c:pt>
                      <c:pt idx="290">
                        <c:v>0.77946400000000005</c:v>
                      </c:pt>
                      <c:pt idx="291">
                        <c:v>0.57728599999999997</c:v>
                      </c:pt>
                      <c:pt idx="292">
                        <c:v>0.58536999999999995</c:v>
                      </c:pt>
                      <c:pt idx="293">
                        <c:v>0.59632099999999999</c:v>
                      </c:pt>
                      <c:pt idx="294">
                        <c:v>0.69163699999999995</c:v>
                      </c:pt>
                      <c:pt idx="295">
                        <c:v>0.64216200000000001</c:v>
                      </c:pt>
                      <c:pt idx="296">
                        <c:v>0.661385</c:v>
                      </c:pt>
                      <c:pt idx="297">
                        <c:v>0.61740099999999998</c:v>
                      </c:pt>
                      <c:pt idx="298">
                        <c:v>0.70920700000000003</c:v>
                      </c:pt>
                      <c:pt idx="299">
                        <c:v>0.61866399999999999</c:v>
                      </c:pt>
                      <c:pt idx="300">
                        <c:v>0.62315699999999996</c:v>
                      </c:pt>
                      <c:pt idx="301">
                        <c:v>0.64746199999999998</c:v>
                      </c:pt>
                      <c:pt idx="302">
                        <c:v>0.73087599999999997</c:v>
                      </c:pt>
                      <c:pt idx="303">
                        <c:v>0.63693999999999995</c:v>
                      </c:pt>
                      <c:pt idx="304">
                        <c:v>0.68941699999999995</c:v>
                      </c:pt>
                      <c:pt idx="305">
                        <c:v>0.58800600000000003</c:v>
                      </c:pt>
                      <c:pt idx="306">
                        <c:v>0.59297100000000003</c:v>
                      </c:pt>
                      <c:pt idx="307">
                        <c:v>0.64700000000000002</c:v>
                      </c:pt>
                      <c:pt idx="308">
                        <c:v>0.527312</c:v>
                      </c:pt>
                      <c:pt idx="309">
                        <c:v>0.55305899999999997</c:v>
                      </c:pt>
                      <c:pt idx="310">
                        <c:v>0.70239799999999997</c:v>
                      </c:pt>
                      <c:pt idx="311">
                        <c:v>0.55487799999999998</c:v>
                      </c:pt>
                      <c:pt idx="312">
                        <c:v>0.626664</c:v>
                      </c:pt>
                      <c:pt idx="313">
                        <c:v>0.63593599999999995</c:v>
                      </c:pt>
                      <c:pt idx="314">
                        <c:v>0.54109499999999999</c:v>
                      </c:pt>
                      <c:pt idx="315">
                        <c:v>0.70099800000000001</c:v>
                      </c:pt>
                      <c:pt idx="316">
                        <c:v>0.53453099999999998</c:v>
                      </c:pt>
                      <c:pt idx="317">
                        <c:v>0.58591199999999999</c:v>
                      </c:pt>
                      <c:pt idx="318">
                        <c:v>0.62024800000000002</c:v>
                      </c:pt>
                      <c:pt idx="319">
                        <c:v>0.64276599999999995</c:v>
                      </c:pt>
                      <c:pt idx="320">
                        <c:v>0.74131599999999997</c:v>
                      </c:pt>
                      <c:pt idx="321">
                        <c:v>0.72368399999999999</c:v>
                      </c:pt>
                      <c:pt idx="322">
                        <c:v>0.64366400000000001</c:v>
                      </c:pt>
                      <c:pt idx="323">
                        <c:v>0.62561</c:v>
                      </c:pt>
                      <c:pt idx="324">
                        <c:v>0.55321200000000004</c:v>
                      </c:pt>
                      <c:pt idx="325">
                        <c:v>0.67985700000000004</c:v>
                      </c:pt>
                      <c:pt idx="326">
                        <c:v>0.70265599999999995</c:v>
                      </c:pt>
                      <c:pt idx="327">
                        <c:v>0.80972</c:v>
                      </c:pt>
                      <c:pt idx="328">
                        <c:v>0.597854</c:v>
                      </c:pt>
                      <c:pt idx="329">
                        <c:v>0.72613700000000003</c:v>
                      </c:pt>
                      <c:pt idx="330">
                        <c:v>0.62484099999999998</c:v>
                      </c:pt>
                      <c:pt idx="331">
                        <c:v>0.67491100000000004</c:v>
                      </c:pt>
                      <c:pt idx="332">
                        <c:v>0.55382200000000004</c:v>
                      </c:pt>
                      <c:pt idx="333">
                        <c:v>0.63095800000000002</c:v>
                      </c:pt>
                      <c:pt idx="334">
                        <c:v>0.66050799999999998</c:v>
                      </c:pt>
                      <c:pt idx="335">
                        <c:v>0.72837200000000002</c:v>
                      </c:pt>
                      <c:pt idx="336">
                        <c:v>0.71248699999999998</c:v>
                      </c:pt>
                      <c:pt idx="337">
                        <c:v>0.62206399999999995</c:v>
                      </c:pt>
                      <c:pt idx="338">
                        <c:v>0.68371400000000004</c:v>
                      </c:pt>
                      <c:pt idx="339">
                        <c:v>0.62114199999999997</c:v>
                      </c:pt>
                      <c:pt idx="340">
                        <c:v>0.529057</c:v>
                      </c:pt>
                      <c:pt idx="341">
                        <c:v>0.65176400000000001</c:v>
                      </c:pt>
                      <c:pt idx="342">
                        <c:v>0.61223099999999997</c:v>
                      </c:pt>
                      <c:pt idx="343">
                        <c:v>0.60444100000000001</c:v>
                      </c:pt>
                      <c:pt idx="344">
                        <c:v>0.67433100000000001</c:v>
                      </c:pt>
                      <c:pt idx="345">
                        <c:v>0.71194500000000005</c:v>
                      </c:pt>
                      <c:pt idx="346">
                        <c:v>0.65964199999999995</c:v>
                      </c:pt>
                      <c:pt idx="347">
                        <c:v>0.749</c:v>
                      </c:pt>
                      <c:pt idx="348">
                        <c:v>0.64823299999999995</c:v>
                      </c:pt>
                      <c:pt idx="349">
                        <c:v>0.740649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0BD-4389-A1E7-0C25F33AA9CA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 1'!$U$1</c15:sqref>
                        </c15:formulaRef>
                      </c:ext>
                    </c:extLst>
                    <c:strCache>
                      <c:ptCount val="1"/>
                      <c:pt idx="0">
                        <c:v>H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 1'!$H$2:$H$352</c15:sqref>
                        </c15:formulaRef>
                      </c:ext>
                    </c:extLst>
                    <c:numCache>
                      <c:formatCode>General</c:formatCode>
                      <c:ptCount val="351"/>
                      <c:pt idx="0">
                        <c:v>0</c:v>
                      </c:pt>
                      <c:pt idx="1">
                        <c:v>0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2</c:v>
                      </c:pt>
                      <c:pt idx="5">
                        <c:v>2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4</c:v>
                      </c:pt>
                      <c:pt idx="9">
                        <c:v>4</c:v>
                      </c:pt>
                      <c:pt idx="10">
                        <c:v>5</c:v>
                      </c:pt>
                      <c:pt idx="11">
                        <c:v>5</c:v>
                      </c:pt>
                      <c:pt idx="12">
                        <c:v>6</c:v>
                      </c:pt>
                      <c:pt idx="13">
                        <c:v>6</c:v>
                      </c:pt>
                      <c:pt idx="14">
                        <c:v>7</c:v>
                      </c:pt>
                      <c:pt idx="15">
                        <c:v>7</c:v>
                      </c:pt>
                      <c:pt idx="16">
                        <c:v>8</c:v>
                      </c:pt>
                      <c:pt idx="17">
                        <c:v>8</c:v>
                      </c:pt>
                      <c:pt idx="18">
                        <c:v>9</c:v>
                      </c:pt>
                      <c:pt idx="19">
                        <c:v>9</c:v>
                      </c:pt>
                      <c:pt idx="20">
                        <c:v>10</c:v>
                      </c:pt>
                      <c:pt idx="21">
                        <c:v>10</c:v>
                      </c:pt>
                      <c:pt idx="22">
                        <c:v>11</c:v>
                      </c:pt>
                      <c:pt idx="23">
                        <c:v>11</c:v>
                      </c:pt>
                      <c:pt idx="24">
                        <c:v>12</c:v>
                      </c:pt>
                      <c:pt idx="25">
                        <c:v>12</c:v>
                      </c:pt>
                      <c:pt idx="26">
                        <c:v>13</c:v>
                      </c:pt>
                      <c:pt idx="27">
                        <c:v>13</c:v>
                      </c:pt>
                      <c:pt idx="28">
                        <c:v>14</c:v>
                      </c:pt>
                      <c:pt idx="29">
                        <c:v>14</c:v>
                      </c:pt>
                      <c:pt idx="30">
                        <c:v>14</c:v>
                      </c:pt>
                      <c:pt idx="31">
                        <c:v>15</c:v>
                      </c:pt>
                      <c:pt idx="32">
                        <c:v>15</c:v>
                      </c:pt>
                      <c:pt idx="33">
                        <c:v>16</c:v>
                      </c:pt>
                      <c:pt idx="34">
                        <c:v>16</c:v>
                      </c:pt>
                      <c:pt idx="35">
                        <c:v>17</c:v>
                      </c:pt>
                      <c:pt idx="36">
                        <c:v>17</c:v>
                      </c:pt>
                      <c:pt idx="37">
                        <c:v>18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19</c:v>
                      </c:pt>
                      <c:pt idx="41">
                        <c:v>20</c:v>
                      </c:pt>
                      <c:pt idx="42">
                        <c:v>20</c:v>
                      </c:pt>
                      <c:pt idx="43">
                        <c:v>21</c:v>
                      </c:pt>
                      <c:pt idx="44">
                        <c:v>21</c:v>
                      </c:pt>
                      <c:pt idx="45">
                        <c:v>22</c:v>
                      </c:pt>
                      <c:pt idx="46">
                        <c:v>22</c:v>
                      </c:pt>
                      <c:pt idx="47">
                        <c:v>23</c:v>
                      </c:pt>
                      <c:pt idx="48">
                        <c:v>23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2</c:v>
                      </c:pt>
                      <c:pt idx="55">
                        <c:v>2</c:v>
                      </c:pt>
                      <c:pt idx="56">
                        <c:v>3</c:v>
                      </c:pt>
                      <c:pt idx="57">
                        <c:v>3</c:v>
                      </c:pt>
                      <c:pt idx="58">
                        <c:v>4</c:v>
                      </c:pt>
                      <c:pt idx="59">
                        <c:v>4</c:v>
                      </c:pt>
                      <c:pt idx="60">
                        <c:v>5</c:v>
                      </c:pt>
                      <c:pt idx="61">
                        <c:v>5</c:v>
                      </c:pt>
                      <c:pt idx="62">
                        <c:v>6</c:v>
                      </c:pt>
                      <c:pt idx="63">
                        <c:v>6</c:v>
                      </c:pt>
                      <c:pt idx="64">
                        <c:v>7</c:v>
                      </c:pt>
                      <c:pt idx="65">
                        <c:v>7</c:v>
                      </c:pt>
                      <c:pt idx="66">
                        <c:v>8</c:v>
                      </c:pt>
                      <c:pt idx="67">
                        <c:v>8</c:v>
                      </c:pt>
                      <c:pt idx="68">
                        <c:v>9</c:v>
                      </c:pt>
                      <c:pt idx="69">
                        <c:v>9</c:v>
                      </c:pt>
                      <c:pt idx="70">
                        <c:v>10</c:v>
                      </c:pt>
                      <c:pt idx="71">
                        <c:v>10</c:v>
                      </c:pt>
                      <c:pt idx="72">
                        <c:v>11</c:v>
                      </c:pt>
                      <c:pt idx="73">
                        <c:v>11</c:v>
                      </c:pt>
                      <c:pt idx="74">
                        <c:v>12</c:v>
                      </c:pt>
                      <c:pt idx="75">
                        <c:v>12</c:v>
                      </c:pt>
                      <c:pt idx="76">
                        <c:v>13</c:v>
                      </c:pt>
                      <c:pt idx="77">
                        <c:v>13</c:v>
                      </c:pt>
                      <c:pt idx="78">
                        <c:v>14</c:v>
                      </c:pt>
                      <c:pt idx="79">
                        <c:v>14</c:v>
                      </c:pt>
                      <c:pt idx="80">
                        <c:v>14</c:v>
                      </c:pt>
                      <c:pt idx="81">
                        <c:v>15</c:v>
                      </c:pt>
                      <c:pt idx="82">
                        <c:v>15</c:v>
                      </c:pt>
                      <c:pt idx="83">
                        <c:v>16</c:v>
                      </c:pt>
                      <c:pt idx="84">
                        <c:v>16</c:v>
                      </c:pt>
                      <c:pt idx="85">
                        <c:v>17</c:v>
                      </c:pt>
                      <c:pt idx="86">
                        <c:v>17</c:v>
                      </c:pt>
                      <c:pt idx="87">
                        <c:v>18</c:v>
                      </c:pt>
                      <c:pt idx="88">
                        <c:v>18</c:v>
                      </c:pt>
                      <c:pt idx="89">
                        <c:v>19</c:v>
                      </c:pt>
                      <c:pt idx="90">
                        <c:v>19</c:v>
                      </c:pt>
                      <c:pt idx="91">
                        <c:v>20</c:v>
                      </c:pt>
                      <c:pt idx="92">
                        <c:v>20</c:v>
                      </c:pt>
                      <c:pt idx="93">
                        <c:v>21</c:v>
                      </c:pt>
                      <c:pt idx="94">
                        <c:v>21</c:v>
                      </c:pt>
                      <c:pt idx="95">
                        <c:v>22</c:v>
                      </c:pt>
                      <c:pt idx="96">
                        <c:v>22</c:v>
                      </c:pt>
                      <c:pt idx="97">
                        <c:v>23</c:v>
                      </c:pt>
                      <c:pt idx="98">
                        <c:v>23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1</c:v>
                      </c:pt>
                      <c:pt idx="103">
                        <c:v>1</c:v>
                      </c:pt>
                      <c:pt idx="104">
                        <c:v>2</c:v>
                      </c:pt>
                      <c:pt idx="105">
                        <c:v>2</c:v>
                      </c:pt>
                      <c:pt idx="106">
                        <c:v>3</c:v>
                      </c:pt>
                      <c:pt idx="107">
                        <c:v>3</c:v>
                      </c:pt>
                      <c:pt idx="108">
                        <c:v>4</c:v>
                      </c:pt>
                      <c:pt idx="109">
                        <c:v>4</c:v>
                      </c:pt>
                      <c:pt idx="110">
                        <c:v>5</c:v>
                      </c:pt>
                      <c:pt idx="111">
                        <c:v>5</c:v>
                      </c:pt>
                      <c:pt idx="112">
                        <c:v>6</c:v>
                      </c:pt>
                      <c:pt idx="113">
                        <c:v>6</c:v>
                      </c:pt>
                      <c:pt idx="114">
                        <c:v>7</c:v>
                      </c:pt>
                      <c:pt idx="115">
                        <c:v>7</c:v>
                      </c:pt>
                      <c:pt idx="116">
                        <c:v>8</c:v>
                      </c:pt>
                      <c:pt idx="117">
                        <c:v>8</c:v>
                      </c:pt>
                      <c:pt idx="118">
                        <c:v>9</c:v>
                      </c:pt>
                      <c:pt idx="119">
                        <c:v>9</c:v>
                      </c:pt>
                      <c:pt idx="120">
                        <c:v>10</c:v>
                      </c:pt>
                      <c:pt idx="121">
                        <c:v>10</c:v>
                      </c:pt>
                      <c:pt idx="122">
                        <c:v>11</c:v>
                      </c:pt>
                      <c:pt idx="123">
                        <c:v>11</c:v>
                      </c:pt>
                      <c:pt idx="124">
                        <c:v>12</c:v>
                      </c:pt>
                      <c:pt idx="125">
                        <c:v>12</c:v>
                      </c:pt>
                      <c:pt idx="126">
                        <c:v>13</c:v>
                      </c:pt>
                      <c:pt idx="127">
                        <c:v>13</c:v>
                      </c:pt>
                      <c:pt idx="128">
                        <c:v>14</c:v>
                      </c:pt>
                      <c:pt idx="129">
                        <c:v>14</c:v>
                      </c:pt>
                      <c:pt idx="130">
                        <c:v>14</c:v>
                      </c:pt>
                      <c:pt idx="131">
                        <c:v>15</c:v>
                      </c:pt>
                      <c:pt idx="132">
                        <c:v>15</c:v>
                      </c:pt>
                      <c:pt idx="133">
                        <c:v>16</c:v>
                      </c:pt>
                      <c:pt idx="134">
                        <c:v>16</c:v>
                      </c:pt>
                      <c:pt idx="135">
                        <c:v>17</c:v>
                      </c:pt>
                      <c:pt idx="136">
                        <c:v>17</c:v>
                      </c:pt>
                      <c:pt idx="137">
                        <c:v>18</c:v>
                      </c:pt>
                      <c:pt idx="138">
                        <c:v>18</c:v>
                      </c:pt>
                      <c:pt idx="139">
                        <c:v>19</c:v>
                      </c:pt>
                      <c:pt idx="140">
                        <c:v>19</c:v>
                      </c:pt>
                      <c:pt idx="141">
                        <c:v>20</c:v>
                      </c:pt>
                      <c:pt idx="142">
                        <c:v>20</c:v>
                      </c:pt>
                      <c:pt idx="143">
                        <c:v>21</c:v>
                      </c:pt>
                      <c:pt idx="144">
                        <c:v>21</c:v>
                      </c:pt>
                      <c:pt idx="145">
                        <c:v>22</c:v>
                      </c:pt>
                      <c:pt idx="146">
                        <c:v>22</c:v>
                      </c:pt>
                      <c:pt idx="147">
                        <c:v>23</c:v>
                      </c:pt>
                      <c:pt idx="148">
                        <c:v>23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1</c:v>
                      </c:pt>
                      <c:pt idx="153">
                        <c:v>1</c:v>
                      </c:pt>
                      <c:pt idx="154">
                        <c:v>2</c:v>
                      </c:pt>
                      <c:pt idx="155">
                        <c:v>2</c:v>
                      </c:pt>
                      <c:pt idx="156">
                        <c:v>3</c:v>
                      </c:pt>
                      <c:pt idx="157">
                        <c:v>3</c:v>
                      </c:pt>
                      <c:pt idx="158">
                        <c:v>4</c:v>
                      </c:pt>
                      <c:pt idx="159">
                        <c:v>4</c:v>
                      </c:pt>
                      <c:pt idx="160">
                        <c:v>5</c:v>
                      </c:pt>
                      <c:pt idx="161">
                        <c:v>5</c:v>
                      </c:pt>
                      <c:pt idx="162">
                        <c:v>6</c:v>
                      </c:pt>
                      <c:pt idx="163">
                        <c:v>6</c:v>
                      </c:pt>
                      <c:pt idx="164">
                        <c:v>7</c:v>
                      </c:pt>
                      <c:pt idx="165">
                        <c:v>7</c:v>
                      </c:pt>
                      <c:pt idx="166">
                        <c:v>8</c:v>
                      </c:pt>
                      <c:pt idx="167">
                        <c:v>8</c:v>
                      </c:pt>
                      <c:pt idx="168">
                        <c:v>9</c:v>
                      </c:pt>
                      <c:pt idx="169">
                        <c:v>9</c:v>
                      </c:pt>
                      <c:pt idx="170">
                        <c:v>10</c:v>
                      </c:pt>
                      <c:pt idx="171">
                        <c:v>10</c:v>
                      </c:pt>
                      <c:pt idx="172">
                        <c:v>11</c:v>
                      </c:pt>
                      <c:pt idx="173">
                        <c:v>11</c:v>
                      </c:pt>
                      <c:pt idx="174">
                        <c:v>12</c:v>
                      </c:pt>
                      <c:pt idx="175">
                        <c:v>12</c:v>
                      </c:pt>
                      <c:pt idx="176">
                        <c:v>13</c:v>
                      </c:pt>
                      <c:pt idx="177">
                        <c:v>13</c:v>
                      </c:pt>
                      <c:pt idx="178">
                        <c:v>14</c:v>
                      </c:pt>
                      <c:pt idx="179">
                        <c:v>14</c:v>
                      </c:pt>
                      <c:pt idx="180">
                        <c:v>14</c:v>
                      </c:pt>
                      <c:pt idx="181">
                        <c:v>15</c:v>
                      </c:pt>
                      <c:pt idx="182">
                        <c:v>15</c:v>
                      </c:pt>
                      <c:pt idx="183">
                        <c:v>16</c:v>
                      </c:pt>
                      <c:pt idx="184">
                        <c:v>16</c:v>
                      </c:pt>
                      <c:pt idx="185">
                        <c:v>17</c:v>
                      </c:pt>
                      <c:pt idx="186">
                        <c:v>17</c:v>
                      </c:pt>
                      <c:pt idx="187">
                        <c:v>18</c:v>
                      </c:pt>
                      <c:pt idx="188">
                        <c:v>18</c:v>
                      </c:pt>
                      <c:pt idx="189">
                        <c:v>19</c:v>
                      </c:pt>
                      <c:pt idx="190">
                        <c:v>19</c:v>
                      </c:pt>
                      <c:pt idx="191">
                        <c:v>20</c:v>
                      </c:pt>
                      <c:pt idx="192">
                        <c:v>20</c:v>
                      </c:pt>
                      <c:pt idx="193">
                        <c:v>21</c:v>
                      </c:pt>
                      <c:pt idx="194">
                        <c:v>21</c:v>
                      </c:pt>
                      <c:pt idx="195">
                        <c:v>22</c:v>
                      </c:pt>
                      <c:pt idx="196">
                        <c:v>22</c:v>
                      </c:pt>
                      <c:pt idx="197">
                        <c:v>23</c:v>
                      </c:pt>
                      <c:pt idx="198">
                        <c:v>23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1</c:v>
                      </c:pt>
                      <c:pt idx="203">
                        <c:v>1</c:v>
                      </c:pt>
                      <c:pt idx="204">
                        <c:v>2</c:v>
                      </c:pt>
                      <c:pt idx="205">
                        <c:v>2</c:v>
                      </c:pt>
                      <c:pt idx="206">
                        <c:v>3</c:v>
                      </c:pt>
                      <c:pt idx="207">
                        <c:v>3</c:v>
                      </c:pt>
                      <c:pt idx="208">
                        <c:v>4</c:v>
                      </c:pt>
                      <c:pt idx="209">
                        <c:v>4</c:v>
                      </c:pt>
                      <c:pt idx="210">
                        <c:v>5</c:v>
                      </c:pt>
                      <c:pt idx="211">
                        <c:v>5</c:v>
                      </c:pt>
                      <c:pt idx="212">
                        <c:v>6</c:v>
                      </c:pt>
                      <c:pt idx="213">
                        <c:v>6</c:v>
                      </c:pt>
                      <c:pt idx="214">
                        <c:v>7</c:v>
                      </c:pt>
                      <c:pt idx="215">
                        <c:v>7</c:v>
                      </c:pt>
                      <c:pt idx="216">
                        <c:v>8</c:v>
                      </c:pt>
                      <c:pt idx="217">
                        <c:v>8</c:v>
                      </c:pt>
                      <c:pt idx="218">
                        <c:v>9</c:v>
                      </c:pt>
                      <c:pt idx="219">
                        <c:v>9</c:v>
                      </c:pt>
                      <c:pt idx="220">
                        <c:v>10</c:v>
                      </c:pt>
                      <c:pt idx="221">
                        <c:v>10</c:v>
                      </c:pt>
                      <c:pt idx="222">
                        <c:v>11</c:v>
                      </c:pt>
                      <c:pt idx="223">
                        <c:v>11</c:v>
                      </c:pt>
                      <c:pt idx="224">
                        <c:v>12</c:v>
                      </c:pt>
                      <c:pt idx="225">
                        <c:v>12</c:v>
                      </c:pt>
                      <c:pt idx="226">
                        <c:v>13</c:v>
                      </c:pt>
                      <c:pt idx="227">
                        <c:v>13</c:v>
                      </c:pt>
                      <c:pt idx="228">
                        <c:v>14</c:v>
                      </c:pt>
                      <c:pt idx="229">
                        <c:v>14</c:v>
                      </c:pt>
                      <c:pt idx="230">
                        <c:v>14</c:v>
                      </c:pt>
                      <c:pt idx="231">
                        <c:v>15</c:v>
                      </c:pt>
                      <c:pt idx="232">
                        <c:v>15</c:v>
                      </c:pt>
                      <c:pt idx="233">
                        <c:v>16</c:v>
                      </c:pt>
                      <c:pt idx="234">
                        <c:v>16</c:v>
                      </c:pt>
                      <c:pt idx="235">
                        <c:v>17</c:v>
                      </c:pt>
                      <c:pt idx="236">
                        <c:v>17</c:v>
                      </c:pt>
                      <c:pt idx="237">
                        <c:v>18</c:v>
                      </c:pt>
                      <c:pt idx="238">
                        <c:v>18</c:v>
                      </c:pt>
                      <c:pt idx="239">
                        <c:v>19</c:v>
                      </c:pt>
                      <c:pt idx="240">
                        <c:v>19</c:v>
                      </c:pt>
                      <c:pt idx="241">
                        <c:v>20</c:v>
                      </c:pt>
                      <c:pt idx="242">
                        <c:v>20</c:v>
                      </c:pt>
                      <c:pt idx="243">
                        <c:v>21</c:v>
                      </c:pt>
                      <c:pt idx="244">
                        <c:v>21</c:v>
                      </c:pt>
                      <c:pt idx="245">
                        <c:v>22</c:v>
                      </c:pt>
                      <c:pt idx="246">
                        <c:v>22</c:v>
                      </c:pt>
                      <c:pt idx="247">
                        <c:v>23</c:v>
                      </c:pt>
                      <c:pt idx="248">
                        <c:v>23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1</c:v>
                      </c:pt>
                      <c:pt idx="253">
                        <c:v>1</c:v>
                      </c:pt>
                      <c:pt idx="254">
                        <c:v>2</c:v>
                      </c:pt>
                      <c:pt idx="255">
                        <c:v>2</c:v>
                      </c:pt>
                      <c:pt idx="256">
                        <c:v>3</c:v>
                      </c:pt>
                      <c:pt idx="257">
                        <c:v>3</c:v>
                      </c:pt>
                      <c:pt idx="258">
                        <c:v>4</c:v>
                      </c:pt>
                      <c:pt idx="259">
                        <c:v>4</c:v>
                      </c:pt>
                      <c:pt idx="260">
                        <c:v>5</c:v>
                      </c:pt>
                      <c:pt idx="261">
                        <c:v>5</c:v>
                      </c:pt>
                      <c:pt idx="262">
                        <c:v>6</c:v>
                      </c:pt>
                      <c:pt idx="263">
                        <c:v>6</c:v>
                      </c:pt>
                      <c:pt idx="264">
                        <c:v>7</c:v>
                      </c:pt>
                      <c:pt idx="265">
                        <c:v>7</c:v>
                      </c:pt>
                      <c:pt idx="266">
                        <c:v>8</c:v>
                      </c:pt>
                      <c:pt idx="267">
                        <c:v>8</c:v>
                      </c:pt>
                      <c:pt idx="268">
                        <c:v>9</c:v>
                      </c:pt>
                      <c:pt idx="269">
                        <c:v>9</c:v>
                      </c:pt>
                      <c:pt idx="270">
                        <c:v>10</c:v>
                      </c:pt>
                      <c:pt idx="271">
                        <c:v>10</c:v>
                      </c:pt>
                      <c:pt idx="272">
                        <c:v>11</c:v>
                      </c:pt>
                      <c:pt idx="273">
                        <c:v>11</c:v>
                      </c:pt>
                      <c:pt idx="274">
                        <c:v>12</c:v>
                      </c:pt>
                      <c:pt idx="275">
                        <c:v>12</c:v>
                      </c:pt>
                      <c:pt idx="276">
                        <c:v>13</c:v>
                      </c:pt>
                      <c:pt idx="277">
                        <c:v>13</c:v>
                      </c:pt>
                      <c:pt idx="278">
                        <c:v>14</c:v>
                      </c:pt>
                      <c:pt idx="279">
                        <c:v>14</c:v>
                      </c:pt>
                      <c:pt idx="280">
                        <c:v>14</c:v>
                      </c:pt>
                      <c:pt idx="281">
                        <c:v>15</c:v>
                      </c:pt>
                      <c:pt idx="282">
                        <c:v>15</c:v>
                      </c:pt>
                      <c:pt idx="283">
                        <c:v>16</c:v>
                      </c:pt>
                      <c:pt idx="284">
                        <c:v>16</c:v>
                      </c:pt>
                      <c:pt idx="285">
                        <c:v>17</c:v>
                      </c:pt>
                      <c:pt idx="286">
                        <c:v>17</c:v>
                      </c:pt>
                      <c:pt idx="287">
                        <c:v>18</c:v>
                      </c:pt>
                      <c:pt idx="288">
                        <c:v>18</c:v>
                      </c:pt>
                      <c:pt idx="289">
                        <c:v>19</c:v>
                      </c:pt>
                      <c:pt idx="290">
                        <c:v>19</c:v>
                      </c:pt>
                      <c:pt idx="291">
                        <c:v>20</c:v>
                      </c:pt>
                      <c:pt idx="292">
                        <c:v>20</c:v>
                      </c:pt>
                      <c:pt idx="293">
                        <c:v>21</c:v>
                      </c:pt>
                      <c:pt idx="294">
                        <c:v>21</c:v>
                      </c:pt>
                      <c:pt idx="295">
                        <c:v>22</c:v>
                      </c:pt>
                      <c:pt idx="296">
                        <c:v>22</c:v>
                      </c:pt>
                      <c:pt idx="297">
                        <c:v>23</c:v>
                      </c:pt>
                      <c:pt idx="298">
                        <c:v>23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1</c:v>
                      </c:pt>
                      <c:pt idx="303">
                        <c:v>1</c:v>
                      </c:pt>
                      <c:pt idx="304">
                        <c:v>2</c:v>
                      </c:pt>
                      <c:pt idx="305">
                        <c:v>2</c:v>
                      </c:pt>
                      <c:pt idx="306">
                        <c:v>3</c:v>
                      </c:pt>
                      <c:pt idx="307">
                        <c:v>3</c:v>
                      </c:pt>
                      <c:pt idx="308">
                        <c:v>4</c:v>
                      </c:pt>
                      <c:pt idx="309">
                        <c:v>4</c:v>
                      </c:pt>
                      <c:pt idx="310">
                        <c:v>5</c:v>
                      </c:pt>
                      <c:pt idx="311">
                        <c:v>5</c:v>
                      </c:pt>
                      <c:pt idx="312">
                        <c:v>6</c:v>
                      </c:pt>
                      <c:pt idx="313">
                        <c:v>6</c:v>
                      </c:pt>
                      <c:pt idx="314">
                        <c:v>7</c:v>
                      </c:pt>
                      <c:pt idx="315">
                        <c:v>7</c:v>
                      </c:pt>
                      <c:pt idx="316">
                        <c:v>8</c:v>
                      </c:pt>
                      <c:pt idx="317">
                        <c:v>8</c:v>
                      </c:pt>
                      <c:pt idx="318">
                        <c:v>9</c:v>
                      </c:pt>
                      <c:pt idx="319">
                        <c:v>9</c:v>
                      </c:pt>
                      <c:pt idx="320">
                        <c:v>10</c:v>
                      </c:pt>
                      <c:pt idx="321">
                        <c:v>10</c:v>
                      </c:pt>
                      <c:pt idx="322">
                        <c:v>11</c:v>
                      </c:pt>
                      <c:pt idx="323">
                        <c:v>11</c:v>
                      </c:pt>
                      <c:pt idx="324">
                        <c:v>12</c:v>
                      </c:pt>
                      <c:pt idx="325">
                        <c:v>12</c:v>
                      </c:pt>
                      <c:pt idx="326">
                        <c:v>13</c:v>
                      </c:pt>
                      <c:pt idx="327">
                        <c:v>13</c:v>
                      </c:pt>
                      <c:pt idx="328">
                        <c:v>14</c:v>
                      </c:pt>
                      <c:pt idx="329">
                        <c:v>14</c:v>
                      </c:pt>
                      <c:pt idx="330">
                        <c:v>14</c:v>
                      </c:pt>
                      <c:pt idx="331">
                        <c:v>15</c:v>
                      </c:pt>
                      <c:pt idx="332">
                        <c:v>15</c:v>
                      </c:pt>
                      <c:pt idx="333">
                        <c:v>16</c:v>
                      </c:pt>
                      <c:pt idx="334">
                        <c:v>16</c:v>
                      </c:pt>
                      <c:pt idx="335">
                        <c:v>17</c:v>
                      </c:pt>
                      <c:pt idx="336">
                        <c:v>17</c:v>
                      </c:pt>
                      <c:pt idx="337">
                        <c:v>18</c:v>
                      </c:pt>
                      <c:pt idx="338">
                        <c:v>18</c:v>
                      </c:pt>
                      <c:pt idx="339">
                        <c:v>19</c:v>
                      </c:pt>
                      <c:pt idx="340">
                        <c:v>19</c:v>
                      </c:pt>
                      <c:pt idx="341">
                        <c:v>20</c:v>
                      </c:pt>
                      <c:pt idx="342">
                        <c:v>20</c:v>
                      </c:pt>
                      <c:pt idx="343">
                        <c:v>21</c:v>
                      </c:pt>
                      <c:pt idx="344">
                        <c:v>21</c:v>
                      </c:pt>
                      <c:pt idx="345">
                        <c:v>22</c:v>
                      </c:pt>
                      <c:pt idx="346">
                        <c:v>22</c:v>
                      </c:pt>
                      <c:pt idx="347">
                        <c:v>23</c:v>
                      </c:pt>
                      <c:pt idx="348">
                        <c:v>23</c:v>
                      </c:pt>
                      <c:pt idx="349">
                        <c:v>0</c:v>
                      </c:pt>
                      <c:pt idx="350">
                        <c:v>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 1'!$U$2:$U$351</c15:sqref>
                        </c15:formulaRef>
                      </c:ext>
                    </c:extLst>
                    <c:numCache>
                      <c:formatCode>General</c:formatCode>
                      <c:ptCount val="350"/>
                      <c:pt idx="0">
                        <c:v>0.71061706934557001</c:v>
                      </c:pt>
                      <c:pt idx="1">
                        <c:v>0.70077817751403104</c:v>
                      </c:pt>
                      <c:pt idx="2">
                        <c:v>0.67918227624510896</c:v>
                      </c:pt>
                      <c:pt idx="3">
                        <c:v>0.747377899140931</c:v>
                      </c:pt>
                      <c:pt idx="4">
                        <c:v>0.70629028169647901</c:v>
                      </c:pt>
                      <c:pt idx="5">
                        <c:v>0.70660422486139696</c:v>
                      </c:pt>
                      <c:pt idx="6">
                        <c:v>0.72765772892406999</c:v>
                      </c:pt>
                      <c:pt idx="7">
                        <c:v>0.72172137062716102</c:v>
                      </c:pt>
                      <c:pt idx="8">
                        <c:v>0.73900088420060905</c:v>
                      </c:pt>
                      <c:pt idx="9">
                        <c:v>0.71356461188258602</c:v>
                      </c:pt>
                      <c:pt idx="10">
                        <c:v>0.674716643231001</c:v>
                      </c:pt>
                      <c:pt idx="11">
                        <c:v>0.74042783109947197</c:v>
                      </c:pt>
                      <c:pt idx="12">
                        <c:v>0.69783619383584905</c:v>
                      </c:pt>
                      <c:pt idx="13">
                        <c:v>0.71097479939428998</c:v>
                      </c:pt>
                      <c:pt idx="14">
                        <c:v>0.73556797299819299</c:v>
                      </c:pt>
                      <c:pt idx="15">
                        <c:v>0.71891838296410104</c:v>
                      </c:pt>
                      <c:pt idx="16">
                        <c:v>0.696999601444796</c:v>
                      </c:pt>
                      <c:pt idx="17">
                        <c:v>0.71432696807145701</c:v>
                      </c:pt>
                      <c:pt idx="18">
                        <c:v>0.68403338646301504</c:v>
                      </c:pt>
                      <c:pt idx="19">
                        <c:v>0.69768417510520997</c:v>
                      </c:pt>
                      <c:pt idx="20">
                        <c:v>0.71818147908314001</c:v>
                      </c:pt>
                      <c:pt idx="21">
                        <c:v>0.69778162907364705</c:v>
                      </c:pt>
                      <c:pt idx="22">
                        <c:v>0.69247129286444797</c:v>
                      </c:pt>
                      <c:pt idx="23">
                        <c:v>0.67625029550632099</c:v>
                      </c:pt>
                      <c:pt idx="24">
                        <c:v>0.69291715690716305</c:v>
                      </c:pt>
                      <c:pt idx="25">
                        <c:v>0.690656260918452</c:v>
                      </c:pt>
                      <c:pt idx="26">
                        <c:v>0.68914561139089703</c:v>
                      </c:pt>
                      <c:pt idx="27">
                        <c:v>0.683647543817549</c:v>
                      </c:pt>
                      <c:pt idx="28">
                        <c:v>0.70019528778595796</c:v>
                      </c:pt>
                      <c:pt idx="29">
                        <c:v>0.69472994502760199</c:v>
                      </c:pt>
                      <c:pt idx="30">
                        <c:v>0.701424791008598</c:v>
                      </c:pt>
                      <c:pt idx="31">
                        <c:v>0.68566358594697596</c:v>
                      </c:pt>
                      <c:pt idx="32">
                        <c:v>0.72084213663265195</c:v>
                      </c:pt>
                      <c:pt idx="33">
                        <c:v>0.79462589015167195</c:v>
                      </c:pt>
                      <c:pt idx="34">
                        <c:v>0.74737590623301697</c:v>
                      </c:pt>
                      <c:pt idx="35">
                        <c:v>0.74216140810450104</c:v>
                      </c:pt>
                      <c:pt idx="36">
                        <c:v>0.73527362836978805</c:v>
                      </c:pt>
                      <c:pt idx="37">
                        <c:v>0.71921438792368897</c:v>
                      </c:pt>
                      <c:pt idx="38">
                        <c:v>0.70871834009939605</c:v>
                      </c:pt>
                      <c:pt idx="39">
                        <c:v>0.70372321162181795</c:v>
                      </c:pt>
                      <c:pt idx="40">
                        <c:v>0.70218983315231998</c:v>
                      </c:pt>
                      <c:pt idx="41">
                        <c:v>0.72998554327846199</c:v>
                      </c:pt>
                      <c:pt idx="42">
                        <c:v>0.69942082132760097</c:v>
                      </c:pt>
                      <c:pt idx="43">
                        <c:v>0.67910793008074899</c:v>
                      </c:pt>
                      <c:pt idx="44">
                        <c:v>0.70194766109991102</c:v>
                      </c:pt>
                      <c:pt idx="45">
                        <c:v>0.70426841606886803</c:v>
                      </c:pt>
                      <c:pt idx="46">
                        <c:v>0.69772260232883598</c:v>
                      </c:pt>
                      <c:pt idx="47">
                        <c:v>0.74876685074761595</c:v>
                      </c:pt>
                      <c:pt idx="48">
                        <c:v>0.69473975247120401</c:v>
                      </c:pt>
                      <c:pt idx="49">
                        <c:v>0.69954871410267105</c:v>
                      </c:pt>
                      <c:pt idx="50">
                        <c:v>0.72496908995158804</c:v>
                      </c:pt>
                      <c:pt idx="51">
                        <c:v>0.73998213326415996</c:v>
                      </c:pt>
                      <c:pt idx="52">
                        <c:v>0.78312994886652398</c:v>
                      </c:pt>
                      <c:pt idx="53">
                        <c:v>0.809804266157645</c:v>
                      </c:pt>
                      <c:pt idx="54">
                        <c:v>0.75664348950189697</c:v>
                      </c:pt>
                      <c:pt idx="55">
                        <c:v>0.73015943689229801</c:v>
                      </c:pt>
                      <c:pt idx="56">
                        <c:v>0.78793931556780294</c:v>
                      </c:pt>
                      <c:pt idx="57">
                        <c:v>0.80555980833590402</c:v>
                      </c:pt>
                      <c:pt idx="58">
                        <c:v>0.78219885605272099</c:v>
                      </c:pt>
                      <c:pt idx="59">
                        <c:v>0.68721506335719995</c:v>
                      </c:pt>
                      <c:pt idx="60">
                        <c:v>0.72856292468307704</c:v>
                      </c:pt>
                      <c:pt idx="61">
                        <c:v>0.69220199928550696</c:v>
                      </c:pt>
                      <c:pt idx="62">
                        <c:v>0.68856142041826796</c:v>
                      </c:pt>
                      <c:pt idx="63">
                        <c:v>0.701814584614464</c:v>
                      </c:pt>
                      <c:pt idx="64">
                        <c:v>0.70562702608647399</c:v>
                      </c:pt>
                      <c:pt idx="65">
                        <c:v>0.71248813990694904</c:v>
                      </c:pt>
                      <c:pt idx="66">
                        <c:v>0.71210081307306505</c:v>
                      </c:pt>
                      <c:pt idx="67">
                        <c:v>0.710219095041696</c:v>
                      </c:pt>
                      <c:pt idx="68">
                        <c:v>0.70451044855572698</c:v>
                      </c:pt>
                      <c:pt idx="69">
                        <c:v>0.709534549561189</c:v>
                      </c:pt>
                      <c:pt idx="70">
                        <c:v>0.69877563016338395</c:v>
                      </c:pt>
                      <c:pt idx="71">
                        <c:v>0.70001236007595802</c:v>
                      </c:pt>
                      <c:pt idx="72">
                        <c:v>0.77614823168448399</c:v>
                      </c:pt>
                      <c:pt idx="73">
                        <c:v>0.69304196107651095</c:v>
                      </c:pt>
                      <c:pt idx="74">
                        <c:v>0.711695407190857</c:v>
                      </c:pt>
                      <c:pt idx="75">
                        <c:v>0.69070320486873304</c:v>
                      </c:pt>
                      <c:pt idx="76">
                        <c:v>0.70681046903965905</c:v>
                      </c:pt>
                      <c:pt idx="77">
                        <c:v>0.70228568821940596</c:v>
                      </c:pt>
                      <c:pt idx="78">
                        <c:v>0.70691732620024506</c:v>
                      </c:pt>
                      <c:pt idx="79">
                        <c:v>0.69256604287402102</c:v>
                      </c:pt>
                      <c:pt idx="80">
                        <c:v>0.69923504081952004</c:v>
                      </c:pt>
                      <c:pt idx="81">
                        <c:v>0.68404479114097605</c:v>
                      </c:pt>
                      <c:pt idx="82">
                        <c:v>0.69208460864756405</c:v>
                      </c:pt>
                      <c:pt idx="83">
                        <c:v>0.70432351766066303</c:v>
                      </c:pt>
                      <c:pt idx="84">
                        <c:v>0.69985421572439699</c:v>
                      </c:pt>
                      <c:pt idx="85">
                        <c:v>0.70384845662012396</c:v>
                      </c:pt>
                      <c:pt idx="86">
                        <c:v>0.70206312033607798</c:v>
                      </c:pt>
                      <c:pt idx="87">
                        <c:v>0.72501545708418302</c:v>
                      </c:pt>
                      <c:pt idx="88">
                        <c:v>0.66330261334884499</c:v>
                      </c:pt>
                      <c:pt idx="89">
                        <c:v>0.70668217911423203</c:v>
                      </c:pt>
                      <c:pt idx="90">
                        <c:v>0.69575566825166102</c:v>
                      </c:pt>
                      <c:pt idx="91">
                        <c:v>0.699594028150062</c:v>
                      </c:pt>
                      <c:pt idx="92">
                        <c:v>0.70535400465760201</c:v>
                      </c:pt>
                      <c:pt idx="93">
                        <c:v>0.69760583024038803</c:v>
                      </c:pt>
                      <c:pt idx="94">
                        <c:v>0.70112378521204999</c:v>
                      </c:pt>
                      <c:pt idx="95">
                        <c:v>0.69192875754276995</c:v>
                      </c:pt>
                      <c:pt idx="96">
                        <c:v>0.70988953673331401</c:v>
                      </c:pt>
                      <c:pt idx="97">
                        <c:v>0.690103232810231</c:v>
                      </c:pt>
                      <c:pt idx="98">
                        <c:v>0.70414253686174899</c:v>
                      </c:pt>
                      <c:pt idx="99">
                        <c:v>0.76294061945262803</c:v>
                      </c:pt>
                      <c:pt idx="100">
                        <c:v>0.75702314131717796</c:v>
                      </c:pt>
                      <c:pt idx="101">
                        <c:v>0.75181207878173095</c:v>
                      </c:pt>
                      <c:pt idx="102">
                        <c:v>0.75067702685850701</c:v>
                      </c:pt>
                      <c:pt idx="103">
                        <c:v>0.67792046570756404</c:v>
                      </c:pt>
                      <c:pt idx="104">
                        <c:v>0.826227844315509</c:v>
                      </c:pt>
                      <c:pt idx="105">
                        <c:v>0.797804260107432</c:v>
                      </c:pt>
                      <c:pt idx="106">
                        <c:v>0.76130654238031004</c:v>
                      </c:pt>
                      <c:pt idx="107">
                        <c:v>0.79897194829411999</c:v>
                      </c:pt>
                      <c:pt idx="108">
                        <c:v>0.72873273806138095</c:v>
                      </c:pt>
                      <c:pt idx="109">
                        <c:v>0.76925043264122905</c:v>
                      </c:pt>
                      <c:pt idx="110">
                        <c:v>0.749921416472067</c:v>
                      </c:pt>
                      <c:pt idx="111">
                        <c:v>0.71903243967198405</c:v>
                      </c:pt>
                      <c:pt idx="112">
                        <c:v>0.73217920722319596</c:v>
                      </c:pt>
                      <c:pt idx="113">
                        <c:v>0.71588787929312003</c:v>
                      </c:pt>
                      <c:pt idx="114">
                        <c:v>0.720285377194815</c:v>
                      </c:pt>
                      <c:pt idx="115">
                        <c:v>0.73475123026438205</c:v>
                      </c:pt>
                      <c:pt idx="116">
                        <c:v>0.73311104751314904</c:v>
                      </c:pt>
                      <c:pt idx="117">
                        <c:v>0.73954770092612798</c:v>
                      </c:pt>
                      <c:pt idx="118">
                        <c:v>0.73442649708964702</c:v>
                      </c:pt>
                      <c:pt idx="119">
                        <c:v>0.75014531756727199</c:v>
                      </c:pt>
                      <c:pt idx="120">
                        <c:v>0.75772989888262798</c:v>
                      </c:pt>
                      <c:pt idx="121">
                        <c:v>0.75549546473358298</c:v>
                      </c:pt>
                      <c:pt idx="122">
                        <c:v>0.77422418709466401</c:v>
                      </c:pt>
                      <c:pt idx="123">
                        <c:v>0.77476533327894803</c:v>
                      </c:pt>
                      <c:pt idx="124">
                        <c:v>0.75997378911304303</c:v>
                      </c:pt>
                      <c:pt idx="125">
                        <c:v>0.75510200447654396</c:v>
                      </c:pt>
                      <c:pt idx="126">
                        <c:v>0.77249264661572203</c:v>
                      </c:pt>
                      <c:pt idx="127">
                        <c:v>0.78928879720593204</c:v>
                      </c:pt>
                      <c:pt idx="128">
                        <c:v>0.78713841035152499</c:v>
                      </c:pt>
                      <c:pt idx="129">
                        <c:v>0.79176816144286999</c:v>
                      </c:pt>
                      <c:pt idx="130">
                        <c:v>0.76195589382529605</c:v>
                      </c:pt>
                      <c:pt idx="131">
                        <c:v>0.74607879102614205</c:v>
                      </c:pt>
                      <c:pt idx="132">
                        <c:v>0.75541454942611297</c:v>
                      </c:pt>
                      <c:pt idx="133">
                        <c:v>0.77355140536935196</c:v>
                      </c:pt>
                      <c:pt idx="134">
                        <c:v>0.77143280759022004</c:v>
                      </c:pt>
                      <c:pt idx="135">
                        <c:v>0.77931365826373</c:v>
                      </c:pt>
                      <c:pt idx="136">
                        <c:v>0.76406498821693303</c:v>
                      </c:pt>
                      <c:pt idx="137">
                        <c:v>0.76280847654330697</c:v>
                      </c:pt>
                      <c:pt idx="138">
                        <c:v>0.76784506370981698</c:v>
                      </c:pt>
                      <c:pt idx="139">
                        <c:v>0.77761169772456096</c:v>
                      </c:pt>
                      <c:pt idx="140">
                        <c:v>0.76362948971185496</c:v>
                      </c:pt>
                      <c:pt idx="141">
                        <c:v>0.75824440428402695</c:v>
                      </c:pt>
                      <c:pt idx="142">
                        <c:v>0.73449877947884401</c:v>
                      </c:pt>
                      <c:pt idx="143">
                        <c:v>0.73643651507586505</c:v>
                      </c:pt>
                      <c:pt idx="144">
                        <c:v>0.73170322748174199</c:v>
                      </c:pt>
                      <c:pt idx="145">
                        <c:v>0.72426635662557004</c:v>
                      </c:pt>
                      <c:pt idx="146">
                        <c:v>0.72329672201236805</c:v>
                      </c:pt>
                      <c:pt idx="147">
                        <c:v>0.72583357753420596</c:v>
                      </c:pt>
                      <c:pt idx="148">
                        <c:v>0.71680981863439097</c:v>
                      </c:pt>
                      <c:pt idx="149">
                        <c:v>0.70950534045206803</c:v>
                      </c:pt>
                      <c:pt idx="150">
                        <c:v>0.70642600256525201</c:v>
                      </c:pt>
                      <c:pt idx="151">
                        <c:v>0.76035333179563602</c:v>
                      </c:pt>
                      <c:pt idx="152">
                        <c:v>0.78770334579927603</c:v>
                      </c:pt>
                      <c:pt idx="153">
                        <c:v>0.76213645043971501</c:v>
                      </c:pt>
                      <c:pt idx="154">
                        <c:v>0.77820732805136905</c:v>
                      </c:pt>
                      <c:pt idx="155">
                        <c:v>0.77957558636565805</c:v>
                      </c:pt>
                      <c:pt idx="156">
                        <c:v>0.73395369469621297</c:v>
                      </c:pt>
                      <c:pt idx="157">
                        <c:v>0.78974687000935995</c:v>
                      </c:pt>
                      <c:pt idx="158">
                        <c:v>0.83573461428671503</c:v>
                      </c:pt>
                      <c:pt idx="159">
                        <c:v>0.74305680066517199</c:v>
                      </c:pt>
                      <c:pt idx="160">
                        <c:v>0.78446024095192801</c:v>
                      </c:pt>
                      <c:pt idx="161">
                        <c:v>0.74374838611224903</c:v>
                      </c:pt>
                      <c:pt idx="162">
                        <c:v>0.73395891109254896</c:v>
                      </c:pt>
                      <c:pt idx="163">
                        <c:v>0.743894986399673</c:v>
                      </c:pt>
                      <c:pt idx="164">
                        <c:v>0.739000200368368</c:v>
                      </c:pt>
                      <c:pt idx="165">
                        <c:v>0.72088654009846997</c:v>
                      </c:pt>
                      <c:pt idx="166">
                        <c:v>0.71759854921388699</c:v>
                      </c:pt>
                      <c:pt idx="167">
                        <c:v>0.72174079154477899</c:v>
                      </c:pt>
                      <c:pt idx="168">
                        <c:v>0.70924958441543295</c:v>
                      </c:pt>
                      <c:pt idx="169">
                        <c:v>0.70119796998140005</c:v>
                      </c:pt>
                      <c:pt idx="170">
                        <c:v>0.71289428466722404</c:v>
                      </c:pt>
                      <c:pt idx="171">
                        <c:v>0.71865912874920501</c:v>
                      </c:pt>
                      <c:pt idx="172">
                        <c:v>0.70021193287068695</c:v>
                      </c:pt>
                      <c:pt idx="173">
                        <c:v>0.70465797788994</c:v>
                      </c:pt>
                      <c:pt idx="174">
                        <c:v>0.67433138951789695</c:v>
                      </c:pt>
                      <c:pt idx="175">
                        <c:v>0.69287984131227698</c:v>
                      </c:pt>
                      <c:pt idx="176">
                        <c:v>0.71074148138536197</c:v>
                      </c:pt>
                      <c:pt idx="177">
                        <c:v>0.69258297164737204</c:v>
                      </c:pt>
                      <c:pt idx="178">
                        <c:v>0.68686184638431003</c:v>
                      </c:pt>
                      <c:pt idx="179">
                        <c:v>0.69459981952787297</c:v>
                      </c:pt>
                      <c:pt idx="180">
                        <c:v>0.67052850426945199</c:v>
                      </c:pt>
                      <c:pt idx="181">
                        <c:v>0.69032763249848395</c:v>
                      </c:pt>
                      <c:pt idx="182">
                        <c:v>0.68472213915276003</c:v>
                      </c:pt>
                      <c:pt idx="183">
                        <c:v>0.69840959481660603</c:v>
                      </c:pt>
                      <c:pt idx="184">
                        <c:v>0.67564383942790396</c:v>
                      </c:pt>
                      <c:pt idx="185">
                        <c:v>0.67072577516397902</c:v>
                      </c:pt>
                      <c:pt idx="186">
                        <c:v>0.68701083603370094</c:v>
                      </c:pt>
                      <c:pt idx="187">
                        <c:v>0.69141255021660497</c:v>
                      </c:pt>
                      <c:pt idx="188">
                        <c:v>0.68311188711539705</c:v>
                      </c:pt>
                      <c:pt idx="189">
                        <c:v>0.69783793505082603</c:v>
                      </c:pt>
                      <c:pt idx="190">
                        <c:v>0.67799519225440097</c:v>
                      </c:pt>
                      <c:pt idx="191">
                        <c:v>0.68952617347660805</c:v>
                      </c:pt>
                      <c:pt idx="192">
                        <c:v>0.70167267952086398</c:v>
                      </c:pt>
                      <c:pt idx="193">
                        <c:v>0.69644950927284299</c:v>
                      </c:pt>
                      <c:pt idx="194">
                        <c:v>0.70489745176320395</c:v>
                      </c:pt>
                      <c:pt idx="195">
                        <c:v>0.70065371992639203</c:v>
                      </c:pt>
                      <c:pt idx="196">
                        <c:v>0.70393546589343403</c:v>
                      </c:pt>
                      <c:pt idx="197">
                        <c:v>0.71075169728480003</c:v>
                      </c:pt>
                      <c:pt idx="198">
                        <c:v>0.69256869654165598</c:v>
                      </c:pt>
                      <c:pt idx="199">
                        <c:v>0.70768164037353398</c:v>
                      </c:pt>
                      <c:pt idx="200">
                        <c:v>0.71385784632555405</c:v>
                      </c:pt>
                      <c:pt idx="201">
                        <c:v>0.71766667085303104</c:v>
                      </c:pt>
                      <c:pt idx="202">
                        <c:v>0.82458378162248402</c:v>
                      </c:pt>
                      <c:pt idx="203">
                        <c:v>0.78647433542428802</c:v>
                      </c:pt>
                      <c:pt idx="204">
                        <c:v>0.83856343232529496</c:v>
                      </c:pt>
                      <c:pt idx="205">
                        <c:v>0.71355470312122404</c:v>
                      </c:pt>
                      <c:pt idx="206">
                        <c:v>0.74727228617853902</c:v>
                      </c:pt>
                      <c:pt idx="207">
                        <c:v>0.66978419728100402</c:v>
                      </c:pt>
                      <c:pt idx="208">
                        <c:v>0.66462039104043102</c:v>
                      </c:pt>
                      <c:pt idx="209">
                        <c:v>0.79560393757449599</c:v>
                      </c:pt>
                      <c:pt idx="210">
                        <c:v>0.73484166761956304</c:v>
                      </c:pt>
                      <c:pt idx="211">
                        <c:v>0.70231740644691998</c:v>
                      </c:pt>
                      <c:pt idx="212">
                        <c:v>0.69427994280215799</c:v>
                      </c:pt>
                      <c:pt idx="213">
                        <c:v>0.71974564031500499</c:v>
                      </c:pt>
                      <c:pt idx="214">
                        <c:v>0.69633361660221804</c:v>
                      </c:pt>
                      <c:pt idx="215">
                        <c:v>0.684112419911442</c:v>
                      </c:pt>
                      <c:pt idx="216">
                        <c:v>0.69697440523842802</c:v>
                      </c:pt>
                      <c:pt idx="217">
                        <c:v>0.70586819189161698</c:v>
                      </c:pt>
                      <c:pt idx="218">
                        <c:v>0.68346709123632698</c:v>
                      </c:pt>
                      <c:pt idx="219">
                        <c:v>0.69748552531820196</c:v>
                      </c:pt>
                      <c:pt idx="220">
                        <c:v>0.69261679609704696</c:v>
                      </c:pt>
                      <c:pt idx="221">
                        <c:v>0.68545225351829397</c:v>
                      </c:pt>
                      <c:pt idx="222">
                        <c:v>0.68535082466145103</c:v>
                      </c:pt>
                      <c:pt idx="223">
                        <c:v>0.68496643745952401</c:v>
                      </c:pt>
                      <c:pt idx="224">
                        <c:v>0.70574897482863197</c:v>
                      </c:pt>
                      <c:pt idx="225">
                        <c:v>0.68460345556595104</c:v>
                      </c:pt>
                      <c:pt idx="226">
                        <c:v>0.68885142235557295</c:v>
                      </c:pt>
                      <c:pt idx="227">
                        <c:v>0.685660407577659</c:v>
                      </c:pt>
                      <c:pt idx="228">
                        <c:v>0.65197626344892401</c:v>
                      </c:pt>
                      <c:pt idx="229">
                        <c:v>0.67340701593851404</c:v>
                      </c:pt>
                      <c:pt idx="230">
                        <c:v>0.68182801485942701</c:v>
                      </c:pt>
                      <c:pt idx="231">
                        <c:v>0.680759825474053</c:v>
                      </c:pt>
                      <c:pt idx="232">
                        <c:v>0.67925200420742904</c:v>
                      </c:pt>
                      <c:pt idx="233">
                        <c:v>0.67983122097100102</c:v>
                      </c:pt>
                      <c:pt idx="234">
                        <c:v>0.67105488504991095</c:v>
                      </c:pt>
                      <c:pt idx="235">
                        <c:v>0.68496673517167095</c:v>
                      </c:pt>
                      <c:pt idx="236">
                        <c:v>0.66389243855628499</c:v>
                      </c:pt>
                      <c:pt idx="237">
                        <c:v>0.67843679344125496</c:v>
                      </c:pt>
                      <c:pt idx="238">
                        <c:v>0.68657100970984297</c:v>
                      </c:pt>
                      <c:pt idx="239">
                        <c:v>0.738815897579297</c:v>
                      </c:pt>
                      <c:pt idx="240">
                        <c:v>0.70121858445167895</c:v>
                      </c:pt>
                      <c:pt idx="241">
                        <c:v>0.67002885188803596</c:v>
                      </c:pt>
                      <c:pt idx="242">
                        <c:v>0.71164604189032499</c:v>
                      </c:pt>
                      <c:pt idx="243">
                        <c:v>0.64793661440086103</c:v>
                      </c:pt>
                      <c:pt idx="244">
                        <c:v>0.68752528977112304</c:v>
                      </c:pt>
                      <c:pt idx="245">
                        <c:v>0.70654529053055504</c:v>
                      </c:pt>
                      <c:pt idx="246">
                        <c:v>0.69774443758932303</c:v>
                      </c:pt>
                      <c:pt idx="247">
                        <c:v>0.70374482821898399</c:v>
                      </c:pt>
                      <c:pt idx="248">
                        <c:v>0.688854058862302</c:v>
                      </c:pt>
                      <c:pt idx="249">
                        <c:v>0.69166435993512998</c:v>
                      </c:pt>
                      <c:pt idx="250">
                        <c:v>0.73630880978264701</c:v>
                      </c:pt>
                      <c:pt idx="251">
                        <c:v>0.75132155861949901</c:v>
                      </c:pt>
                      <c:pt idx="252">
                        <c:v>0.733521000689075</c:v>
                      </c:pt>
                      <c:pt idx="253">
                        <c:v>0.72296892939226798</c:v>
                      </c:pt>
                      <c:pt idx="254">
                        <c:v>0.68708567103111495</c:v>
                      </c:pt>
                      <c:pt idx="255">
                        <c:v>0.730889741407173</c:v>
                      </c:pt>
                      <c:pt idx="256">
                        <c:v>0.74681015389863503</c:v>
                      </c:pt>
                      <c:pt idx="257">
                        <c:v>0.77023806617110602</c:v>
                      </c:pt>
                      <c:pt idx="258">
                        <c:v>0.67442196178729896</c:v>
                      </c:pt>
                      <c:pt idx="259">
                        <c:v>0.69389752854245601</c:v>
                      </c:pt>
                      <c:pt idx="260">
                        <c:v>0.71682718664692302</c:v>
                      </c:pt>
                      <c:pt idx="261">
                        <c:v>0.67443461755867196</c:v>
                      </c:pt>
                      <c:pt idx="262">
                        <c:v>0.69750138170343501</c:v>
                      </c:pt>
                      <c:pt idx="263">
                        <c:v>0.69758680951073604</c:v>
                      </c:pt>
                      <c:pt idx="264">
                        <c:v>0.69379125919003104</c:v>
                      </c:pt>
                      <c:pt idx="265">
                        <c:v>0.68100693368773602</c:v>
                      </c:pt>
                      <c:pt idx="266">
                        <c:v>0.69910134261606605</c:v>
                      </c:pt>
                      <c:pt idx="267">
                        <c:v>0.68947318157294701</c:v>
                      </c:pt>
                      <c:pt idx="268">
                        <c:v>0.69963040267304499</c:v>
                      </c:pt>
                      <c:pt idx="269">
                        <c:v>0.68037348275051901</c:v>
                      </c:pt>
                      <c:pt idx="270">
                        <c:v>0.68597409460894199</c:v>
                      </c:pt>
                      <c:pt idx="271">
                        <c:v>0.68015102266234695</c:v>
                      </c:pt>
                      <c:pt idx="272">
                        <c:v>0.68481669102342901</c:v>
                      </c:pt>
                      <c:pt idx="273">
                        <c:v>0.68407189229739096</c:v>
                      </c:pt>
                      <c:pt idx="274">
                        <c:v>0.68230918519718398</c:v>
                      </c:pt>
                      <c:pt idx="275">
                        <c:v>0.67724291921475199</c:v>
                      </c:pt>
                      <c:pt idx="276">
                        <c:v>0.68339071832577303</c:v>
                      </c:pt>
                      <c:pt idx="277">
                        <c:v>0.66081312126384795</c:v>
                      </c:pt>
                      <c:pt idx="278">
                        <c:v>0.68848900253123102</c:v>
                      </c:pt>
                      <c:pt idx="279">
                        <c:v>0.68295319464604998</c:v>
                      </c:pt>
                      <c:pt idx="280">
                        <c:v>0.68613093009738702</c:v>
                      </c:pt>
                      <c:pt idx="281">
                        <c:v>0.68798987169069603</c:v>
                      </c:pt>
                      <c:pt idx="282">
                        <c:v>0.69564223264269398</c:v>
                      </c:pt>
                      <c:pt idx="283">
                        <c:v>0.68448292677410005</c:v>
                      </c:pt>
                      <c:pt idx="284">
                        <c:v>0.68638057341062597</c:v>
                      </c:pt>
                      <c:pt idx="285">
                        <c:v>0.75027039469049495</c:v>
                      </c:pt>
                      <c:pt idx="286">
                        <c:v>0.71287450112415396</c:v>
                      </c:pt>
                      <c:pt idx="287">
                        <c:v>0.71075369576269598</c:v>
                      </c:pt>
                      <c:pt idx="288">
                        <c:v>0.70163649181014398</c:v>
                      </c:pt>
                      <c:pt idx="289">
                        <c:v>0.71218659802359296</c:v>
                      </c:pt>
                      <c:pt idx="290">
                        <c:v>0.68057354407762405</c:v>
                      </c:pt>
                      <c:pt idx="291">
                        <c:v>0.70899686385970095</c:v>
                      </c:pt>
                      <c:pt idx="292">
                        <c:v>0.702943264080643</c:v>
                      </c:pt>
                      <c:pt idx="293">
                        <c:v>0.70992093606949702</c:v>
                      </c:pt>
                      <c:pt idx="294">
                        <c:v>0.69649848897838895</c:v>
                      </c:pt>
                      <c:pt idx="295">
                        <c:v>0.721489979727026</c:v>
                      </c:pt>
                      <c:pt idx="296">
                        <c:v>0.68135711019227096</c:v>
                      </c:pt>
                      <c:pt idx="297">
                        <c:v>0.69671893784289096</c:v>
                      </c:pt>
                      <c:pt idx="298">
                        <c:v>0.69325236478654995</c:v>
                      </c:pt>
                      <c:pt idx="299">
                        <c:v>0.71704175498543499</c:v>
                      </c:pt>
                      <c:pt idx="300">
                        <c:v>0.67575331546816597</c:v>
                      </c:pt>
                      <c:pt idx="301">
                        <c:v>0.69970997334796103</c:v>
                      </c:pt>
                      <c:pt idx="302">
                        <c:v>0.69048521266149598</c:v>
                      </c:pt>
                      <c:pt idx="303">
                        <c:v>0.70972216645009201</c:v>
                      </c:pt>
                      <c:pt idx="304">
                        <c:v>0.68143225511385497</c:v>
                      </c:pt>
                      <c:pt idx="305">
                        <c:v>0.71204228915031798</c:v>
                      </c:pt>
                      <c:pt idx="306">
                        <c:v>0.738732753290535</c:v>
                      </c:pt>
                      <c:pt idx="307">
                        <c:v>0.70605644035427295</c:v>
                      </c:pt>
                      <c:pt idx="308">
                        <c:v>0.73497385078491795</c:v>
                      </c:pt>
                      <c:pt idx="309">
                        <c:v>0.78055875936082797</c:v>
                      </c:pt>
                      <c:pt idx="310">
                        <c:v>0.68071876174739798</c:v>
                      </c:pt>
                      <c:pt idx="311">
                        <c:v>0.709121645225956</c:v>
                      </c:pt>
                      <c:pt idx="312">
                        <c:v>0.70215020499206404</c:v>
                      </c:pt>
                      <c:pt idx="313">
                        <c:v>0.70798304802253798</c:v>
                      </c:pt>
                      <c:pt idx="314">
                        <c:v>0.72964999114322504</c:v>
                      </c:pt>
                      <c:pt idx="315">
                        <c:v>0.698450598330421</c:v>
                      </c:pt>
                      <c:pt idx="316">
                        <c:v>0.71909486255155497</c:v>
                      </c:pt>
                      <c:pt idx="317">
                        <c:v>0.70250525765886895</c:v>
                      </c:pt>
                      <c:pt idx="318">
                        <c:v>0.70724603558571997</c:v>
                      </c:pt>
                      <c:pt idx="319">
                        <c:v>0.68862128738228301</c:v>
                      </c:pt>
                      <c:pt idx="320">
                        <c:v>0.68080804640829495</c:v>
                      </c:pt>
                      <c:pt idx="321">
                        <c:v>0.691517035793907</c:v>
                      </c:pt>
                      <c:pt idx="322">
                        <c:v>0.70086489593657397</c:v>
                      </c:pt>
                      <c:pt idx="323">
                        <c:v>0.70077609184963896</c:v>
                      </c:pt>
                      <c:pt idx="324">
                        <c:v>0.69787209709675901</c:v>
                      </c:pt>
                      <c:pt idx="325">
                        <c:v>0.69040416087365697</c:v>
                      </c:pt>
                      <c:pt idx="326">
                        <c:v>0.69067002552023804</c:v>
                      </c:pt>
                      <c:pt idx="327">
                        <c:v>0.67289064132193599</c:v>
                      </c:pt>
                      <c:pt idx="328">
                        <c:v>0.69489933174595797</c:v>
                      </c:pt>
                      <c:pt idx="329">
                        <c:v>0.68991260450819702</c:v>
                      </c:pt>
                      <c:pt idx="330">
                        <c:v>0.68894399041538701</c:v>
                      </c:pt>
                      <c:pt idx="331">
                        <c:v>0.69353139402494901</c:v>
                      </c:pt>
                      <c:pt idx="332">
                        <c:v>0.69744519490040002</c:v>
                      </c:pt>
                      <c:pt idx="333">
                        <c:v>0.69486779800543896</c:v>
                      </c:pt>
                      <c:pt idx="334">
                        <c:v>0.68103126182158502</c:v>
                      </c:pt>
                      <c:pt idx="335">
                        <c:v>0.68469342232418096</c:v>
                      </c:pt>
                      <c:pt idx="336">
                        <c:v>0.68288877448232799</c:v>
                      </c:pt>
                      <c:pt idx="337">
                        <c:v>0.68794886237709496</c:v>
                      </c:pt>
                      <c:pt idx="338">
                        <c:v>0.68559807222440605</c:v>
                      </c:pt>
                      <c:pt idx="339">
                        <c:v>0.69823263738042596</c:v>
                      </c:pt>
                      <c:pt idx="340">
                        <c:v>0.71254161436107599</c:v>
                      </c:pt>
                      <c:pt idx="341">
                        <c:v>0.69876611506668895</c:v>
                      </c:pt>
                      <c:pt idx="342">
                        <c:v>0.69505812411962797</c:v>
                      </c:pt>
                      <c:pt idx="343">
                        <c:v>0.68718703465833897</c:v>
                      </c:pt>
                      <c:pt idx="344">
                        <c:v>0.69582350917172997</c:v>
                      </c:pt>
                      <c:pt idx="345">
                        <c:v>0.69489976012733501</c:v>
                      </c:pt>
                      <c:pt idx="346">
                        <c:v>0.70203857603181397</c:v>
                      </c:pt>
                      <c:pt idx="347">
                        <c:v>0.69366215685963095</c:v>
                      </c:pt>
                      <c:pt idx="348">
                        <c:v>0.70697167842215702</c:v>
                      </c:pt>
                      <c:pt idx="349">
                        <c:v>0.67549280503685705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0BD-4389-A1E7-0C25F33AA9CA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 1'!$W$1</c15:sqref>
                        </c15:formulaRef>
                      </c:ext>
                    </c:extLst>
                    <c:strCache>
                      <c:ptCount val="1"/>
                      <c:pt idx="0">
                        <c:v>Ht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 1'!$H$2:$H$352</c15:sqref>
                        </c15:formulaRef>
                      </c:ext>
                    </c:extLst>
                    <c:numCache>
                      <c:formatCode>General</c:formatCode>
                      <c:ptCount val="351"/>
                      <c:pt idx="0">
                        <c:v>0</c:v>
                      </c:pt>
                      <c:pt idx="1">
                        <c:v>0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2</c:v>
                      </c:pt>
                      <c:pt idx="5">
                        <c:v>2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4</c:v>
                      </c:pt>
                      <c:pt idx="9">
                        <c:v>4</c:v>
                      </c:pt>
                      <c:pt idx="10">
                        <c:v>5</c:v>
                      </c:pt>
                      <c:pt idx="11">
                        <c:v>5</c:v>
                      </c:pt>
                      <c:pt idx="12">
                        <c:v>6</c:v>
                      </c:pt>
                      <c:pt idx="13">
                        <c:v>6</c:v>
                      </c:pt>
                      <c:pt idx="14">
                        <c:v>7</c:v>
                      </c:pt>
                      <c:pt idx="15">
                        <c:v>7</c:v>
                      </c:pt>
                      <c:pt idx="16">
                        <c:v>8</c:v>
                      </c:pt>
                      <c:pt idx="17">
                        <c:v>8</c:v>
                      </c:pt>
                      <c:pt idx="18">
                        <c:v>9</c:v>
                      </c:pt>
                      <c:pt idx="19">
                        <c:v>9</c:v>
                      </c:pt>
                      <c:pt idx="20">
                        <c:v>10</c:v>
                      </c:pt>
                      <c:pt idx="21">
                        <c:v>10</c:v>
                      </c:pt>
                      <c:pt idx="22">
                        <c:v>11</c:v>
                      </c:pt>
                      <c:pt idx="23">
                        <c:v>11</c:v>
                      </c:pt>
                      <c:pt idx="24">
                        <c:v>12</c:v>
                      </c:pt>
                      <c:pt idx="25">
                        <c:v>12</c:v>
                      </c:pt>
                      <c:pt idx="26">
                        <c:v>13</c:v>
                      </c:pt>
                      <c:pt idx="27">
                        <c:v>13</c:v>
                      </c:pt>
                      <c:pt idx="28">
                        <c:v>14</c:v>
                      </c:pt>
                      <c:pt idx="29">
                        <c:v>14</c:v>
                      </c:pt>
                      <c:pt idx="30">
                        <c:v>14</c:v>
                      </c:pt>
                      <c:pt idx="31">
                        <c:v>15</c:v>
                      </c:pt>
                      <c:pt idx="32">
                        <c:v>15</c:v>
                      </c:pt>
                      <c:pt idx="33">
                        <c:v>16</c:v>
                      </c:pt>
                      <c:pt idx="34">
                        <c:v>16</c:v>
                      </c:pt>
                      <c:pt idx="35">
                        <c:v>17</c:v>
                      </c:pt>
                      <c:pt idx="36">
                        <c:v>17</c:v>
                      </c:pt>
                      <c:pt idx="37">
                        <c:v>18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19</c:v>
                      </c:pt>
                      <c:pt idx="41">
                        <c:v>20</c:v>
                      </c:pt>
                      <c:pt idx="42">
                        <c:v>20</c:v>
                      </c:pt>
                      <c:pt idx="43">
                        <c:v>21</c:v>
                      </c:pt>
                      <c:pt idx="44">
                        <c:v>21</c:v>
                      </c:pt>
                      <c:pt idx="45">
                        <c:v>22</c:v>
                      </c:pt>
                      <c:pt idx="46">
                        <c:v>22</c:v>
                      </c:pt>
                      <c:pt idx="47">
                        <c:v>23</c:v>
                      </c:pt>
                      <c:pt idx="48">
                        <c:v>23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2</c:v>
                      </c:pt>
                      <c:pt idx="55">
                        <c:v>2</c:v>
                      </c:pt>
                      <c:pt idx="56">
                        <c:v>3</c:v>
                      </c:pt>
                      <c:pt idx="57">
                        <c:v>3</c:v>
                      </c:pt>
                      <c:pt idx="58">
                        <c:v>4</c:v>
                      </c:pt>
                      <c:pt idx="59">
                        <c:v>4</c:v>
                      </c:pt>
                      <c:pt idx="60">
                        <c:v>5</c:v>
                      </c:pt>
                      <c:pt idx="61">
                        <c:v>5</c:v>
                      </c:pt>
                      <c:pt idx="62">
                        <c:v>6</c:v>
                      </c:pt>
                      <c:pt idx="63">
                        <c:v>6</c:v>
                      </c:pt>
                      <c:pt idx="64">
                        <c:v>7</c:v>
                      </c:pt>
                      <c:pt idx="65">
                        <c:v>7</c:v>
                      </c:pt>
                      <c:pt idx="66">
                        <c:v>8</c:v>
                      </c:pt>
                      <c:pt idx="67">
                        <c:v>8</c:v>
                      </c:pt>
                      <c:pt idx="68">
                        <c:v>9</c:v>
                      </c:pt>
                      <c:pt idx="69">
                        <c:v>9</c:v>
                      </c:pt>
                      <c:pt idx="70">
                        <c:v>10</c:v>
                      </c:pt>
                      <c:pt idx="71">
                        <c:v>10</c:v>
                      </c:pt>
                      <c:pt idx="72">
                        <c:v>11</c:v>
                      </c:pt>
                      <c:pt idx="73">
                        <c:v>11</c:v>
                      </c:pt>
                      <c:pt idx="74">
                        <c:v>12</c:v>
                      </c:pt>
                      <c:pt idx="75">
                        <c:v>12</c:v>
                      </c:pt>
                      <c:pt idx="76">
                        <c:v>13</c:v>
                      </c:pt>
                      <c:pt idx="77">
                        <c:v>13</c:v>
                      </c:pt>
                      <c:pt idx="78">
                        <c:v>14</c:v>
                      </c:pt>
                      <c:pt idx="79">
                        <c:v>14</c:v>
                      </c:pt>
                      <c:pt idx="80">
                        <c:v>14</c:v>
                      </c:pt>
                      <c:pt idx="81">
                        <c:v>15</c:v>
                      </c:pt>
                      <c:pt idx="82">
                        <c:v>15</c:v>
                      </c:pt>
                      <c:pt idx="83">
                        <c:v>16</c:v>
                      </c:pt>
                      <c:pt idx="84">
                        <c:v>16</c:v>
                      </c:pt>
                      <c:pt idx="85">
                        <c:v>17</c:v>
                      </c:pt>
                      <c:pt idx="86">
                        <c:v>17</c:v>
                      </c:pt>
                      <c:pt idx="87">
                        <c:v>18</c:v>
                      </c:pt>
                      <c:pt idx="88">
                        <c:v>18</c:v>
                      </c:pt>
                      <c:pt idx="89">
                        <c:v>19</c:v>
                      </c:pt>
                      <c:pt idx="90">
                        <c:v>19</c:v>
                      </c:pt>
                      <c:pt idx="91">
                        <c:v>20</c:v>
                      </c:pt>
                      <c:pt idx="92">
                        <c:v>20</c:v>
                      </c:pt>
                      <c:pt idx="93">
                        <c:v>21</c:v>
                      </c:pt>
                      <c:pt idx="94">
                        <c:v>21</c:v>
                      </c:pt>
                      <c:pt idx="95">
                        <c:v>22</c:v>
                      </c:pt>
                      <c:pt idx="96">
                        <c:v>22</c:v>
                      </c:pt>
                      <c:pt idx="97">
                        <c:v>23</c:v>
                      </c:pt>
                      <c:pt idx="98">
                        <c:v>23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1</c:v>
                      </c:pt>
                      <c:pt idx="103">
                        <c:v>1</c:v>
                      </c:pt>
                      <c:pt idx="104">
                        <c:v>2</c:v>
                      </c:pt>
                      <c:pt idx="105">
                        <c:v>2</c:v>
                      </c:pt>
                      <c:pt idx="106">
                        <c:v>3</c:v>
                      </c:pt>
                      <c:pt idx="107">
                        <c:v>3</c:v>
                      </c:pt>
                      <c:pt idx="108">
                        <c:v>4</c:v>
                      </c:pt>
                      <c:pt idx="109">
                        <c:v>4</c:v>
                      </c:pt>
                      <c:pt idx="110">
                        <c:v>5</c:v>
                      </c:pt>
                      <c:pt idx="111">
                        <c:v>5</c:v>
                      </c:pt>
                      <c:pt idx="112">
                        <c:v>6</c:v>
                      </c:pt>
                      <c:pt idx="113">
                        <c:v>6</c:v>
                      </c:pt>
                      <c:pt idx="114">
                        <c:v>7</c:v>
                      </c:pt>
                      <c:pt idx="115">
                        <c:v>7</c:v>
                      </c:pt>
                      <c:pt idx="116">
                        <c:v>8</c:v>
                      </c:pt>
                      <c:pt idx="117">
                        <c:v>8</c:v>
                      </c:pt>
                      <c:pt idx="118">
                        <c:v>9</c:v>
                      </c:pt>
                      <c:pt idx="119">
                        <c:v>9</c:v>
                      </c:pt>
                      <c:pt idx="120">
                        <c:v>10</c:v>
                      </c:pt>
                      <c:pt idx="121">
                        <c:v>10</c:v>
                      </c:pt>
                      <c:pt idx="122">
                        <c:v>11</c:v>
                      </c:pt>
                      <c:pt idx="123">
                        <c:v>11</c:v>
                      </c:pt>
                      <c:pt idx="124">
                        <c:v>12</c:v>
                      </c:pt>
                      <c:pt idx="125">
                        <c:v>12</c:v>
                      </c:pt>
                      <c:pt idx="126">
                        <c:v>13</c:v>
                      </c:pt>
                      <c:pt idx="127">
                        <c:v>13</c:v>
                      </c:pt>
                      <c:pt idx="128">
                        <c:v>14</c:v>
                      </c:pt>
                      <c:pt idx="129">
                        <c:v>14</c:v>
                      </c:pt>
                      <c:pt idx="130">
                        <c:v>14</c:v>
                      </c:pt>
                      <c:pt idx="131">
                        <c:v>15</c:v>
                      </c:pt>
                      <c:pt idx="132">
                        <c:v>15</c:v>
                      </c:pt>
                      <c:pt idx="133">
                        <c:v>16</c:v>
                      </c:pt>
                      <c:pt idx="134">
                        <c:v>16</c:v>
                      </c:pt>
                      <c:pt idx="135">
                        <c:v>17</c:v>
                      </c:pt>
                      <c:pt idx="136">
                        <c:v>17</c:v>
                      </c:pt>
                      <c:pt idx="137">
                        <c:v>18</c:v>
                      </c:pt>
                      <c:pt idx="138">
                        <c:v>18</c:v>
                      </c:pt>
                      <c:pt idx="139">
                        <c:v>19</c:v>
                      </c:pt>
                      <c:pt idx="140">
                        <c:v>19</c:v>
                      </c:pt>
                      <c:pt idx="141">
                        <c:v>20</c:v>
                      </c:pt>
                      <c:pt idx="142">
                        <c:v>20</c:v>
                      </c:pt>
                      <c:pt idx="143">
                        <c:v>21</c:v>
                      </c:pt>
                      <c:pt idx="144">
                        <c:v>21</c:v>
                      </c:pt>
                      <c:pt idx="145">
                        <c:v>22</c:v>
                      </c:pt>
                      <c:pt idx="146">
                        <c:v>22</c:v>
                      </c:pt>
                      <c:pt idx="147">
                        <c:v>23</c:v>
                      </c:pt>
                      <c:pt idx="148">
                        <c:v>23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1</c:v>
                      </c:pt>
                      <c:pt idx="153">
                        <c:v>1</c:v>
                      </c:pt>
                      <c:pt idx="154">
                        <c:v>2</c:v>
                      </c:pt>
                      <c:pt idx="155">
                        <c:v>2</c:v>
                      </c:pt>
                      <c:pt idx="156">
                        <c:v>3</c:v>
                      </c:pt>
                      <c:pt idx="157">
                        <c:v>3</c:v>
                      </c:pt>
                      <c:pt idx="158">
                        <c:v>4</c:v>
                      </c:pt>
                      <c:pt idx="159">
                        <c:v>4</c:v>
                      </c:pt>
                      <c:pt idx="160">
                        <c:v>5</c:v>
                      </c:pt>
                      <c:pt idx="161">
                        <c:v>5</c:v>
                      </c:pt>
                      <c:pt idx="162">
                        <c:v>6</c:v>
                      </c:pt>
                      <c:pt idx="163">
                        <c:v>6</c:v>
                      </c:pt>
                      <c:pt idx="164">
                        <c:v>7</c:v>
                      </c:pt>
                      <c:pt idx="165">
                        <c:v>7</c:v>
                      </c:pt>
                      <c:pt idx="166">
                        <c:v>8</c:v>
                      </c:pt>
                      <c:pt idx="167">
                        <c:v>8</c:v>
                      </c:pt>
                      <c:pt idx="168">
                        <c:v>9</c:v>
                      </c:pt>
                      <c:pt idx="169">
                        <c:v>9</c:v>
                      </c:pt>
                      <c:pt idx="170">
                        <c:v>10</c:v>
                      </c:pt>
                      <c:pt idx="171">
                        <c:v>10</c:v>
                      </c:pt>
                      <c:pt idx="172">
                        <c:v>11</c:v>
                      </c:pt>
                      <c:pt idx="173">
                        <c:v>11</c:v>
                      </c:pt>
                      <c:pt idx="174">
                        <c:v>12</c:v>
                      </c:pt>
                      <c:pt idx="175">
                        <c:v>12</c:v>
                      </c:pt>
                      <c:pt idx="176">
                        <c:v>13</c:v>
                      </c:pt>
                      <c:pt idx="177">
                        <c:v>13</c:v>
                      </c:pt>
                      <c:pt idx="178">
                        <c:v>14</c:v>
                      </c:pt>
                      <c:pt idx="179">
                        <c:v>14</c:v>
                      </c:pt>
                      <c:pt idx="180">
                        <c:v>14</c:v>
                      </c:pt>
                      <c:pt idx="181">
                        <c:v>15</c:v>
                      </c:pt>
                      <c:pt idx="182">
                        <c:v>15</c:v>
                      </c:pt>
                      <c:pt idx="183">
                        <c:v>16</c:v>
                      </c:pt>
                      <c:pt idx="184">
                        <c:v>16</c:v>
                      </c:pt>
                      <c:pt idx="185">
                        <c:v>17</c:v>
                      </c:pt>
                      <c:pt idx="186">
                        <c:v>17</c:v>
                      </c:pt>
                      <c:pt idx="187">
                        <c:v>18</c:v>
                      </c:pt>
                      <c:pt idx="188">
                        <c:v>18</c:v>
                      </c:pt>
                      <c:pt idx="189">
                        <c:v>19</c:v>
                      </c:pt>
                      <c:pt idx="190">
                        <c:v>19</c:v>
                      </c:pt>
                      <c:pt idx="191">
                        <c:v>20</c:v>
                      </c:pt>
                      <c:pt idx="192">
                        <c:v>20</c:v>
                      </c:pt>
                      <c:pt idx="193">
                        <c:v>21</c:v>
                      </c:pt>
                      <c:pt idx="194">
                        <c:v>21</c:v>
                      </c:pt>
                      <c:pt idx="195">
                        <c:v>22</c:v>
                      </c:pt>
                      <c:pt idx="196">
                        <c:v>22</c:v>
                      </c:pt>
                      <c:pt idx="197">
                        <c:v>23</c:v>
                      </c:pt>
                      <c:pt idx="198">
                        <c:v>23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1</c:v>
                      </c:pt>
                      <c:pt idx="203">
                        <c:v>1</c:v>
                      </c:pt>
                      <c:pt idx="204">
                        <c:v>2</c:v>
                      </c:pt>
                      <c:pt idx="205">
                        <c:v>2</c:v>
                      </c:pt>
                      <c:pt idx="206">
                        <c:v>3</c:v>
                      </c:pt>
                      <c:pt idx="207">
                        <c:v>3</c:v>
                      </c:pt>
                      <c:pt idx="208">
                        <c:v>4</c:v>
                      </c:pt>
                      <c:pt idx="209">
                        <c:v>4</c:v>
                      </c:pt>
                      <c:pt idx="210">
                        <c:v>5</c:v>
                      </c:pt>
                      <c:pt idx="211">
                        <c:v>5</c:v>
                      </c:pt>
                      <c:pt idx="212">
                        <c:v>6</c:v>
                      </c:pt>
                      <c:pt idx="213">
                        <c:v>6</c:v>
                      </c:pt>
                      <c:pt idx="214">
                        <c:v>7</c:v>
                      </c:pt>
                      <c:pt idx="215">
                        <c:v>7</c:v>
                      </c:pt>
                      <c:pt idx="216">
                        <c:v>8</c:v>
                      </c:pt>
                      <c:pt idx="217">
                        <c:v>8</c:v>
                      </c:pt>
                      <c:pt idx="218">
                        <c:v>9</c:v>
                      </c:pt>
                      <c:pt idx="219">
                        <c:v>9</c:v>
                      </c:pt>
                      <c:pt idx="220">
                        <c:v>10</c:v>
                      </c:pt>
                      <c:pt idx="221">
                        <c:v>10</c:v>
                      </c:pt>
                      <c:pt idx="222">
                        <c:v>11</c:v>
                      </c:pt>
                      <c:pt idx="223">
                        <c:v>11</c:v>
                      </c:pt>
                      <c:pt idx="224">
                        <c:v>12</c:v>
                      </c:pt>
                      <c:pt idx="225">
                        <c:v>12</c:v>
                      </c:pt>
                      <c:pt idx="226">
                        <c:v>13</c:v>
                      </c:pt>
                      <c:pt idx="227">
                        <c:v>13</c:v>
                      </c:pt>
                      <c:pt idx="228">
                        <c:v>14</c:v>
                      </c:pt>
                      <c:pt idx="229">
                        <c:v>14</c:v>
                      </c:pt>
                      <c:pt idx="230">
                        <c:v>14</c:v>
                      </c:pt>
                      <c:pt idx="231">
                        <c:v>15</c:v>
                      </c:pt>
                      <c:pt idx="232">
                        <c:v>15</c:v>
                      </c:pt>
                      <c:pt idx="233">
                        <c:v>16</c:v>
                      </c:pt>
                      <c:pt idx="234">
                        <c:v>16</c:v>
                      </c:pt>
                      <c:pt idx="235">
                        <c:v>17</c:v>
                      </c:pt>
                      <c:pt idx="236">
                        <c:v>17</c:v>
                      </c:pt>
                      <c:pt idx="237">
                        <c:v>18</c:v>
                      </c:pt>
                      <c:pt idx="238">
                        <c:v>18</c:v>
                      </c:pt>
                      <c:pt idx="239">
                        <c:v>19</c:v>
                      </c:pt>
                      <c:pt idx="240">
                        <c:v>19</c:v>
                      </c:pt>
                      <c:pt idx="241">
                        <c:v>20</c:v>
                      </c:pt>
                      <c:pt idx="242">
                        <c:v>20</c:v>
                      </c:pt>
                      <c:pt idx="243">
                        <c:v>21</c:v>
                      </c:pt>
                      <c:pt idx="244">
                        <c:v>21</c:v>
                      </c:pt>
                      <c:pt idx="245">
                        <c:v>22</c:v>
                      </c:pt>
                      <c:pt idx="246">
                        <c:v>22</c:v>
                      </c:pt>
                      <c:pt idx="247">
                        <c:v>23</c:v>
                      </c:pt>
                      <c:pt idx="248">
                        <c:v>23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1</c:v>
                      </c:pt>
                      <c:pt idx="253">
                        <c:v>1</c:v>
                      </c:pt>
                      <c:pt idx="254">
                        <c:v>2</c:v>
                      </c:pt>
                      <c:pt idx="255">
                        <c:v>2</c:v>
                      </c:pt>
                      <c:pt idx="256">
                        <c:v>3</c:v>
                      </c:pt>
                      <c:pt idx="257">
                        <c:v>3</c:v>
                      </c:pt>
                      <c:pt idx="258">
                        <c:v>4</c:v>
                      </c:pt>
                      <c:pt idx="259">
                        <c:v>4</c:v>
                      </c:pt>
                      <c:pt idx="260">
                        <c:v>5</c:v>
                      </c:pt>
                      <c:pt idx="261">
                        <c:v>5</c:v>
                      </c:pt>
                      <c:pt idx="262">
                        <c:v>6</c:v>
                      </c:pt>
                      <c:pt idx="263">
                        <c:v>6</c:v>
                      </c:pt>
                      <c:pt idx="264">
                        <c:v>7</c:v>
                      </c:pt>
                      <c:pt idx="265">
                        <c:v>7</c:v>
                      </c:pt>
                      <c:pt idx="266">
                        <c:v>8</c:v>
                      </c:pt>
                      <c:pt idx="267">
                        <c:v>8</c:v>
                      </c:pt>
                      <c:pt idx="268">
                        <c:v>9</c:v>
                      </c:pt>
                      <c:pt idx="269">
                        <c:v>9</c:v>
                      </c:pt>
                      <c:pt idx="270">
                        <c:v>10</c:v>
                      </c:pt>
                      <c:pt idx="271">
                        <c:v>10</c:v>
                      </c:pt>
                      <c:pt idx="272">
                        <c:v>11</c:v>
                      </c:pt>
                      <c:pt idx="273">
                        <c:v>11</c:v>
                      </c:pt>
                      <c:pt idx="274">
                        <c:v>12</c:v>
                      </c:pt>
                      <c:pt idx="275">
                        <c:v>12</c:v>
                      </c:pt>
                      <c:pt idx="276">
                        <c:v>13</c:v>
                      </c:pt>
                      <c:pt idx="277">
                        <c:v>13</c:v>
                      </c:pt>
                      <c:pt idx="278">
                        <c:v>14</c:v>
                      </c:pt>
                      <c:pt idx="279">
                        <c:v>14</c:v>
                      </c:pt>
                      <c:pt idx="280">
                        <c:v>14</c:v>
                      </c:pt>
                      <c:pt idx="281">
                        <c:v>15</c:v>
                      </c:pt>
                      <c:pt idx="282">
                        <c:v>15</c:v>
                      </c:pt>
                      <c:pt idx="283">
                        <c:v>16</c:v>
                      </c:pt>
                      <c:pt idx="284">
                        <c:v>16</c:v>
                      </c:pt>
                      <c:pt idx="285">
                        <c:v>17</c:v>
                      </c:pt>
                      <c:pt idx="286">
                        <c:v>17</c:v>
                      </c:pt>
                      <c:pt idx="287">
                        <c:v>18</c:v>
                      </c:pt>
                      <c:pt idx="288">
                        <c:v>18</c:v>
                      </c:pt>
                      <c:pt idx="289">
                        <c:v>19</c:v>
                      </c:pt>
                      <c:pt idx="290">
                        <c:v>19</c:v>
                      </c:pt>
                      <c:pt idx="291">
                        <c:v>20</c:v>
                      </c:pt>
                      <c:pt idx="292">
                        <c:v>20</c:v>
                      </c:pt>
                      <c:pt idx="293">
                        <c:v>21</c:v>
                      </c:pt>
                      <c:pt idx="294">
                        <c:v>21</c:v>
                      </c:pt>
                      <c:pt idx="295">
                        <c:v>22</c:v>
                      </c:pt>
                      <c:pt idx="296">
                        <c:v>22</c:v>
                      </c:pt>
                      <c:pt idx="297">
                        <c:v>23</c:v>
                      </c:pt>
                      <c:pt idx="298">
                        <c:v>23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1</c:v>
                      </c:pt>
                      <c:pt idx="303">
                        <c:v>1</c:v>
                      </c:pt>
                      <c:pt idx="304">
                        <c:v>2</c:v>
                      </c:pt>
                      <c:pt idx="305">
                        <c:v>2</c:v>
                      </c:pt>
                      <c:pt idx="306">
                        <c:v>3</c:v>
                      </c:pt>
                      <c:pt idx="307">
                        <c:v>3</c:v>
                      </c:pt>
                      <c:pt idx="308">
                        <c:v>4</c:v>
                      </c:pt>
                      <c:pt idx="309">
                        <c:v>4</c:v>
                      </c:pt>
                      <c:pt idx="310">
                        <c:v>5</c:v>
                      </c:pt>
                      <c:pt idx="311">
                        <c:v>5</c:v>
                      </c:pt>
                      <c:pt idx="312">
                        <c:v>6</c:v>
                      </c:pt>
                      <c:pt idx="313">
                        <c:v>6</c:v>
                      </c:pt>
                      <c:pt idx="314">
                        <c:v>7</c:v>
                      </c:pt>
                      <c:pt idx="315">
                        <c:v>7</c:v>
                      </c:pt>
                      <c:pt idx="316">
                        <c:v>8</c:v>
                      </c:pt>
                      <c:pt idx="317">
                        <c:v>8</c:v>
                      </c:pt>
                      <c:pt idx="318">
                        <c:v>9</c:v>
                      </c:pt>
                      <c:pt idx="319">
                        <c:v>9</c:v>
                      </c:pt>
                      <c:pt idx="320">
                        <c:v>10</c:v>
                      </c:pt>
                      <c:pt idx="321">
                        <c:v>10</c:v>
                      </c:pt>
                      <c:pt idx="322">
                        <c:v>11</c:v>
                      </c:pt>
                      <c:pt idx="323">
                        <c:v>11</c:v>
                      </c:pt>
                      <c:pt idx="324">
                        <c:v>12</c:v>
                      </c:pt>
                      <c:pt idx="325">
                        <c:v>12</c:v>
                      </c:pt>
                      <c:pt idx="326">
                        <c:v>13</c:v>
                      </c:pt>
                      <c:pt idx="327">
                        <c:v>13</c:v>
                      </c:pt>
                      <c:pt idx="328">
                        <c:v>14</c:v>
                      </c:pt>
                      <c:pt idx="329">
                        <c:v>14</c:v>
                      </c:pt>
                      <c:pt idx="330">
                        <c:v>14</c:v>
                      </c:pt>
                      <c:pt idx="331">
                        <c:v>15</c:v>
                      </c:pt>
                      <c:pt idx="332">
                        <c:v>15</c:v>
                      </c:pt>
                      <c:pt idx="333">
                        <c:v>16</c:v>
                      </c:pt>
                      <c:pt idx="334">
                        <c:v>16</c:v>
                      </c:pt>
                      <c:pt idx="335">
                        <c:v>17</c:v>
                      </c:pt>
                      <c:pt idx="336">
                        <c:v>17</c:v>
                      </c:pt>
                      <c:pt idx="337">
                        <c:v>18</c:v>
                      </c:pt>
                      <c:pt idx="338">
                        <c:v>18</c:v>
                      </c:pt>
                      <c:pt idx="339">
                        <c:v>19</c:v>
                      </c:pt>
                      <c:pt idx="340">
                        <c:v>19</c:v>
                      </c:pt>
                      <c:pt idx="341">
                        <c:v>20</c:v>
                      </c:pt>
                      <c:pt idx="342">
                        <c:v>20</c:v>
                      </c:pt>
                      <c:pt idx="343">
                        <c:v>21</c:v>
                      </c:pt>
                      <c:pt idx="344">
                        <c:v>21</c:v>
                      </c:pt>
                      <c:pt idx="345">
                        <c:v>22</c:v>
                      </c:pt>
                      <c:pt idx="346">
                        <c:v>22</c:v>
                      </c:pt>
                      <c:pt idx="347">
                        <c:v>23</c:v>
                      </c:pt>
                      <c:pt idx="348">
                        <c:v>23</c:v>
                      </c:pt>
                      <c:pt idx="349">
                        <c:v>0</c:v>
                      </c:pt>
                      <c:pt idx="350">
                        <c:v>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 1'!$W$2:$W$351</c15:sqref>
                        </c15:formulaRef>
                      </c:ext>
                    </c:extLst>
                    <c:numCache>
                      <c:formatCode>General</c:formatCode>
                      <c:ptCount val="350"/>
                      <c:pt idx="0">
                        <c:v>0.96089186347266997</c:v>
                      </c:pt>
                      <c:pt idx="1">
                        <c:v>0.95910927344569497</c:v>
                      </c:pt>
                      <c:pt idx="2">
                        <c:v>0.94755944310417295</c:v>
                      </c:pt>
                      <c:pt idx="3">
                        <c:v>0.96023161632280496</c:v>
                      </c:pt>
                      <c:pt idx="4">
                        <c:v>0.94785452979340601</c:v>
                      </c:pt>
                      <c:pt idx="5">
                        <c:v>0.95775233609545396</c:v>
                      </c:pt>
                      <c:pt idx="6">
                        <c:v>0.94930726995335302</c:v>
                      </c:pt>
                      <c:pt idx="7">
                        <c:v>0.95070123262255302</c:v>
                      </c:pt>
                      <c:pt idx="8">
                        <c:v>0.95498624803941801</c:v>
                      </c:pt>
                      <c:pt idx="9">
                        <c:v>0.94743667147386701</c:v>
                      </c:pt>
                      <c:pt idx="10">
                        <c:v>0.93413817966802104</c:v>
                      </c:pt>
                      <c:pt idx="11">
                        <c:v>0.95359831359828895</c:v>
                      </c:pt>
                      <c:pt idx="12">
                        <c:v>0.95902925216551804</c:v>
                      </c:pt>
                      <c:pt idx="13">
                        <c:v>0.94552390541326603</c:v>
                      </c:pt>
                      <c:pt idx="14">
                        <c:v>0.95479785208641299</c:v>
                      </c:pt>
                      <c:pt idx="15">
                        <c:v>0.96139079911793901</c:v>
                      </c:pt>
                      <c:pt idx="16">
                        <c:v>0.95878390387907197</c:v>
                      </c:pt>
                      <c:pt idx="17">
                        <c:v>0.95258597989093396</c:v>
                      </c:pt>
                      <c:pt idx="18">
                        <c:v>0.962804691731868</c:v>
                      </c:pt>
                      <c:pt idx="19">
                        <c:v>0.96783583335694201</c:v>
                      </c:pt>
                      <c:pt idx="20">
                        <c:v>0.97513675245360598</c:v>
                      </c:pt>
                      <c:pt idx="21">
                        <c:v>0.97171392146429203</c:v>
                      </c:pt>
                      <c:pt idx="22">
                        <c:v>0.97496924720609401</c:v>
                      </c:pt>
                      <c:pt idx="23">
                        <c:v>0.97912693115152105</c:v>
                      </c:pt>
                      <c:pt idx="24">
                        <c:v>0.97837841733700304</c:v>
                      </c:pt>
                      <c:pt idx="25">
                        <c:v>0.98003286684294499</c:v>
                      </c:pt>
                      <c:pt idx="26">
                        <c:v>0.98187063552130704</c:v>
                      </c:pt>
                      <c:pt idx="27">
                        <c:v>0.97023225341891495</c:v>
                      </c:pt>
                      <c:pt idx="28">
                        <c:v>0.977503450094657</c:v>
                      </c:pt>
                      <c:pt idx="29">
                        <c:v>0.96775058051884799</c:v>
                      </c:pt>
                      <c:pt idx="30">
                        <c:v>0.97862695057076599</c:v>
                      </c:pt>
                      <c:pt idx="31">
                        <c:v>0.97745642434003099</c:v>
                      </c:pt>
                      <c:pt idx="32">
                        <c:v>0.97746837636806105</c:v>
                      </c:pt>
                      <c:pt idx="33">
                        <c:v>0.97472243519995105</c:v>
                      </c:pt>
                      <c:pt idx="34">
                        <c:v>0.97391239505296801</c:v>
                      </c:pt>
                      <c:pt idx="35">
                        <c:v>0.97788809459627801</c:v>
                      </c:pt>
                      <c:pt idx="36">
                        <c:v>0.97823654481114897</c:v>
                      </c:pt>
                      <c:pt idx="37">
                        <c:v>0.98003123266701198</c:v>
                      </c:pt>
                      <c:pt idx="38">
                        <c:v>0.96926076017857299</c:v>
                      </c:pt>
                      <c:pt idx="39">
                        <c:v>0.96653847221242095</c:v>
                      </c:pt>
                      <c:pt idx="40">
                        <c:v>0.96566867345264795</c:v>
                      </c:pt>
                      <c:pt idx="41">
                        <c:v>0.97243524925636404</c:v>
                      </c:pt>
                      <c:pt idx="42">
                        <c:v>0.96633683854243502</c:v>
                      </c:pt>
                      <c:pt idx="43">
                        <c:v>0.95902261653431597</c:v>
                      </c:pt>
                      <c:pt idx="44">
                        <c:v>0.96754705204642399</c:v>
                      </c:pt>
                      <c:pt idx="45">
                        <c:v>0.96714930282343803</c:v>
                      </c:pt>
                      <c:pt idx="46">
                        <c:v>0.95889823759936599</c:v>
                      </c:pt>
                      <c:pt idx="47">
                        <c:v>0.96495792748443598</c:v>
                      </c:pt>
                      <c:pt idx="48">
                        <c:v>0.94675203841229505</c:v>
                      </c:pt>
                      <c:pt idx="49">
                        <c:v>0.96022472895205702</c:v>
                      </c:pt>
                      <c:pt idx="50">
                        <c:v>0.95892539713239999</c:v>
                      </c:pt>
                      <c:pt idx="51">
                        <c:v>0.95979730796373697</c:v>
                      </c:pt>
                      <c:pt idx="52">
                        <c:v>0.97079827778342298</c:v>
                      </c:pt>
                      <c:pt idx="53">
                        <c:v>0.99107189382687899</c:v>
                      </c:pt>
                      <c:pt idx="54">
                        <c:v>0.95442434810118104</c:v>
                      </c:pt>
                      <c:pt idx="55">
                        <c:v>0.95244666428192004</c:v>
                      </c:pt>
                      <c:pt idx="56">
                        <c:v>0.96836003072703203</c:v>
                      </c:pt>
                      <c:pt idx="57">
                        <c:v>0.99111329246100599</c:v>
                      </c:pt>
                      <c:pt idx="58">
                        <c:v>0.93754004238736699</c:v>
                      </c:pt>
                      <c:pt idx="59">
                        <c:v>0.94321569331086896</c:v>
                      </c:pt>
                      <c:pt idx="60">
                        <c:v>0.95258331892209303</c:v>
                      </c:pt>
                      <c:pt idx="61">
                        <c:v>0.96203855688665696</c:v>
                      </c:pt>
                      <c:pt idx="62">
                        <c:v>0.967670147555729</c:v>
                      </c:pt>
                      <c:pt idx="63">
                        <c:v>0.97028894405303401</c:v>
                      </c:pt>
                      <c:pt idx="64">
                        <c:v>0.980997670634293</c:v>
                      </c:pt>
                      <c:pt idx="65">
                        <c:v>0.98651818007818204</c:v>
                      </c:pt>
                      <c:pt idx="66">
                        <c:v>0.98399057723466099</c:v>
                      </c:pt>
                      <c:pt idx="67">
                        <c:v>0.97569206228040695</c:v>
                      </c:pt>
                      <c:pt idx="68">
                        <c:v>0.97922790541835603</c:v>
                      </c:pt>
                      <c:pt idx="69">
                        <c:v>0.96865928648156396</c:v>
                      </c:pt>
                      <c:pt idx="70">
                        <c:v>0.98154247872152001</c:v>
                      </c:pt>
                      <c:pt idx="71">
                        <c:v>0.98305685484808203</c:v>
                      </c:pt>
                      <c:pt idx="72">
                        <c:v>0.98226704926710895</c:v>
                      </c:pt>
                      <c:pt idx="73">
                        <c:v>0.97926122609301103</c:v>
                      </c:pt>
                      <c:pt idx="74">
                        <c:v>0.98010767834669699</c:v>
                      </c:pt>
                      <c:pt idx="75">
                        <c:v>0.980837692531348</c:v>
                      </c:pt>
                      <c:pt idx="76">
                        <c:v>0.97899250971417096</c:v>
                      </c:pt>
                      <c:pt idx="77">
                        <c:v>0.98085029923213496</c:v>
                      </c:pt>
                      <c:pt idx="78">
                        <c:v>0.98489436770587102</c:v>
                      </c:pt>
                      <c:pt idx="79">
                        <c:v>0.97900851777463704</c:v>
                      </c:pt>
                      <c:pt idx="80">
                        <c:v>0.98358515391101198</c:v>
                      </c:pt>
                      <c:pt idx="81">
                        <c:v>0.97437230593479995</c:v>
                      </c:pt>
                      <c:pt idx="82">
                        <c:v>0.97976410511493695</c:v>
                      </c:pt>
                      <c:pt idx="83">
                        <c:v>0.98378791598394999</c:v>
                      </c:pt>
                      <c:pt idx="84">
                        <c:v>0.97844416378514698</c:v>
                      </c:pt>
                      <c:pt idx="85">
                        <c:v>0.97783163427027797</c:v>
                      </c:pt>
                      <c:pt idx="86">
                        <c:v>0.98402058702511597</c:v>
                      </c:pt>
                      <c:pt idx="87">
                        <c:v>0.97678266081211895</c:v>
                      </c:pt>
                      <c:pt idx="88">
                        <c:v>0.96289245155611003</c:v>
                      </c:pt>
                      <c:pt idx="89">
                        <c:v>0.98124297799135896</c:v>
                      </c:pt>
                      <c:pt idx="90">
                        <c:v>0.96262966084603396</c:v>
                      </c:pt>
                      <c:pt idx="91">
                        <c:v>0.973628849126836</c:v>
                      </c:pt>
                      <c:pt idx="92">
                        <c:v>0.97051080965466097</c:v>
                      </c:pt>
                      <c:pt idx="93">
                        <c:v>0.96254884453629097</c:v>
                      </c:pt>
                      <c:pt idx="94">
                        <c:v>0.95096951082953496</c:v>
                      </c:pt>
                      <c:pt idx="95">
                        <c:v>0.96577694724582297</c:v>
                      </c:pt>
                      <c:pt idx="96">
                        <c:v>0.96582789222106902</c:v>
                      </c:pt>
                      <c:pt idx="97">
                        <c:v>0.94963337253967395</c:v>
                      </c:pt>
                      <c:pt idx="98">
                        <c:v>0.94830505843078405</c:v>
                      </c:pt>
                      <c:pt idx="99">
                        <c:v>0.95641629333951395</c:v>
                      </c:pt>
                      <c:pt idx="100">
                        <c:v>0.96308357170566705</c:v>
                      </c:pt>
                      <c:pt idx="101">
                        <c:v>0.96646397249571503</c:v>
                      </c:pt>
                      <c:pt idx="102">
                        <c:v>0.94808578555126199</c:v>
                      </c:pt>
                      <c:pt idx="103">
                        <c:v>0.930222614108972</c:v>
                      </c:pt>
                      <c:pt idx="104">
                        <c:v>0.98954124473690297</c:v>
                      </c:pt>
                      <c:pt idx="105">
                        <c:v>0.95678402902488002</c:v>
                      </c:pt>
                      <c:pt idx="106">
                        <c:v>0.96572693933048603</c:v>
                      </c:pt>
                      <c:pt idx="107">
                        <c:v>0.98309866760336195</c:v>
                      </c:pt>
                      <c:pt idx="108">
                        <c:v>0.95278577028088796</c:v>
                      </c:pt>
                      <c:pt idx="109">
                        <c:v>0.96351629032264996</c:v>
                      </c:pt>
                      <c:pt idx="110">
                        <c:v>0.96713125726781601</c:v>
                      </c:pt>
                      <c:pt idx="111">
                        <c:v>0.95030912354039498</c:v>
                      </c:pt>
                      <c:pt idx="112">
                        <c:v>0.96196118732258096</c:v>
                      </c:pt>
                      <c:pt idx="113">
                        <c:v>0.97065314207223097</c:v>
                      </c:pt>
                      <c:pt idx="114">
                        <c:v>0.97811873409869898</c:v>
                      </c:pt>
                      <c:pt idx="115">
                        <c:v>0.98758743879200395</c:v>
                      </c:pt>
                      <c:pt idx="116">
                        <c:v>0.98523121774267997</c:v>
                      </c:pt>
                      <c:pt idx="117">
                        <c:v>0.97803637854540404</c:v>
                      </c:pt>
                      <c:pt idx="118">
                        <c:v>0.98403214966554897</c:v>
                      </c:pt>
                      <c:pt idx="119">
                        <c:v>0.979125094459527</c:v>
                      </c:pt>
                      <c:pt idx="120">
                        <c:v>0.97841529763325497</c:v>
                      </c:pt>
                      <c:pt idx="121">
                        <c:v>0.98459013048257205</c:v>
                      </c:pt>
                      <c:pt idx="122">
                        <c:v>0.97723880239641403</c:v>
                      </c:pt>
                      <c:pt idx="123">
                        <c:v>0.97656975692877801</c:v>
                      </c:pt>
                      <c:pt idx="124">
                        <c:v>0.98361539392132302</c:v>
                      </c:pt>
                      <c:pt idx="125">
                        <c:v>0.97753227256281106</c:v>
                      </c:pt>
                      <c:pt idx="126">
                        <c:v>0.97258902050184504</c:v>
                      </c:pt>
                      <c:pt idx="127">
                        <c:v>0.98184055547492</c:v>
                      </c:pt>
                      <c:pt idx="128">
                        <c:v>0.982739523874679</c:v>
                      </c:pt>
                      <c:pt idx="129">
                        <c:v>0.98419777573053902</c:v>
                      </c:pt>
                      <c:pt idx="130">
                        <c:v>0.98149846857837897</c:v>
                      </c:pt>
                      <c:pt idx="131">
                        <c:v>0.97972660627846098</c:v>
                      </c:pt>
                      <c:pt idx="132">
                        <c:v>0.98634452880031198</c:v>
                      </c:pt>
                      <c:pt idx="133">
                        <c:v>0.97982386687631795</c:v>
                      </c:pt>
                      <c:pt idx="134">
                        <c:v>0.98434260655438899</c:v>
                      </c:pt>
                      <c:pt idx="135">
                        <c:v>0.98606607066183805</c:v>
                      </c:pt>
                      <c:pt idx="136">
                        <c:v>0.974807781896882</c:v>
                      </c:pt>
                      <c:pt idx="137">
                        <c:v>0.97836371566080405</c:v>
                      </c:pt>
                      <c:pt idx="138">
                        <c:v>0.97692198524551499</c:v>
                      </c:pt>
                      <c:pt idx="139">
                        <c:v>0.97544156498443202</c:v>
                      </c:pt>
                      <c:pt idx="140">
                        <c:v>0.97339351248968098</c:v>
                      </c:pt>
                      <c:pt idx="141">
                        <c:v>0.97627815360018699</c:v>
                      </c:pt>
                      <c:pt idx="142">
                        <c:v>0.96499390102771299</c:v>
                      </c:pt>
                      <c:pt idx="143">
                        <c:v>0.96739810199845799</c:v>
                      </c:pt>
                      <c:pt idx="144">
                        <c:v>0.96991027119852902</c:v>
                      </c:pt>
                      <c:pt idx="145">
                        <c:v>0.95878036781339704</c:v>
                      </c:pt>
                      <c:pt idx="146">
                        <c:v>0.95698885597431704</c:v>
                      </c:pt>
                      <c:pt idx="147">
                        <c:v>0.95317442733489599</c:v>
                      </c:pt>
                      <c:pt idx="148">
                        <c:v>0.95209684737618305</c:v>
                      </c:pt>
                      <c:pt idx="149">
                        <c:v>0.91727577270690497</c:v>
                      </c:pt>
                      <c:pt idx="150">
                        <c:v>0.94154119857340401</c:v>
                      </c:pt>
                      <c:pt idx="151">
                        <c:v>0.94165750237087797</c:v>
                      </c:pt>
                      <c:pt idx="152">
                        <c:v>0.96482465040614396</c:v>
                      </c:pt>
                      <c:pt idx="153">
                        <c:v>0.94097255169397898</c:v>
                      </c:pt>
                      <c:pt idx="154">
                        <c:v>0.94534323440645696</c:v>
                      </c:pt>
                      <c:pt idx="155">
                        <c:v>0.93783032050384796</c:v>
                      </c:pt>
                      <c:pt idx="156">
                        <c:v>0.97526799584470403</c:v>
                      </c:pt>
                      <c:pt idx="157">
                        <c:v>0.95221110504815498</c:v>
                      </c:pt>
                      <c:pt idx="158">
                        <c:v>0.98757088672983695</c:v>
                      </c:pt>
                      <c:pt idx="159">
                        <c:v>0.9341543622613</c:v>
                      </c:pt>
                      <c:pt idx="160">
                        <c:v>0.95815001023077295</c:v>
                      </c:pt>
                      <c:pt idx="161">
                        <c:v>0.96202200020466</c:v>
                      </c:pt>
                      <c:pt idx="162">
                        <c:v>0.96643816615671996</c:v>
                      </c:pt>
                      <c:pt idx="163">
                        <c:v>0.97505526507931495</c:v>
                      </c:pt>
                      <c:pt idx="164">
                        <c:v>0.98214354442646901</c:v>
                      </c:pt>
                      <c:pt idx="165">
                        <c:v>0.98500652589492999</c:v>
                      </c:pt>
                      <c:pt idx="166">
                        <c:v>0.98359169200520702</c:v>
                      </c:pt>
                      <c:pt idx="167">
                        <c:v>0.98151441414196305</c:v>
                      </c:pt>
                      <c:pt idx="168">
                        <c:v>0.97786679036371904</c:v>
                      </c:pt>
                      <c:pt idx="169">
                        <c:v>0.9821445632811</c:v>
                      </c:pt>
                      <c:pt idx="170">
                        <c:v>0.96676048997788999</c:v>
                      </c:pt>
                      <c:pt idx="171">
                        <c:v>0.983409308987653</c:v>
                      </c:pt>
                      <c:pt idx="172">
                        <c:v>0.977527540314448</c:v>
                      </c:pt>
                      <c:pt idx="173">
                        <c:v>0.982484414621008</c:v>
                      </c:pt>
                      <c:pt idx="174">
                        <c:v>0.97811704385148301</c:v>
                      </c:pt>
                      <c:pt idx="175">
                        <c:v>0.97977682817441103</c:v>
                      </c:pt>
                      <c:pt idx="176">
                        <c:v>0.97637497462009004</c:v>
                      </c:pt>
                      <c:pt idx="177">
                        <c:v>0.97641428776654005</c:v>
                      </c:pt>
                      <c:pt idx="178">
                        <c:v>0.97729619211935204</c:v>
                      </c:pt>
                      <c:pt idx="179">
                        <c:v>0.982496184860572</c:v>
                      </c:pt>
                      <c:pt idx="180">
                        <c:v>0.98210309789730699</c:v>
                      </c:pt>
                      <c:pt idx="181">
                        <c:v>0.98183541033024302</c:v>
                      </c:pt>
                      <c:pt idx="182">
                        <c:v>0.98239892047305499</c:v>
                      </c:pt>
                      <c:pt idx="183">
                        <c:v>0.97900062297173396</c:v>
                      </c:pt>
                      <c:pt idx="184">
                        <c:v>0.98326165804335297</c:v>
                      </c:pt>
                      <c:pt idx="185">
                        <c:v>0.97603003674436295</c:v>
                      </c:pt>
                      <c:pt idx="186">
                        <c:v>0.97872162060384404</c:v>
                      </c:pt>
                      <c:pt idx="187">
                        <c:v>0.97558127630439695</c:v>
                      </c:pt>
                      <c:pt idx="188">
                        <c:v>0.97941596177337598</c:v>
                      </c:pt>
                      <c:pt idx="189">
                        <c:v>0.97809240537570696</c:v>
                      </c:pt>
                      <c:pt idx="190">
                        <c:v>0.97139758940280696</c:v>
                      </c:pt>
                      <c:pt idx="191">
                        <c:v>0.96923474536491405</c:v>
                      </c:pt>
                      <c:pt idx="192">
                        <c:v>0.95601131130794503</c:v>
                      </c:pt>
                      <c:pt idx="193">
                        <c:v>0.97090578388948001</c:v>
                      </c:pt>
                      <c:pt idx="194">
                        <c:v>0.95732328052280702</c:v>
                      </c:pt>
                      <c:pt idx="195">
                        <c:v>0.96220261982549005</c:v>
                      </c:pt>
                      <c:pt idx="196">
                        <c:v>0.96661510163650699</c:v>
                      </c:pt>
                      <c:pt idx="197">
                        <c:v>0.96057216973078696</c:v>
                      </c:pt>
                      <c:pt idx="198">
                        <c:v>0.95163411257875796</c:v>
                      </c:pt>
                      <c:pt idx="199">
                        <c:v>0.91963952116493797</c:v>
                      </c:pt>
                      <c:pt idx="200">
                        <c:v>0.93470596168236397</c:v>
                      </c:pt>
                      <c:pt idx="201">
                        <c:v>0.93919150880514501</c:v>
                      </c:pt>
                      <c:pt idx="202">
                        <c:v>0.98863285666679701</c:v>
                      </c:pt>
                      <c:pt idx="203">
                        <c:v>0.95831842686247604</c:v>
                      </c:pt>
                      <c:pt idx="204">
                        <c:v>0.99105739622664901</c:v>
                      </c:pt>
                      <c:pt idx="205">
                        <c:v>0.95109101010365704</c:v>
                      </c:pt>
                      <c:pt idx="206">
                        <c:v>0.94298924196179001</c:v>
                      </c:pt>
                      <c:pt idx="207">
                        <c:v>0.94316722833872801</c:v>
                      </c:pt>
                      <c:pt idx="208">
                        <c:v>0.94083291484484499</c:v>
                      </c:pt>
                      <c:pt idx="209">
                        <c:v>0.98814650534731296</c:v>
                      </c:pt>
                      <c:pt idx="210">
                        <c:v>0.96783854315697304</c:v>
                      </c:pt>
                      <c:pt idx="211">
                        <c:v>0.96126565831079902</c:v>
                      </c:pt>
                      <c:pt idx="212">
                        <c:v>0.96664617569572897</c:v>
                      </c:pt>
                      <c:pt idx="213">
                        <c:v>0.97489235345186798</c:v>
                      </c:pt>
                      <c:pt idx="214">
                        <c:v>0.97382702332868998</c:v>
                      </c:pt>
                      <c:pt idx="215">
                        <c:v>0.98181557550597098</c:v>
                      </c:pt>
                      <c:pt idx="216">
                        <c:v>0.97372546869255905</c:v>
                      </c:pt>
                      <c:pt idx="217">
                        <c:v>0.976542362599219</c:v>
                      </c:pt>
                      <c:pt idx="218">
                        <c:v>0.97956887346317101</c:v>
                      </c:pt>
                      <c:pt idx="219">
                        <c:v>0.98133653143884003</c:v>
                      </c:pt>
                      <c:pt idx="220">
                        <c:v>0.98143548360640698</c:v>
                      </c:pt>
                      <c:pt idx="221">
                        <c:v>0.98207241191999495</c:v>
                      </c:pt>
                      <c:pt idx="222">
                        <c:v>0.97503971033480397</c:v>
                      </c:pt>
                      <c:pt idx="223">
                        <c:v>0.97878379361650103</c:v>
                      </c:pt>
                      <c:pt idx="224">
                        <c:v>0.982663587950932</c:v>
                      </c:pt>
                      <c:pt idx="225">
                        <c:v>0.980812514151441</c:v>
                      </c:pt>
                      <c:pt idx="226">
                        <c:v>0.98045833552434203</c:v>
                      </c:pt>
                      <c:pt idx="227">
                        <c:v>0.98311466888787802</c:v>
                      </c:pt>
                      <c:pt idx="228">
                        <c:v>0.95915413665364602</c:v>
                      </c:pt>
                      <c:pt idx="229">
                        <c:v>0.97666605752954805</c:v>
                      </c:pt>
                      <c:pt idx="230">
                        <c:v>0.98351828531173102</c:v>
                      </c:pt>
                      <c:pt idx="231">
                        <c:v>0.98101076120778796</c:v>
                      </c:pt>
                      <c:pt idx="232">
                        <c:v>0.98362125386979604</c:v>
                      </c:pt>
                      <c:pt idx="233">
                        <c:v>0.98395782014657296</c:v>
                      </c:pt>
                      <c:pt idx="234">
                        <c:v>0.97933398798540905</c:v>
                      </c:pt>
                      <c:pt idx="235">
                        <c:v>0.98202838925976599</c:v>
                      </c:pt>
                      <c:pt idx="236">
                        <c:v>0.98059431648141204</c:v>
                      </c:pt>
                      <c:pt idx="237">
                        <c:v>0.97179990103741398</c:v>
                      </c:pt>
                      <c:pt idx="238">
                        <c:v>0.98024686183478205</c:v>
                      </c:pt>
                      <c:pt idx="239">
                        <c:v>0.97587865721701295</c:v>
                      </c:pt>
                      <c:pt idx="240">
                        <c:v>0.97953851414015103</c:v>
                      </c:pt>
                      <c:pt idx="241">
                        <c:v>0.97246138808383398</c:v>
                      </c:pt>
                      <c:pt idx="242">
                        <c:v>0.96689182672449703</c:v>
                      </c:pt>
                      <c:pt idx="243">
                        <c:v>0.95927402370622405</c:v>
                      </c:pt>
                      <c:pt idx="244">
                        <c:v>0.97223132003842605</c:v>
                      </c:pt>
                      <c:pt idx="245">
                        <c:v>0.96714793111301001</c:v>
                      </c:pt>
                      <c:pt idx="246">
                        <c:v>0.97079013852440099</c:v>
                      </c:pt>
                      <c:pt idx="247">
                        <c:v>0.95647401187072001</c:v>
                      </c:pt>
                      <c:pt idx="248">
                        <c:v>0.96020742345017196</c:v>
                      </c:pt>
                      <c:pt idx="249">
                        <c:v>0.94569582838718902</c:v>
                      </c:pt>
                      <c:pt idx="250">
                        <c:v>0.97655965897905805</c:v>
                      </c:pt>
                      <c:pt idx="251">
                        <c:v>0.96872861483801298</c:v>
                      </c:pt>
                      <c:pt idx="252">
                        <c:v>0.96266504400513397</c:v>
                      </c:pt>
                      <c:pt idx="253">
                        <c:v>0.942431272223622</c:v>
                      </c:pt>
                      <c:pt idx="254">
                        <c:v>0.94425254546151405</c:v>
                      </c:pt>
                      <c:pt idx="255">
                        <c:v>0.95458822770926799</c:v>
                      </c:pt>
                      <c:pt idx="256">
                        <c:v>0.96053281650273503</c:v>
                      </c:pt>
                      <c:pt idx="257">
                        <c:v>0.96288690726720705</c:v>
                      </c:pt>
                      <c:pt idx="258">
                        <c:v>0.94812787088707495</c:v>
                      </c:pt>
                      <c:pt idx="259">
                        <c:v>0.95925045540689602</c:v>
                      </c:pt>
                      <c:pt idx="260">
                        <c:v>0.96551393325006496</c:v>
                      </c:pt>
                      <c:pt idx="261">
                        <c:v>0.96485683949188406</c:v>
                      </c:pt>
                      <c:pt idx="262">
                        <c:v>0.97154234366376302</c:v>
                      </c:pt>
                      <c:pt idx="263">
                        <c:v>0.97868975393480995</c:v>
                      </c:pt>
                      <c:pt idx="264">
                        <c:v>0.98488027496068797</c:v>
                      </c:pt>
                      <c:pt idx="265">
                        <c:v>0.97803271032637396</c:v>
                      </c:pt>
                      <c:pt idx="266">
                        <c:v>0.97798950510806903</c:v>
                      </c:pt>
                      <c:pt idx="267">
                        <c:v>0.98239716901030405</c:v>
                      </c:pt>
                      <c:pt idx="268">
                        <c:v>0.98264426940442995</c:v>
                      </c:pt>
                      <c:pt idx="269">
                        <c:v>0.97445638221118203</c:v>
                      </c:pt>
                      <c:pt idx="270">
                        <c:v>0.97673201320613501</c:v>
                      </c:pt>
                      <c:pt idx="271">
                        <c:v>0.97849488894929804</c:v>
                      </c:pt>
                      <c:pt idx="272">
                        <c:v>0.97893735391346004</c:v>
                      </c:pt>
                      <c:pt idx="273">
                        <c:v>0.97892844689464897</c:v>
                      </c:pt>
                      <c:pt idx="274">
                        <c:v>0.98301376733047097</c:v>
                      </c:pt>
                      <c:pt idx="275">
                        <c:v>0.97529401980785202</c:v>
                      </c:pt>
                      <c:pt idx="276">
                        <c:v>0.97766152658185401</c:v>
                      </c:pt>
                      <c:pt idx="277">
                        <c:v>0.97457368305233605</c:v>
                      </c:pt>
                      <c:pt idx="278">
                        <c:v>0.983640230130854</c:v>
                      </c:pt>
                      <c:pt idx="279">
                        <c:v>0.979752051340948</c:v>
                      </c:pt>
                      <c:pt idx="280">
                        <c:v>0.982971870020247</c:v>
                      </c:pt>
                      <c:pt idx="281">
                        <c:v>0.97877454299478694</c:v>
                      </c:pt>
                      <c:pt idx="282">
                        <c:v>0.98134040468517403</c:v>
                      </c:pt>
                      <c:pt idx="283">
                        <c:v>0.97587411968489601</c:v>
                      </c:pt>
                      <c:pt idx="284">
                        <c:v>0.97306304543712796</c:v>
                      </c:pt>
                      <c:pt idx="285">
                        <c:v>0.97540589300287095</c:v>
                      </c:pt>
                      <c:pt idx="286">
                        <c:v>0.98567689997691699</c:v>
                      </c:pt>
                      <c:pt idx="287">
                        <c:v>0.97945265468741805</c:v>
                      </c:pt>
                      <c:pt idx="288">
                        <c:v>0.97834155266997702</c:v>
                      </c:pt>
                      <c:pt idx="289">
                        <c:v>0.97436772624791101</c:v>
                      </c:pt>
                      <c:pt idx="290">
                        <c:v>0.952817833837596</c:v>
                      </c:pt>
                      <c:pt idx="291">
                        <c:v>0.97284346338212002</c:v>
                      </c:pt>
                      <c:pt idx="292">
                        <c:v>0.97044872395001303</c:v>
                      </c:pt>
                      <c:pt idx="293">
                        <c:v>0.96821393640108699</c:v>
                      </c:pt>
                      <c:pt idx="294">
                        <c:v>0.97226514780389195</c:v>
                      </c:pt>
                      <c:pt idx="295">
                        <c:v>0.97060351930159705</c:v>
                      </c:pt>
                      <c:pt idx="296">
                        <c:v>0.96668734932771005</c:v>
                      </c:pt>
                      <c:pt idx="297">
                        <c:v>0.96691320272643</c:v>
                      </c:pt>
                      <c:pt idx="298">
                        <c:v>0.96190075544852205</c:v>
                      </c:pt>
                      <c:pt idx="299">
                        <c:v>0.95831650778282795</c:v>
                      </c:pt>
                      <c:pt idx="300">
                        <c:v>0.95625880848822997</c:v>
                      </c:pt>
                      <c:pt idx="301">
                        <c:v>0.95731237424577897</c:v>
                      </c:pt>
                      <c:pt idx="302">
                        <c:v>0.92971292730208799</c:v>
                      </c:pt>
                      <c:pt idx="303">
                        <c:v>0.95835055384498502</c:v>
                      </c:pt>
                      <c:pt idx="304">
                        <c:v>0.93875075364287097</c:v>
                      </c:pt>
                      <c:pt idx="305">
                        <c:v>0.947376788417992</c:v>
                      </c:pt>
                      <c:pt idx="306">
                        <c:v>0.94855167952185604</c:v>
                      </c:pt>
                      <c:pt idx="307">
                        <c:v>0.93746549504131305</c:v>
                      </c:pt>
                      <c:pt idx="308">
                        <c:v>0.947439976097873</c:v>
                      </c:pt>
                      <c:pt idx="309">
                        <c:v>0.958824689145228</c:v>
                      </c:pt>
                      <c:pt idx="310">
                        <c:v>0.95320176880454199</c:v>
                      </c:pt>
                      <c:pt idx="311">
                        <c:v>0.95236821867632804</c:v>
                      </c:pt>
                      <c:pt idx="312">
                        <c:v>0.94361339237948305</c:v>
                      </c:pt>
                      <c:pt idx="313">
                        <c:v>0.95600256363234004</c:v>
                      </c:pt>
                      <c:pt idx="314">
                        <c:v>0.96518104935148197</c:v>
                      </c:pt>
                      <c:pt idx="315">
                        <c:v>0.95594134797130303</c:v>
                      </c:pt>
                      <c:pt idx="316">
                        <c:v>0.960056945549149</c:v>
                      </c:pt>
                      <c:pt idx="317">
                        <c:v>0.96563652730858196</c:v>
                      </c:pt>
                      <c:pt idx="318">
                        <c:v>0.97526832262553298</c:v>
                      </c:pt>
                      <c:pt idx="319">
                        <c:v>0.97489310433616105</c:v>
                      </c:pt>
                      <c:pt idx="320">
                        <c:v>0.97365435433902803</c:v>
                      </c:pt>
                      <c:pt idx="321">
                        <c:v>0.96964093732470102</c:v>
                      </c:pt>
                      <c:pt idx="322">
                        <c:v>0.97904853314548401</c:v>
                      </c:pt>
                      <c:pt idx="323">
                        <c:v>0.97743875520666801</c:v>
                      </c:pt>
                      <c:pt idx="324">
                        <c:v>0.98032377614042199</c:v>
                      </c:pt>
                      <c:pt idx="325">
                        <c:v>0.97957411266998995</c:v>
                      </c:pt>
                      <c:pt idx="326">
                        <c:v>0.97648007430583605</c:v>
                      </c:pt>
                      <c:pt idx="327">
                        <c:v>0.97746722845765899</c:v>
                      </c:pt>
                      <c:pt idx="328">
                        <c:v>0.97825533541699805</c:v>
                      </c:pt>
                      <c:pt idx="329">
                        <c:v>0.97748229263848896</c:v>
                      </c:pt>
                      <c:pt idx="330">
                        <c:v>0.976444702786056</c:v>
                      </c:pt>
                      <c:pt idx="331">
                        <c:v>0.97760749659117796</c:v>
                      </c:pt>
                      <c:pt idx="332">
                        <c:v>0.96964704624650599</c:v>
                      </c:pt>
                      <c:pt idx="333">
                        <c:v>0.97777872961456003</c:v>
                      </c:pt>
                      <c:pt idx="334">
                        <c:v>0.9787793058766</c:v>
                      </c:pt>
                      <c:pt idx="335">
                        <c:v>0.97789272401329796</c:v>
                      </c:pt>
                      <c:pt idx="336">
                        <c:v>0.97556080659504196</c:v>
                      </c:pt>
                      <c:pt idx="337">
                        <c:v>0.96950958437543899</c:v>
                      </c:pt>
                      <c:pt idx="338">
                        <c:v>0.97395612103865203</c:v>
                      </c:pt>
                      <c:pt idx="339">
                        <c:v>0.97582613768579496</c:v>
                      </c:pt>
                      <c:pt idx="340">
                        <c:v>0.96846845697869499</c:v>
                      </c:pt>
                      <c:pt idx="341">
                        <c:v>0.971351986394417</c:v>
                      </c:pt>
                      <c:pt idx="342">
                        <c:v>0.96022947568930295</c:v>
                      </c:pt>
                      <c:pt idx="343">
                        <c:v>0.96541173933466196</c:v>
                      </c:pt>
                      <c:pt idx="344">
                        <c:v>0.96027741314366599</c:v>
                      </c:pt>
                      <c:pt idx="345">
                        <c:v>0.96583960332088203</c:v>
                      </c:pt>
                      <c:pt idx="346">
                        <c:v>0.96676138171411297</c:v>
                      </c:pt>
                      <c:pt idx="347">
                        <c:v>0.957378052893195</c:v>
                      </c:pt>
                      <c:pt idx="348">
                        <c:v>0.967468127150381</c:v>
                      </c:pt>
                      <c:pt idx="349">
                        <c:v>0.95268205147362595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A0BD-4389-A1E7-0C25F33AA9CA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v>AR</c:v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 1'!$X$2:$X$351</c15:sqref>
                        </c15:formulaRef>
                      </c:ext>
                    </c:extLst>
                    <c:numCache>
                      <c:formatCode>General</c:formatCode>
                      <c:ptCount val="350"/>
                      <c:pt idx="0">
                        <c:v>7.2094967678864294E-2</c:v>
                      </c:pt>
                      <c:pt idx="1">
                        <c:v>6.5803815288585504E-2</c:v>
                      </c:pt>
                      <c:pt idx="2">
                        <c:v>2.3751634399643399E-2</c:v>
                      </c:pt>
                      <c:pt idx="3">
                        <c:v>3.14786425877156E-2</c:v>
                      </c:pt>
                      <c:pt idx="4">
                        <c:v>1.43617535975327E-2</c:v>
                      </c:pt>
                      <c:pt idx="5">
                        <c:v>5.4128171700385398E-2</c:v>
                      </c:pt>
                      <c:pt idx="6">
                        <c:v>1.2081998576287599E-2</c:v>
                      </c:pt>
                      <c:pt idx="7">
                        <c:v>2.2784767734058999E-2</c:v>
                      </c:pt>
                      <c:pt idx="8">
                        <c:v>2.6333950684431399E-2</c:v>
                      </c:pt>
                      <c:pt idx="9">
                        <c:v>1.7601472746030401E-2</c:v>
                      </c:pt>
                      <c:pt idx="10">
                        <c:v>3.5969894195591601E-3</c:v>
                      </c:pt>
                      <c:pt idx="11">
                        <c:v>2.2515568739119699E-2</c:v>
                      </c:pt>
                      <c:pt idx="12">
                        <c:v>6.6049877997634995E-2</c:v>
                      </c:pt>
                      <c:pt idx="13">
                        <c:v>1.9572530914104401E-2</c:v>
                      </c:pt>
                      <c:pt idx="14">
                        <c:v>4.5809846061891001E-2</c:v>
                      </c:pt>
                      <c:pt idx="15">
                        <c:v>6.8852819859472003E-2</c:v>
                      </c:pt>
                      <c:pt idx="16">
                        <c:v>6.7832778083776094E-2</c:v>
                      </c:pt>
                      <c:pt idx="17">
                        <c:v>3.6501389647138401E-2</c:v>
                      </c:pt>
                      <c:pt idx="18">
                        <c:v>9.3605577966790907E-2</c:v>
                      </c:pt>
                      <c:pt idx="19">
                        <c:v>0.133110083087388</c:v>
                      </c:pt>
                      <c:pt idx="20">
                        <c:v>0.203290491152672</c:v>
                      </c:pt>
                      <c:pt idx="21">
                        <c:v>0.17298208446176</c:v>
                      </c:pt>
                      <c:pt idx="22">
                        <c:v>0.21656228281770301</c:v>
                      </c:pt>
                      <c:pt idx="23">
                        <c:v>0.33111859851884301</c:v>
                      </c:pt>
                      <c:pt idx="24">
                        <c:v>0.31127303386628202</c:v>
                      </c:pt>
                      <c:pt idx="25">
                        <c:v>0.31845346327830398</c:v>
                      </c:pt>
                      <c:pt idx="26">
                        <c:v>0.39987376024339899</c:v>
                      </c:pt>
                      <c:pt idx="27">
                        <c:v>0.165994542648675</c:v>
                      </c:pt>
                      <c:pt idx="28">
                        <c:v>0.27532359163611803</c:v>
                      </c:pt>
                      <c:pt idx="29">
                        <c:v>0.13531531625960699</c:v>
                      </c:pt>
                      <c:pt idx="30">
                        <c:v>0.29074769701282399</c:v>
                      </c:pt>
                      <c:pt idx="31">
                        <c:v>0.29364318401822098</c:v>
                      </c:pt>
                      <c:pt idx="32">
                        <c:v>0.27055189245231698</c:v>
                      </c:pt>
                      <c:pt idx="33">
                        <c:v>0.21353897102838501</c:v>
                      </c:pt>
                      <c:pt idx="34">
                        <c:v>0.20699152994634301</c:v>
                      </c:pt>
                      <c:pt idx="35">
                        <c:v>0.291343616155468</c:v>
                      </c:pt>
                      <c:pt idx="36">
                        <c:v>0.312919672732762</c:v>
                      </c:pt>
                      <c:pt idx="37">
                        <c:v>0.33109060489116399</c:v>
                      </c:pt>
                      <c:pt idx="38">
                        <c:v>0.14680804258201499</c:v>
                      </c:pt>
                      <c:pt idx="39">
                        <c:v>0.117591515195363</c:v>
                      </c:pt>
                      <c:pt idx="40">
                        <c:v>0.108838457466751</c:v>
                      </c:pt>
                      <c:pt idx="41">
                        <c:v>0.17609014408281801</c:v>
                      </c:pt>
                      <c:pt idx="42">
                        <c:v>0.11552164846931701</c:v>
                      </c:pt>
                      <c:pt idx="43">
                        <c:v>7.1410082486611307E-2</c:v>
                      </c:pt>
                      <c:pt idx="44">
                        <c:v>0.13557671794272699</c:v>
                      </c:pt>
                      <c:pt idx="45">
                        <c:v>0.12125842477172701</c:v>
                      </c:pt>
                      <c:pt idx="46">
                        <c:v>6.6398967482525398E-2</c:v>
                      </c:pt>
                      <c:pt idx="47">
                        <c:v>5.8281582404356103E-2</c:v>
                      </c:pt>
                      <c:pt idx="48">
                        <c:v>1.97266876035141E-2</c:v>
                      </c:pt>
                      <c:pt idx="49">
                        <c:v>6.7875727211173797E-2</c:v>
                      </c:pt>
                      <c:pt idx="50">
                        <c:v>5.1787572081993499E-2</c:v>
                      </c:pt>
                      <c:pt idx="51">
                        <c:v>4.2608602173353702E-2</c:v>
                      </c:pt>
                      <c:pt idx="52">
                        <c:v>3.3928532396360601E-2</c:v>
                      </c:pt>
                      <c:pt idx="53">
                        <c:v>9.6172299627940397E-2</c:v>
                      </c:pt>
                      <c:pt idx="54">
                        <c:v>1.03461380106297E-2</c:v>
                      </c:pt>
                      <c:pt idx="55">
                        <c:v>1.35682173389462E-2</c:v>
                      </c:pt>
                      <c:pt idx="56">
                        <c:v>2.6105399970779299E-2</c:v>
                      </c:pt>
                      <c:pt idx="57">
                        <c:v>0.13622415047329001</c:v>
                      </c:pt>
                      <c:pt idx="58">
                        <c:v>5.5784013951308197E-3</c:v>
                      </c:pt>
                      <c:pt idx="59">
                        <c:v>1.55240643577335E-2</c:v>
                      </c:pt>
                      <c:pt idx="60">
                        <c:v>3.2922934821247897E-2</c:v>
                      </c:pt>
                      <c:pt idx="61">
                        <c:v>9.4951317291919496E-2</c:v>
                      </c:pt>
                      <c:pt idx="62">
                        <c:v>0.151726868092109</c:v>
                      </c:pt>
                      <c:pt idx="63">
                        <c:v>0.17035272865648901</c:v>
                      </c:pt>
                      <c:pt idx="64">
                        <c:v>0.412582611560039</c:v>
                      </c:pt>
                      <c:pt idx="65">
                        <c:v>0.62452121629372304</c:v>
                      </c:pt>
                      <c:pt idx="66">
                        <c:v>0.52742627737543502</c:v>
                      </c:pt>
                      <c:pt idx="67">
                        <c:v>0.25269655968541799</c:v>
                      </c:pt>
                      <c:pt idx="68">
                        <c:v>0.37137036732624701</c:v>
                      </c:pt>
                      <c:pt idx="69">
                        <c:v>0.190856207471895</c:v>
                      </c:pt>
                      <c:pt idx="70">
                        <c:v>0.42754041212499899</c:v>
                      </c:pt>
                      <c:pt idx="71">
                        <c:v>0.44170352600831703</c:v>
                      </c:pt>
                      <c:pt idx="72">
                        <c:v>0.471994548528615</c:v>
                      </c:pt>
                      <c:pt idx="73">
                        <c:v>0.36093884235995699</c:v>
                      </c:pt>
                      <c:pt idx="74">
                        <c:v>0.37874649648245401</c:v>
                      </c:pt>
                      <c:pt idx="75">
                        <c:v>0.41007520059862901</c:v>
                      </c:pt>
                      <c:pt idx="76">
                        <c:v>0.33422090602462501</c:v>
                      </c:pt>
                      <c:pt idx="77">
                        <c:v>0.39084268360975699</c:v>
                      </c:pt>
                      <c:pt idx="78">
                        <c:v>0.55633078446453399</c:v>
                      </c:pt>
                      <c:pt idx="79">
                        <c:v>0.36255927714573399</c:v>
                      </c:pt>
                      <c:pt idx="80">
                        <c:v>0.46334208890494899</c:v>
                      </c:pt>
                      <c:pt idx="81">
                        <c:v>0.24960601205975699</c:v>
                      </c:pt>
                      <c:pt idx="82">
                        <c:v>0.40082068624269102</c:v>
                      </c:pt>
                      <c:pt idx="83">
                        <c:v>0.50613629266455795</c:v>
                      </c:pt>
                      <c:pt idx="84">
                        <c:v>0.33856030178920199</c:v>
                      </c:pt>
                      <c:pt idx="85">
                        <c:v>0.31516580983583597</c:v>
                      </c:pt>
                      <c:pt idx="86">
                        <c:v>0.51743076274710298</c:v>
                      </c:pt>
                      <c:pt idx="87">
                        <c:v>0.25091851694106598</c:v>
                      </c:pt>
                      <c:pt idx="88">
                        <c:v>0.11496049766790099</c:v>
                      </c:pt>
                      <c:pt idx="89">
                        <c:v>0.40217332810615197</c:v>
                      </c:pt>
                      <c:pt idx="90">
                        <c:v>9.4394001234020503E-2</c:v>
                      </c:pt>
                      <c:pt idx="91">
                        <c:v>0.197521119530362</c:v>
                      </c:pt>
                      <c:pt idx="92">
                        <c:v>0.16478046285098599</c:v>
                      </c:pt>
                      <c:pt idx="93">
                        <c:v>9.1794172953835199E-2</c:v>
                      </c:pt>
                      <c:pt idx="94">
                        <c:v>3.5095572673566597E-2</c:v>
                      </c:pt>
                      <c:pt idx="95">
                        <c:v>0.105670703671601</c:v>
                      </c:pt>
                      <c:pt idx="96">
                        <c:v>0.104715341236569</c:v>
                      </c:pt>
                      <c:pt idx="97">
                        <c:v>2.9323900205146001E-2</c:v>
                      </c:pt>
                      <c:pt idx="98">
                        <c:v>2.69930152703322E-2</c:v>
                      </c:pt>
                      <c:pt idx="99">
                        <c:v>2.0074243190997501E-2</c:v>
                      </c:pt>
                      <c:pt idx="100">
                        <c:v>4.0135959553170598E-2</c:v>
                      </c:pt>
                      <c:pt idx="101">
                        <c:v>5.9391229353581099E-2</c:v>
                      </c:pt>
                      <c:pt idx="102">
                        <c:v>1.0693437948545201E-2</c:v>
                      </c:pt>
                      <c:pt idx="103">
                        <c:v>1.6830689298981999E-3</c:v>
                      </c:pt>
                      <c:pt idx="104">
                        <c:v>0.117385717293249</c:v>
                      </c:pt>
                      <c:pt idx="105">
                        <c:v>1.08764830391212E-2</c:v>
                      </c:pt>
                      <c:pt idx="106">
                        <c:v>3.1316049462567101E-2</c:v>
                      </c:pt>
                      <c:pt idx="107">
                        <c:v>9.9730941612323001E-2</c:v>
                      </c:pt>
                      <c:pt idx="108">
                        <c:v>3.5679476286521301E-2</c:v>
                      </c:pt>
                      <c:pt idx="109">
                        <c:v>8.8880918303473694E-2</c:v>
                      </c:pt>
                      <c:pt idx="110">
                        <c:v>0.12441339608848501</c:v>
                      </c:pt>
                      <c:pt idx="111">
                        <c:v>3.4758754367932597E-2</c:v>
                      </c:pt>
                      <c:pt idx="112">
                        <c:v>8.65468377490618E-2</c:v>
                      </c:pt>
                      <c:pt idx="113">
                        <c:v>0.191218718559098</c:v>
                      </c:pt>
                      <c:pt idx="114">
                        <c:v>0.30192750826419201</c:v>
                      </c:pt>
                      <c:pt idx="115">
                        <c:v>0.65695701086344505</c:v>
                      </c:pt>
                      <c:pt idx="116">
                        <c:v>0.56069037654497</c:v>
                      </c:pt>
                      <c:pt idx="117">
                        <c:v>0.34694330676836099</c:v>
                      </c:pt>
                      <c:pt idx="118">
                        <c:v>0.496008990684002</c:v>
                      </c:pt>
                      <c:pt idx="119">
                        <c:v>0.337515717654993</c:v>
                      </c:pt>
                      <c:pt idx="120">
                        <c:v>0.35050156527839099</c:v>
                      </c:pt>
                      <c:pt idx="121">
                        <c:v>0.55346393021073603</c:v>
                      </c:pt>
                      <c:pt idx="122">
                        <c:v>0.27730640968431203</c:v>
                      </c:pt>
                      <c:pt idx="123">
                        <c:v>0.26440326469611097</c:v>
                      </c:pt>
                      <c:pt idx="124">
                        <c:v>0.51265663489240798</c:v>
                      </c:pt>
                      <c:pt idx="125">
                        <c:v>0.29721000678877402</c:v>
                      </c:pt>
                      <c:pt idx="126">
                        <c:v>0.226845019735508</c:v>
                      </c:pt>
                      <c:pt idx="127">
                        <c:v>0.452637018901067</c:v>
                      </c:pt>
                      <c:pt idx="128">
                        <c:v>0.46203865958329898</c:v>
                      </c:pt>
                      <c:pt idx="129">
                        <c:v>0.51852123597874</c:v>
                      </c:pt>
                      <c:pt idx="130">
                        <c:v>0.441562279622083</c:v>
                      </c:pt>
                      <c:pt idx="131">
                        <c:v>0.38727407129222802</c:v>
                      </c:pt>
                      <c:pt idx="132">
                        <c:v>0.61889194063459096</c:v>
                      </c:pt>
                      <c:pt idx="133">
                        <c:v>0.37211123977385802</c:v>
                      </c:pt>
                      <c:pt idx="134">
                        <c:v>0.54070458810444699</c:v>
                      </c:pt>
                      <c:pt idx="135">
                        <c:v>0.60143452642004103</c:v>
                      </c:pt>
                      <c:pt idx="136">
                        <c:v>0.26732354970958799</c:v>
                      </c:pt>
                      <c:pt idx="137">
                        <c:v>0.334471442601112</c:v>
                      </c:pt>
                      <c:pt idx="138">
                        <c:v>0.28233158541462999</c:v>
                      </c:pt>
                      <c:pt idx="139">
                        <c:v>0.233158157988621</c:v>
                      </c:pt>
                      <c:pt idx="140">
                        <c:v>0.219076212843093</c:v>
                      </c:pt>
                      <c:pt idx="141">
                        <c:v>0.258985155580018</c:v>
                      </c:pt>
                      <c:pt idx="142">
                        <c:v>0.115293864704369</c:v>
                      </c:pt>
                      <c:pt idx="143">
                        <c:v>0.138050127511613</c:v>
                      </c:pt>
                      <c:pt idx="144">
                        <c:v>0.16456763458575599</c:v>
                      </c:pt>
                      <c:pt idx="145">
                        <c:v>6.6141400542923001E-2</c:v>
                      </c:pt>
                      <c:pt idx="146">
                        <c:v>5.87012311699713E-2</c:v>
                      </c:pt>
                      <c:pt idx="147">
                        <c:v>4.1611057559627997E-2</c:v>
                      </c:pt>
                      <c:pt idx="148">
                        <c:v>3.5315559126695997E-2</c:v>
                      </c:pt>
                      <c:pt idx="149">
                        <c:v>1.09418015037052E-4</c:v>
                      </c:pt>
                      <c:pt idx="150">
                        <c:v>9.8946608738178891E-3</c:v>
                      </c:pt>
                      <c:pt idx="151">
                        <c:v>2.4171666639610399E-3</c:v>
                      </c:pt>
                      <c:pt idx="152">
                        <c:v>1.5738170870802499E-2</c:v>
                      </c:pt>
                      <c:pt idx="153">
                        <c:v>1.6943175108833199E-3</c:v>
                      </c:pt>
                      <c:pt idx="154">
                        <c:v>1.65814309703346E-3</c:v>
                      </c:pt>
                      <c:pt idx="155">
                        <c:v>1.0225982713743199E-3</c:v>
                      </c:pt>
                      <c:pt idx="156">
                        <c:v>0.15822049494012</c:v>
                      </c:pt>
                      <c:pt idx="157">
                        <c:v>7.5590464219989504E-3</c:v>
                      </c:pt>
                      <c:pt idx="158">
                        <c:v>0.14318037521431401</c:v>
                      </c:pt>
                      <c:pt idx="159">
                        <c:v>4.16338103711661E-3</c:v>
                      </c:pt>
                      <c:pt idx="160">
                        <c:v>5.4212408232989798E-2</c:v>
                      </c:pt>
                      <c:pt idx="161">
                        <c:v>9.1757742890417507E-2</c:v>
                      </c:pt>
                      <c:pt idx="162">
                        <c:v>0.138049232738126</c:v>
                      </c:pt>
                      <c:pt idx="163">
                        <c:v>0.23832790354955399</c:v>
                      </c:pt>
                      <c:pt idx="164">
                        <c:v>0.43866270222360199</c:v>
                      </c:pt>
                      <c:pt idx="165">
                        <c:v>0.57188463199692097</c:v>
                      </c:pt>
                      <c:pt idx="166">
                        <c:v>0.51683548272837898</c:v>
                      </c:pt>
                      <c:pt idx="167">
                        <c:v>0.39316858337799698</c:v>
                      </c:pt>
                      <c:pt idx="168">
                        <c:v>0.313644055783247</c:v>
                      </c:pt>
                      <c:pt idx="169">
                        <c:v>0.440688725048762</c:v>
                      </c:pt>
                      <c:pt idx="170">
                        <c:v>0.177327360166397</c:v>
                      </c:pt>
                      <c:pt idx="171">
                        <c:v>0.44855685179828397</c:v>
                      </c:pt>
                      <c:pt idx="172">
                        <c:v>0.32956476044548999</c:v>
                      </c:pt>
                      <c:pt idx="173">
                        <c:v>0.445303838872258</c:v>
                      </c:pt>
                      <c:pt idx="174">
                        <c:v>0.35407183931811098</c:v>
                      </c:pt>
                      <c:pt idx="175">
                        <c:v>0.37310290444752298</c:v>
                      </c:pt>
                      <c:pt idx="176">
                        <c:v>0.25040184916445402</c:v>
                      </c:pt>
                      <c:pt idx="177">
                        <c:v>0.24347553542286801</c:v>
                      </c:pt>
                      <c:pt idx="178">
                        <c:v>0.27761855780664901</c:v>
                      </c:pt>
                      <c:pt idx="179">
                        <c:v>0.42379284510998</c:v>
                      </c:pt>
                      <c:pt idx="180">
                        <c:v>0.46719306617016099</c:v>
                      </c:pt>
                      <c:pt idx="181">
                        <c:v>0.42939208194488998</c:v>
                      </c:pt>
                      <c:pt idx="182">
                        <c:v>0.47626721975598502</c:v>
                      </c:pt>
                      <c:pt idx="183">
                        <c:v>0.33525475287698397</c:v>
                      </c:pt>
                      <c:pt idx="184">
                        <c:v>0.485771248090138</c:v>
                      </c:pt>
                      <c:pt idx="185">
                        <c:v>0.279830821341984</c:v>
                      </c:pt>
                      <c:pt idx="186">
                        <c:v>0.32379653924623503</c:v>
                      </c:pt>
                      <c:pt idx="187">
                        <c:v>0.24126097104142299</c:v>
                      </c:pt>
                      <c:pt idx="188">
                        <c:v>0.33057892228112501</c:v>
                      </c:pt>
                      <c:pt idx="189">
                        <c:v>0.29137301585577002</c:v>
                      </c:pt>
                      <c:pt idx="190">
                        <c:v>0.18697186793807999</c:v>
                      </c:pt>
                      <c:pt idx="191">
                        <c:v>0.16574988601224899</c:v>
                      </c:pt>
                      <c:pt idx="192">
                        <c:v>5.2833562288825499E-2</c:v>
                      </c:pt>
                      <c:pt idx="193">
                        <c:v>0.17665743047386301</c:v>
                      </c:pt>
                      <c:pt idx="194">
                        <c:v>5.8108635471709899E-2</c:v>
                      </c:pt>
                      <c:pt idx="195">
                        <c:v>8.8421516030058794E-2</c:v>
                      </c:pt>
                      <c:pt idx="196">
                        <c:v>0.113893416371722</c:v>
                      </c:pt>
                      <c:pt idx="197">
                        <c:v>7.4485035488633902E-2</c:v>
                      </c:pt>
                      <c:pt idx="198">
                        <c:v>3.4509623864069097E-2</c:v>
                      </c:pt>
                      <c:pt idx="199">
                        <c:v>1.7946599662619299E-4</c:v>
                      </c:pt>
                      <c:pt idx="200">
                        <c:v>1.0900897572850201E-3</c:v>
                      </c:pt>
                      <c:pt idx="201">
                        <c:v>4.3276358844561097E-3</c:v>
                      </c:pt>
                      <c:pt idx="202">
                        <c:v>5.1735291745369401E-2</c:v>
                      </c:pt>
                      <c:pt idx="203">
                        <c:v>8.4623841699742394E-3</c:v>
                      </c:pt>
                      <c:pt idx="204">
                        <c:v>4.2565653045955901E-2</c:v>
                      </c:pt>
                      <c:pt idx="205">
                        <c:v>1.87196839557782E-2</c:v>
                      </c:pt>
                      <c:pt idx="206">
                        <c:v>3.7698085274214198E-3</c:v>
                      </c:pt>
                      <c:pt idx="207">
                        <c:v>1.16480334348731E-2</c:v>
                      </c:pt>
                      <c:pt idx="208">
                        <c:v>1.0291684652679E-2</c:v>
                      </c:pt>
                      <c:pt idx="209">
                        <c:v>0.30066434374947698</c:v>
                      </c:pt>
                      <c:pt idx="210">
                        <c:v>0.126247426088195</c:v>
                      </c:pt>
                      <c:pt idx="211">
                        <c:v>8.5516825640220007E-2</c:v>
                      </c:pt>
                      <c:pt idx="212">
                        <c:v>0.13145475213560101</c:v>
                      </c:pt>
                      <c:pt idx="213">
                        <c:v>0.239373638106818</c:v>
                      </c:pt>
                      <c:pt idx="214">
                        <c:v>0.20493380657477001</c:v>
                      </c:pt>
                      <c:pt idx="215">
                        <c:v>0.45805244369669801</c:v>
                      </c:pt>
                      <c:pt idx="216">
                        <c:v>0.23572500747455399</c:v>
                      </c:pt>
                      <c:pt idx="217">
                        <c:v>0.250948683590072</c:v>
                      </c:pt>
                      <c:pt idx="218">
                        <c:v>0.395170319494213</c:v>
                      </c:pt>
                      <c:pt idx="219">
                        <c:v>0.40070615523629799</c:v>
                      </c:pt>
                      <c:pt idx="220">
                        <c:v>0.416723495435185</c:v>
                      </c:pt>
                      <c:pt idx="221">
                        <c:v>0.44527316092411701</c:v>
                      </c:pt>
                      <c:pt idx="222">
                        <c:v>0.253254131392885</c:v>
                      </c:pt>
                      <c:pt idx="223">
                        <c:v>0.33878987510112502</c:v>
                      </c:pt>
                      <c:pt idx="224">
                        <c:v>0.475456043677217</c:v>
                      </c:pt>
                      <c:pt idx="225">
                        <c:v>0.41630601969089698</c:v>
                      </c:pt>
                      <c:pt idx="226">
                        <c:v>0.40335519605829301</c:v>
                      </c:pt>
                      <c:pt idx="227">
                        <c:v>0.494827634030997</c:v>
                      </c:pt>
                      <c:pt idx="228">
                        <c:v>8.3938061734002006E-2</c:v>
                      </c:pt>
                      <c:pt idx="229">
                        <c:v>0.31534323063591901</c:v>
                      </c:pt>
                      <c:pt idx="230">
                        <c:v>0.48493655225112903</c:v>
                      </c:pt>
                      <c:pt idx="231">
                        <c:v>0.41799151729168899</c:v>
                      </c:pt>
                      <c:pt idx="232">
                        <c:v>0.51352303127783006</c:v>
                      </c:pt>
                      <c:pt idx="233">
                        <c:v>0.50417315963308695</c:v>
                      </c:pt>
                      <c:pt idx="234">
                        <c:v>0.347998372534851</c:v>
                      </c:pt>
                      <c:pt idx="235">
                        <c:v>0.444592110475382</c:v>
                      </c:pt>
                      <c:pt idx="236">
                        <c:v>0.381101923775781</c:v>
                      </c:pt>
                      <c:pt idx="237">
                        <c:v>0.18093495904302201</c:v>
                      </c:pt>
                      <c:pt idx="238">
                        <c:v>0.35400818257571798</c:v>
                      </c:pt>
                      <c:pt idx="239">
                        <c:v>0.25493285428013002</c:v>
                      </c:pt>
                      <c:pt idx="240">
                        <c:v>0.31164104141919302</c:v>
                      </c:pt>
                      <c:pt idx="241">
                        <c:v>0.21083087515621801</c:v>
                      </c:pt>
                      <c:pt idx="242">
                        <c:v>0.12935868132885101</c:v>
                      </c:pt>
                      <c:pt idx="243">
                        <c:v>7.9921167899259807E-2</c:v>
                      </c:pt>
                      <c:pt idx="244">
                        <c:v>0.186765430912046</c:v>
                      </c:pt>
                      <c:pt idx="245">
                        <c:v>0.116161028038494</c:v>
                      </c:pt>
                      <c:pt idx="246">
                        <c:v>0.15373461197316901</c:v>
                      </c:pt>
                      <c:pt idx="247">
                        <c:v>4.8243118648626203E-2</c:v>
                      </c:pt>
                      <c:pt idx="248">
                        <c:v>7.4986875590310795E-2</c:v>
                      </c:pt>
                      <c:pt idx="249">
                        <c:v>1.9949997501025499E-2</c:v>
                      </c:pt>
                      <c:pt idx="250">
                        <c:v>0.14037270383547201</c:v>
                      </c:pt>
                      <c:pt idx="251">
                        <c:v>6.6868723563437996E-2</c:v>
                      </c:pt>
                      <c:pt idx="252">
                        <c:v>4.96706658354647E-2</c:v>
                      </c:pt>
                      <c:pt idx="253">
                        <c:v>5.97708689618288E-3</c:v>
                      </c:pt>
                      <c:pt idx="254">
                        <c:v>8.2804895024535304E-3</c:v>
                      </c:pt>
                      <c:pt idx="255">
                        <c:v>1.9610750524497001E-2</c:v>
                      </c:pt>
                      <c:pt idx="256">
                        <c:v>2.47692475044448E-2</c:v>
                      </c:pt>
                      <c:pt idx="257">
                        <c:v>2.12045977552178E-2</c:v>
                      </c:pt>
                      <c:pt idx="258">
                        <c:v>2.20352032011416E-2</c:v>
                      </c:pt>
                      <c:pt idx="259">
                        <c:v>6.8830833996637406E-2</c:v>
                      </c:pt>
                      <c:pt idx="260">
                        <c:v>9.7690858060931293E-2</c:v>
                      </c:pt>
                      <c:pt idx="261">
                        <c:v>0.120817812741549</c:v>
                      </c:pt>
                      <c:pt idx="262">
                        <c:v>0.171321001394696</c:v>
                      </c:pt>
                      <c:pt idx="263">
                        <c:v>0.36290759968192099</c:v>
                      </c:pt>
                      <c:pt idx="264">
                        <c:v>0.538518400825032</c:v>
                      </c:pt>
                      <c:pt idx="265">
                        <c:v>0.35085142171198502</c:v>
                      </c:pt>
                      <c:pt idx="266">
                        <c:v>0.315193419989163</c:v>
                      </c:pt>
                      <c:pt idx="267">
                        <c:v>0.44043639892530001</c:v>
                      </c:pt>
                      <c:pt idx="268">
                        <c:v>0.41172720810603403</c:v>
                      </c:pt>
                      <c:pt idx="269">
                        <c:v>0.23012615411399601</c:v>
                      </c:pt>
                      <c:pt idx="270">
                        <c:v>0.26950270662588699</c:v>
                      </c:pt>
                      <c:pt idx="271">
                        <c:v>0.34259534674326098</c:v>
                      </c:pt>
                      <c:pt idx="272">
                        <c:v>0.35375151040960301</c:v>
                      </c:pt>
                      <c:pt idx="273">
                        <c:v>0.33184911715895599</c:v>
                      </c:pt>
                      <c:pt idx="274">
                        <c:v>0.44202474969031302</c:v>
                      </c:pt>
                      <c:pt idx="275">
                        <c:v>0.24328571561874399</c:v>
                      </c:pt>
                      <c:pt idx="276">
                        <c:v>0.30509244991409501</c:v>
                      </c:pt>
                      <c:pt idx="277">
                        <c:v>0.24971658049784901</c:v>
                      </c:pt>
                      <c:pt idx="278">
                        <c:v>0.49943124362393998</c:v>
                      </c:pt>
                      <c:pt idx="279">
                        <c:v>0.37037295053730501</c:v>
                      </c:pt>
                      <c:pt idx="280">
                        <c:v>0.47834590639212099</c:v>
                      </c:pt>
                      <c:pt idx="281">
                        <c:v>0.34765554646437302</c:v>
                      </c:pt>
                      <c:pt idx="282">
                        <c:v>0.37936759710752999</c:v>
                      </c:pt>
                      <c:pt idx="283">
                        <c:v>0.27546240935145699</c:v>
                      </c:pt>
                      <c:pt idx="284">
                        <c:v>0.22047960114577</c:v>
                      </c:pt>
                      <c:pt idx="285">
                        <c:v>0.238107277972505</c:v>
                      </c:pt>
                      <c:pt idx="286">
                        <c:v>0.56522432163067604</c:v>
                      </c:pt>
                      <c:pt idx="287">
                        <c:v>0.33843810129577301</c:v>
                      </c:pt>
                      <c:pt idx="288">
                        <c:v>0.31693733351620801</c:v>
                      </c:pt>
                      <c:pt idx="289">
                        <c:v>0.21143740375592701</c:v>
                      </c:pt>
                      <c:pt idx="290">
                        <c:v>4.6932658963860001E-2</c:v>
                      </c:pt>
                      <c:pt idx="291">
                        <c:v>0.19985264358909499</c:v>
                      </c:pt>
                      <c:pt idx="292">
                        <c:v>0.17237120981939799</c:v>
                      </c:pt>
                      <c:pt idx="293">
                        <c:v>0.14646368261412901</c:v>
                      </c:pt>
                      <c:pt idx="294">
                        <c:v>0.175593928271634</c:v>
                      </c:pt>
                      <c:pt idx="295">
                        <c:v>0.156863890508358</c:v>
                      </c:pt>
                      <c:pt idx="296">
                        <c:v>0.12623157581498801</c:v>
                      </c:pt>
                      <c:pt idx="297">
                        <c:v>0.125855515300691</c:v>
                      </c:pt>
                      <c:pt idx="298">
                        <c:v>8.1821155487473193E-2</c:v>
                      </c:pt>
                      <c:pt idx="299">
                        <c:v>4.4805143260265697E-2</c:v>
                      </c:pt>
                      <c:pt idx="300">
                        <c:v>5.83716988770209E-2</c:v>
                      </c:pt>
                      <c:pt idx="301">
                        <c:v>5.5879499064897802E-2</c:v>
                      </c:pt>
                      <c:pt idx="302">
                        <c:v>9.9447681891152301E-4</c:v>
                      </c:pt>
                      <c:pt idx="303">
                        <c:v>2.8847497235469501E-2</c:v>
                      </c:pt>
                      <c:pt idx="304">
                        <c:v>7.4971792265808102E-3</c:v>
                      </c:pt>
                      <c:pt idx="305">
                        <c:v>1.78624909547987E-2</c:v>
                      </c:pt>
                      <c:pt idx="306">
                        <c:v>1.2123925105413901E-2</c:v>
                      </c:pt>
                      <c:pt idx="307">
                        <c:v>3.0455533017205599E-3</c:v>
                      </c:pt>
                      <c:pt idx="308">
                        <c:v>2.0411700620551001E-2</c:v>
                      </c:pt>
                      <c:pt idx="309">
                        <c:v>2.27395177605507E-2</c:v>
                      </c:pt>
                      <c:pt idx="310">
                        <c:v>4.8331189924748302E-2</c:v>
                      </c:pt>
                      <c:pt idx="311">
                        <c:v>3.7769667153210403E-2</c:v>
                      </c:pt>
                      <c:pt idx="312">
                        <c:v>1.61319990300655E-2</c:v>
                      </c:pt>
                      <c:pt idx="313">
                        <c:v>5.3787135176882002E-2</c:v>
                      </c:pt>
                      <c:pt idx="314">
                        <c:v>0.100398186984395</c:v>
                      </c:pt>
                      <c:pt idx="315">
                        <c:v>5.5571824809997998E-2</c:v>
                      </c:pt>
                      <c:pt idx="316">
                        <c:v>7.4424190891487094E-2</c:v>
                      </c:pt>
                      <c:pt idx="317">
                        <c:v>0.108483743691368</c:v>
                      </c:pt>
                      <c:pt idx="318">
                        <c:v>0.23193142353732299</c:v>
                      </c:pt>
                      <c:pt idx="319">
                        <c:v>0.23761924294749101</c:v>
                      </c:pt>
                      <c:pt idx="320">
                        <c:v>0.22561866875856201</c:v>
                      </c:pt>
                      <c:pt idx="321">
                        <c:v>0.17879760083106599</c:v>
                      </c:pt>
                      <c:pt idx="322">
                        <c:v>0.30539897374593999</c:v>
                      </c:pt>
                      <c:pt idx="323">
                        <c:v>0.27031196533289598</c:v>
                      </c:pt>
                      <c:pt idx="324">
                        <c:v>0.34213121495284099</c:v>
                      </c:pt>
                      <c:pt idx="325">
                        <c:v>0.347880518084075</c:v>
                      </c:pt>
                      <c:pt idx="326">
                        <c:v>0.27778230135485299</c:v>
                      </c:pt>
                      <c:pt idx="327">
                        <c:v>0.313726758418444</c:v>
                      </c:pt>
                      <c:pt idx="328">
                        <c:v>0.32619862258569299</c:v>
                      </c:pt>
                      <c:pt idx="329">
                        <c:v>0.297502469894387</c:v>
                      </c:pt>
                      <c:pt idx="330">
                        <c:v>0.26443151397335801</c:v>
                      </c:pt>
                      <c:pt idx="331">
                        <c:v>0.27219009488305901</c:v>
                      </c:pt>
                      <c:pt idx="332">
                        <c:v>0.14202407221895799</c:v>
                      </c:pt>
                      <c:pt idx="333">
                        <c:v>0.29855165572081699</c:v>
                      </c:pt>
                      <c:pt idx="334">
                        <c:v>0.31591575784310499</c:v>
                      </c:pt>
                      <c:pt idx="335">
                        <c:v>0.309188339465301</c:v>
                      </c:pt>
                      <c:pt idx="336">
                        <c:v>0.25518530822837499</c:v>
                      </c:pt>
                      <c:pt idx="337">
                        <c:v>0.15881513583492399</c:v>
                      </c:pt>
                      <c:pt idx="338">
                        <c:v>0.21426092540797501</c:v>
                      </c:pt>
                      <c:pt idx="339">
                        <c:v>0.23936724686762201</c:v>
                      </c:pt>
                      <c:pt idx="340">
                        <c:v>0.143706246375368</c:v>
                      </c:pt>
                      <c:pt idx="341">
                        <c:v>0.16759286374683299</c:v>
                      </c:pt>
                      <c:pt idx="342">
                        <c:v>8.0272686055044701E-2</c:v>
                      </c:pt>
                      <c:pt idx="343">
                        <c:v>0.115867158860258</c:v>
                      </c:pt>
                      <c:pt idx="344">
                        <c:v>7.3247691580271002E-2</c:v>
                      </c:pt>
                      <c:pt idx="345">
                        <c:v>0.10968593578415201</c:v>
                      </c:pt>
                      <c:pt idx="346">
                        <c:v>0.10780230976828099</c:v>
                      </c:pt>
                      <c:pt idx="347">
                        <c:v>6.0651326073482101E-2</c:v>
                      </c:pt>
                      <c:pt idx="348">
                        <c:v>0.12519312727040799</c:v>
                      </c:pt>
                      <c:pt idx="349">
                        <c:v>3.8713653182472801E-2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A0BD-4389-A1E7-0C25F33AA9CA}"/>
                  </c:ext>
                </c:extLst>
              </c15:ser>
            </c15:filteredLineSeries>
          </c:ext>
        </c:extLst>
      </c:lineChart>
      <c:catAx>
        <c:axId val="25685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70575"/>
        <c:crosses val="autoZero"/>
        <c:auto val="1"/>
        <c:lblAlgn val="ctr"/>
        <c:lblOffset val="100"/>
        <c:tickLblSkip val="5"/>
        <c:tickMarkSkip val="4"/>
        <c:noMultiLvlLbl val="0"/>
      </c:catAx>
      <c:valAx>
        <c:axId val="25670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in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85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25" r="0.2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6"/>
          <c:order val="6"/>
          <c:tx>
            <c:strRef>
              <c:f>'Sheet 1'!$W$1</c:f>
              <c:strCache>
                <c:ptCount val="1"/>
                <c:pt idx="0">
                  <c:v>Ht</c:v>
                </c:pt>
              </c:strCache>
              <c:extLst xmlns:c15="http://schemas.microsoft.com/office/drawing/2012/chart"/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'Sheet 1'!$H$2:$H$352</c:f>
              <c:numCache>
                <c:formatCode>General</c:formatCode>
                <c:ptCount val="35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  <c:pt idx="10">
                  <c:v>5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7</c:v>
                </c:pt>
                <c:pt idx="15">
                  <c:v>7</c:v>
                </c:pt>
                <c:pt idx="16">
                  <c:v>8</c:v>
                </c:pt>
                <c:pt idx="17">
                  <c:v>8</c:v>
                </c:pt>
                <c:pt idx="18">
                  <c:v>9</c:v>
                </c:pt>
                <c:pt idx="19">
                  <c:v>9</c:v>
                </c:pt>
                <c:pt idx="20">
                  <c:v>10</c:v>
                </c:pt>
                <c:pt idx="21">
                  <c:v>10</c:v>
                </c:pt>
                <c:pt idx="22">
                  <c:v>11</c:v>
                </c:pt>
                <c:pt idx="23">
                  <c:v>11</c:v>
                </c:pt>
                <c:pt idx="24">
                  <c:v>12</c:v>
                </c:pt>
                <c:pt idx="25">
                  <c:v>12</c:v>
                </c:pt>
                <c:pt idx="26">
                  <c:v>13</c:v>
                </c:pt>
                <c:pt idx="27">
                  <c:v>13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18</c:v>
                </c:pt>
                <c:pt idx="38">
                  <c:v>18</c:v>
                </c:pt>
                <c:pt idx="39">
                  <c:v>19</c:v>
                </c:pt>
                <c:pt idx="40">
                  <c:v>19</c:v>
                </c:pt>
                <c:pt idx="41">
                  <c:v>20</c:v>
                </c:pt>
                <c:pt idx="42">
                  <c:v>20</c:v>
                </c:pt>
                <c:pt idx="43">
                  <c:v>21</c:v>
                </c:pt>
                <c:pt idx="44">
                  <c:v>21</c:v>
                </c:pt>
                <c:pt idx="45">
                  <c:v>22</c:v>
                </c:pt>
                <c:pt idx="46">
                  <c:v>22</c:v>
                </c:pt>
                <c:pt idx="47">
                  <c:v>23</c:v>
                </c:pt>
                <c:pt idx="48">
                  <c:v>23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1</c:v>
                </c:pt>
                <c:pt idx="54">
                  <c:v>2</c:v>
                </c:pt>
                <c:pt idx="55">
                  <c:v>2</c:v>
                </c:pt>
                <c:pt idx="56">
                  <c:v>3</c:v>
                </c:pt>
                <c:pt idx="57">
                  <c:v>3</c:v>
                </c:pt>
                <c:pt idx="58">
                  <c:v>4</c:v>
                </c:pt>
                <c:pt idx="59">
                  <c:v>4</c:v>
                </c:pt>
                <c:pt idx="60">
                  <c:v>5</c:v>
                </c:pt>
                <c:pt idx="61">
                  <c:v>5</c:v>
                </c:pt>
                <c:pt idx="62">
                  <c:v>6</c:v>
                </c:pt>
                <c:pt idx="63">
                  <c:v>6</c:v>
                </c:pt>
                <c:pt idx="64">
                  <c:v>7</c:v>
                </c:pt>
                <c:pt idx="65">
                  <c:v>7</c:v>
                </c:pt>
                <c:pt idx="66">
                  <c:v>8</c:v>
                </c:pt>
                <c:pt idx="67">
                  <c:v>8</c:v>
                </c:pt>
                <c:pt idx="68">
                  <c:v>9</c:v>
                </c:pt>
                <c:pt idx="69">
                  <c:v>9</c:v>
                </c:pt>
                <c:pt idx="70">
                  <c:v>10</c:v>
                </c:pt>
                <c:pt idx="71">
                  <c:v>10</c:v>
                </c:pt>
                <c:pt idx="72">
                  <c:v>11</c:v>
                </c:pt>
                <c:pt idx="73">
                  <c:v>11</c:v>
                </c:pt>
                <c:pt idx="74">
                  <c:v>12</c:v>
                </c:pt>
                <c:pt idx="75">
                  <c:v>12</c:v>
                </c:pt>
                <c:pt idx="76">
                  <c:v>13</c:v>
                </c:pt>
                <c:pt idx="77">
                  <c:v>13</c:v>
                </c:pt>
                <c:pt idx="78">
                  <c:v>14</c:v>
                </c:pt>
                <c:pt idx="79">
                  <c:v>14</c:v>
                </c:pt>
                <c:pt idx="80">
                  <c:v>14</c:v>
                </c:pt>
                <c:pt idx="81">
                  <c:v>15</c:v>
                </c:pt>
                <c:pt idx="82">
                  <c:v>15</c:v>
                </c:pt>
                <c:pt idx="83">
                  <c:v>16</c:v>
                </c:pt>
                <c:pt idx="84">
                  <c:v>16</c:v>
                </c:pt>
                <c:pt idx="85">
                  <c:v>17</c:v>
                </c:pt>
                <c:pt idx="86">
                  <c:v>17</c:v>
                </c:pt>
                <c:pt idx="87">
                  <c:v>18</c:v>
                </c:pt>
                <c:pt idx="88">
                  <c:v>18</c:v>
                </c:pt>
                <c:pt idx="89">
                  <c:v>19</c:v>
                </c:pt>
                <c:pt idx="90">
                  <c:v>19</c:v>
                </c:pt>
                <c:pt idx="91">
                  <c:v>20</c:v>
                </c:pt>
                <c:pt idx="92">
                  <c:v>20</c:v>
                </c:pt>
                <c:pt idx="93">
                  <c:v>21</c:v>
                </c:pt>
                <c:pt idx="94">
                  <c:v>21</c:v>
                </c:pt>
                <c:pt idx="95">
                  <c:v>22</c:v>
                </c:pt>
                <c:pt idx="96">
                  <c:v>22</c:v>
                </c:pt>
                <c:pt idx="97">
                  <c:v>23</c:v>
                </c:pt>
                <c:pt idx="98">
                  <c:v>23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1</c:v>
                </c:pt>
                <c:pt idx="104">
                  <c:v>2</c:v>
                </c:pt>
                <c:pt idx="105">
                  <c:v>2</c:v>
                </c:pt>
                <c:pt idx="106">
                  <c:v>3</c:v>
                </c:pt>
                <c:pt idx="107">
                  <c:v>3</c:v>
                </c:pt>
                <c:pt idx="108">
                  <c:v>4</c:v>
                </c:pt>
                <c:pt idx="109">
                  <c:v>4</c:v>
                </c:pt>
                <c:pt idx="110">
                  <c:v>5</c:v>
                </c:pt>
                <c:pt idx="111">
                  <c:v>5</c:v>
                </c:pt>
                <c:pt idx="112">
                  <c:v>6</c:v>
                </c:pt>
                <c:pt idx="113">
                  <c:v>6</c:v>
                </c:pt>
                <c:pt idx="114">
                  <c:v>7</c:v>
                </c:pt>
                <c:pt idx="115">
                  <c:v>7</c:v>
                </c:pt>
                <c:pt idx="116">
                  <c:v>8</c:v>
                </c:pt>
                <c:pt idx="117">
                  <c:v>8</c:v>
                </c:pt>
                <c:pt idx="118">
                  <c:v>9</c:v>
                </c:pt>
                <c:pt idx="119">
                  <c:v>9</c:v>
                </c:pt>
                <c:pt idx="120">
                  <c:v>10</c:v>
                </c:pt>
                <c:pt idx="121">
                  <c:v>10</c:v>
                </c:pt>
                <c:pt idx="122">
                  <c:v>11</c:v>
                </c:pt>
                <c:pt idx="123">
                  <c:v>11</c:v>
                </c:pt>
                <c:pt idx="124">
                  <c:v>12</c:v>
                </c:pt>
                <c:pt idx="125">
                  <c:v>12</c:v>
                </c:pt>
                <c:pt idx="126">
                  <c:v>13</c:v>
                </c:pt>
                <c:pt idx="127">
                  <c:v>13</c:v>
                </c:pt>
                <c:pt idx="128">
                  <c:v>14</c:v>
                </c:pt>
                <c:pt idx="129">
                  <c:v>14</c:v>
                </c:pt>
                <c:pt idx="130">
                  <c:v>14</c:v>
                </c:pt>
                <c:pt idx="131">
                  <c:v>15</c:v>
                </c:pt>
                <c:pt idx="132">
                  <c:v>15</c:v>
                </c:pt>
                <c:pt idx="133">
                  <c:v>16</c:v>
                </c:pt>
                <c:pt idx="134">
                  <c:v>16</c:v>
                </c:pt>
                <c:pt idx="135">
                  <c:v>17</c:v>
                </c:pt>
                <c:pt idx="136">
                  <c:v>17</c:v>
                </c:pt>
                <c:pt idx="137">
                  <c:v>18</c:v>
                </c:pt>
                <c:pt idx="138">
                  <c:v>18</c:v>
                </c:pt>
                <c:pt idx="139">
                  <c:v>19</c:v>
                </c:pt>
                <c:pt idx="140">
                  <c:v>19</c:v>
                </c:pt>
                <c:pt idx="141">
                  <c:v>20</c:v>
                </c:pt>
                <c:pt idx="142">
                  <c:v>20</c:v>
                </c:pt>
                <c:pt idx="143">
                  <c:v>21</c:v>
                </c:pt>
                <c:pt idx="144">
                  <c:v>21</c:v>
                </c:pt>
                <c:pt idx="145">
                  <c:v>22</c:v>
                </c:pt>
                <c:pt idx="146">
                  <c:v>22</c:v>
                </c:pt>
                <c:pt idx="147">
                  <c:v>23</c:v>
                </c:pt>
                <c:pt idx="148">
                  <c:v>23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1</c:v>
                </c:pt>
                <c:pt idx="154">
                  <c:v>2</c:v>
                </c:pt>
                <c:pt idx="155">
                  <c:v>2</c:v>
                </c:pt>
                <c:pt idx="156">
                  <c:v>3</c:v>
                </c:pt>
                <c:pt idx="157">
                  <c:v>3</c:v>
                </c:pt>
                <c:pt idx="158">
                  <c:v>4</c:v>
                </c:pt>
                <c:pt idx="159">
                  <c:v>4</c:v>
                </c:pt>
                <c:pt idx="160">
                  <c:v>5</c:v>
                </c:pt>
                <c:pt idx="161">
                  <c:v>5</c:v>
                </c:pt>
                <c:pt idx="162">
                  <c:v>6</c:v>
                </c:pt>
                <c:pt idx="163">
                  <c:v>6</c:v>
                </c:pt>
                <c:pt idx="164">
                  <c:v>7</c:v>
                </c:pt>
                <c:pt idx="165">
                  <c:v>7</c:v>
                </c:pt>
                <c:pt idx="166">
                  <c:v>8</c:v>
                </c:pt>
                <c:pt idx="167">
                  <c:v>8</c:v>
                </c:pt>
                <c:pt idx="168">
                  <c:v>9</c:v>
                </c:pt>
                <c:pt idx="169">
                  <c:v>9</c:v>
                </c:pt>
                <c:pt idx="170">
                  <c:v>10</c:v>
                </c:pt>
                <c:pt idx="171">
                  <c:v>10</c:v>
                </c:pt>
                <c:pt idx="172">
                  <c:v>11</c:v>
                </c:pt>
                <c:pt idx="173">
                  <c:v>11</c:v>
                </c:pt>
                <c:pt idx="174">
                  <c:v>12</c:v>
                </c:pt>
                <c:pt idx="175">
                  <c:v>12</c:v>
                </c:pt>
                <c:pt idx="176">
                  <c:v>13</c:v>
                </c:pt>
                <c:pt idx="177">
                  <c:v>13</c:v>
                </c:pt>
                <c:pt idx="178">
                  <c:v>14</c:v>
                </c:pt>
                <c:pt idx="179">
                  <c:v>14</c:v>
                </c:pt>
                <c:pt idx="180">
                  <c:v>14</c:v>
                </c:pt>
                <c:pt idx="181">
                  <c:v>15</c:v>
                </c:pt>
                <c:pt idx="182">
                  <c:v>15</c:v>
                </c:pt>
                <c:pt idx="183">
                  <c:v>16</c:v>
                </c:pt>
                <c:pt idx="184">
                  <c:v>16</c:v>
                </c:pt>
                <c:pt idx="185">
                  <c:v>17</c:v>
                </c:pt>
                <c:pt idx="186">
                  <c:v>17</c:v>
                </c:pt>
                <c:pt idx="187">
                  <c:v>18</c:v>
                </c:pt>
                <c:pt idx="188">
                  <c:v>18</c:v>
                </c:pt>
                <c:pt idx="189">
                  <c:v>19</c:v>
                </c:pt>
                <c:pt idx="190">
                  <c:v>19</c:v>
                </c:pt>
                <c:pt idx="191">
                  <c:v>20</c:v>
                </c:pt>
                <c:pt idx="192">
                  <c:v>20</c:v>
                </c:pt>
                <c:pt idx="193">
                  <c:v>21</c:v>
                </c:pt>
                <c:pt idx="194">
                  <c:v>21</c:v>
                </c:pt>
                <c:pt idx="195">
                  <c:v>22</c:v>
                </c:pt>
                <c:pt idx="196">
                  <c:v>22</c:v>
                </c:pt>
                <c:pt idx="197">
                  <c:v>23</c:v>
                </c:pt>
                <c:pt idx="198">
                  <c:v>23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1</c:v>
                </c:pt>
                <c:pt idx="203">
                  <c:v>1</c:v>
                </c:pt>
                <c:pt idx="204">
                  <c:v>2</c:v>
                </c:pt>
                <c:pt idx="205">
                  <c:v>2</c:v>
                </c:pt>
                <c:pt idx="206">
                  <c:v>3</c:v>
                </c:pt>
                <c:pt idx="207">
                  <c:v>3</c:v>
                </c:pt>
                <c:pt idx="208">
                  <c:v>4</c:v>
                </c:pt>
                <c:pt idx="209">
                  <c:v>4</c:v>
                </c:pt>
                <c:pt idx="210">
                  <c:v>5</c:v>
                </c:pt>
                <c:pt idx="211">
                  <c:v>5</c:v>
                </c:pt>
                <c:pt idx="212">
                  <c:v>6</c:v>
                </c:pt>
                <c:pt idx="213">
                  <c:v>6</c:v>
                </c:pt>
                <c:pt idx="214">
                  <c:v>7</c:v>
                </c:pt>
                <c:pt idx="215">
                  <c:v>7</c:v>
                </c:pt>
                <c:pt idx="216">
                  <c:v>8</c:v>
                </c:pt>
                <c:pt idx="217">
                  <c:v>8</c:v>
                </c:pt>
                <c:pt idx="218">
                  <c:v>9</c:v>
                </c:pt>
                <c:pt idx="219">
                  <c:v>9</c:v>
                </c:pt>
                <c:pt idx="220">
                  <c:v>10</c:v>
                </c:pt>
                <c:pt idx="221">
                  <c:v>10</c:v>
                </c:pt>
                <c:pt idx="222">
                  <c:v>11</c:v>
                </c:pt>
                <c:pt idx="223">
                  <c:v>11</c:v>
                </c:pt>
                <c:pt idx="224">
                  <c:v>12</c:v>
                </c:pt>
                <c:pt idx="225">
                  <c:v>12</c:v>
                </c:pt>
                <c:pt idx="226">
                  <c:v>13</c:v>
                </c:pt>
                <c:pt idx="227">
                  <c:v>13</c:v>
                </c:pt>
                <c:pt idx="228">
                  <c:v>14</c:v>
                </c:pt>
                <c:pt idx="229">
                  <c:v>14</c:v>
                </c:pt>
                <c:pt idx="230">
                  <c:v>14</c:v>
                </c:pt>
                <c:pt idx="231">
                  <c:v>15</c:v>
                </c:pt>
                <c:pt idx="232">
                  <c:v>15</c:v>
                </c:pt>
                <c:pt idx="233">
                  <c:v>16</c:v>
                </c:pt>
                <c:pt idx="234">
                  <c:v>16</c:v>
                </c:pt>
                <c:pt idx="235">
                  <c:v>17</c:v>
                </c:pt>
                <c:pt idx="236">
                  <c:v>17</c:v>
                </c:pt>
                <c:pt idx="237">
                  <c:v>18</c:v>
                </c:pt>
                <c:pt idx="238">
                  <c:v>18</c:v>
                </c:pt>
                <c:pt idx="239">
                  <c:v>19</c:v>
                </c:pt>
                <c:pt idx="240">
                  <c:v>19</c:v>
                </c:pt>
                <c:pt idx="241">
                  <c:v>20</c:v>
                </c:pt>
                <c:pt idx="242">
                  <c:v>20</c:v>
                </c:pt>
                <c:pt idx="243">
                  <c:v>21</c:v>
                </c:pt>
                <c:pt idx="244">
                  <c:v>21</c:v>
                </c:pt>
                <c:pt idx="245">
                  <c:v>22</c:v>
                </c:pt>
                <c:pt idx="246">
                  <c:v>22</c:v>
                </c:pt>
                <c:pt idx="247">
                  <c:v>23</c:v>
                </c:pt>
                <c:pt idx="248">
                  <c:v>23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1</c:v>
                </c:pt>
                <c:pt idx="253">
                  <c:v>1</c:v>
                </c:pt>
                <c:pt idx="254">
                  <c:v>2</c:v>
                </c:pt>
                <c:pt idx="255">
                  <c:v>2</c:v>
                </c:pt>
                <c:pt idx="256">
                  <c:v>3</c:v>
                </c:pt>
                <c:pt idx="257">
                  <c:v>3</c:v>
                </c:pt>
                <c:pt idx="258">
                  <c:v>4</c:v>
                </c:pt>
                <c:pt idx="259">
                  <c:v>4</c:v>
                </c:pt>
                <c:pt idx="260">
                  <c:v>5</c:v>
                </c:pt>
                <c:pt idx="261">
                  <c:v>5</c:v>
                </c:pt>
                <c:pt idx="262">
                  <c:v>6</c:v>
                </c:pt>
                <c:pt idx="263">
                  <c:v>6</c:v>
                </c:pt>
                <c:pt idx="264">
                  <c:v>7</c:v>
                </c:pt>
                <c:pt idx="265">
                  <c:v>7</c:v>
                </c:pt>
                <c:pt idx="266">
                  <c:v>8</c:v>
                </c:pt>
                <c:pt idx="267">
                  <c:v>8</c:v>
                </c:pt>
                <c:pt idx="268">
                  <c:v>9</c:v>
                </c:pt>
                <c:pt idx="269">
                  <c:v>9</c:v>
                </c:pt>
                <c:pt idx="270">
                  <c:v>10</c:v>
                </c:pt>
                <c:pt idx="271">
                  <c:v>10</c:v>
                </c:pt>
                <c:pt idx="272">
                  <c:v>11</c:v>
                </c:pt>
                <c:pt idx="273">
                  <c:v>11</c:v>
                </c:pt>
                <c:pt idx="274">
                  <c:v>12</c:v>
                </c:pt>
                <c:pt idx="275">
                  <c:v>12</c:v>
                </c:pt>
                <c:pt idx="276">
                  <c:v>13</c:v>
                </c:pt>
                <c:pt idx="277">
                  <c:v>13</c:v>
                </c:pt>
                <c:pt idx="278">
                  <c:v>14</c:v>
                </c:pt>
                <c:pt idx="279">
                  <c:v>14</c:v>
                </c:pt>
                <c:pt idx="280">
                  <c:v>14</c:v>
                </c:pt>
                <c:pt idx="281">
                  <c:v>15</c:v>
                </c:pt>
                <c:pt idx="282">
                  <c:v>15</c:v>
                </c:pt>
                <c:pt idx="283">
                  <c:v>16</c:v>
                </c:pt>
                <c:pt idx="284">
                  <c:v>16</c:v>
                </c:pt>
                <c:pt idx="285">
                  <c:v>17</c:v>
                </c:pt>
                <c:pt idx="286">
                  <c:v>17</c:v>
                </c:pt>
                <c:pt idx="287">
                  <c:v>18</c:v>
                </c:pt>
                <c:pt idx="288">
                  <c:v>18</c:v>
                </c:pt>
                <c:pt idx="289">
                  <c:v>19</c:v>
                </c:pt>
                <c:pt idx="290">
                  <c:v>19</c:v>
                </c:pt>
                <c:pt idx="291">
                  <c:v>20</c:v>
                </c:pt>
                <c:pt idx="292">
                  <c:v>20</c:v>
                </c:pt>
                <c:pt idx="293">
                  <c:v>21</c:v>
                </c:pt>
                <c:pt idx="294">
                  <c:v>21</c:v>
                </c:pt>
                <c:pt idx="295">
                  <c:v>22</c:v>
                </c:pt>
                <c:pt idx="296">
                  <c:v>22</c:v>
                </c:pt>
                <c:pt idx="297">
                  <c:v>23</c:v>
                </c:pt>
                <c:pt idx="298">
                  <c:v>23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1</c:v>
                </c:pt>
                <c:pt idx="303">
                  <c:v>1</c:v>
                </c:pt>
                <c:pt idx="304">
                  <c:v>2</c:v>
                </c:pt>
                <c:pt idx="305">
                  <c:v>2</c:v>
                </c:pt>
                <c:pt idx="306">
                  <c:v>3</c:v>
                </c:pt>
                <c:pt idx="307">
                  <c:v>3</c:v>
                </c:pt>
                <c:pt idx="308">
                  <c:v>4</c:v>
                </c:pt>
                <c:pt idx="309">
                  <c:v>4</c:v>
                </c:pt>
                <c:pt idx="310">
                  <c:v>5</c:v>
                </c:pt>
                <c:pt idx="311">
                  <c:v>5</c:v>
                </c:pt>
                <c:pt idx="312">
                  <c:v>6</c:v>
                </c:pt>
                <c:pt idx="313">
                  <c:v>6</c:v>
                </c:pt>
                <c:pt idx="314">
                  <c:v>7</c:v>
                </c:pt>
                <c:pt idx="315">
                  <c:v>7</c:v>
                </c:pt>
                <c:pt idx="316">
                  <c:v>8</c:v>
                </c:pt>
                <c:pt idx="317">
                  <c:v>8</c:v>
                </c:pt>
                <c:pt idx="318">
                  <c:v>9</c:v>
                </c:pt>
                <c:pt idx="319">
                  <c:v>9</c:v>
                </c:pt>
                <c:pt idx="320">
                  <c:v>10</c:v>
                </c:pt>
                <c:pt idx="321">
                  <c:v>10</c:v>
                </c:pt>
                <c:pt idx="322">
                  <c:v>11</c:v>
                </c:pt>
                <c:pt idx="323">
                  <c:v>11</c:v>
                </c:pt>
                <c:pt idx="324">
                  <c:v>12</c:v>
                </c:pt>
                <c:pt idx="325">
                  <c:v>12</c:v>
                </c:pt>
                <c:pt idx="326">
                  <c:v>13</c:v>
                </c:pt>
                <c:pt idx="327">
                  <c:v>13</c:v>
                </c:pt>
                <c:pt idx="328">
                  <c:v>14</c:v>
                </c:pt>
                <c:pt idx="329">
                  <c:v>14</c:v>
                </c:pt>
                <c:pt idx="330">
                  <c:v>14</c:v>
                </c:pt>
                <c:pt idx="331">
                  <c:v>15</c:v>
                </c:pt>
                <c:pt idx="332">
                  <c:v>15</c:v>
                </c:pt>
                <c:pt idx="333">
                  <c:v>16</c:v>
                </c:pt>
                <c:pt idx="334">
                  <c:v>16</c:v>
                </c:pt>
                <c:pt idx="335">
                  <c:v>17</c:v>
                </c:pt>
                <c:pt idx="336">
                  <c:v>17</c:v>
                </c:pt>
                <c:pt idx="337">
                  <c:v>18</c:v>
                </c:pt>
                <c:pt idx="338">
                  <c:v>18</c:v>
                </c:pt>
                <c:pt idx="339">
                  <c:v>19</c:v>
                </c:pt>
                <c:pt idx="340">
                  <c:v>19</c:v>
                </c:pt>
                <c:pt idx="341">
                  <c:v>20</c:v>
                </c:pt>
                <c:pt idx="342">
                  <c:v>20</c:v>
                </c:pt>
                <c:pt idx="343">
                  <c:v>21</c:v>
                </c:pt>
                <c:pt idx="344">
                  <c:v>21</c:v>
                </c:pt>
                <c:pt idx="345">
                  <c:v>22</c:v>
                </c:pt>
                <c:pt idx="346">
                  <c:v>22</c:v>
                </c:pt>
                <c:pt idx="347">
                  <c:v>23</c:v>
                </c:pt>
                <c:pt idx="348">
                  <c:v>23</c:v>
                </c:pt>
                <c:pt idx="349">
                  <c:v>0</c:v>
                </c:pt>
                <c:pt idx="350">
                  <c:v>0</c:v>
                </c:pt>
              </c:numCache>
              <c:extLst xmlns:c15="http://schemas.microsoft.com/office/drawing/2012/chart"/>
            </c:numRef>
          </c:cat>
          <c:val>
            <c:numRef>
              <c:f>'Sheet 1'!$W$2:$W$351</c:f>
              <c:numCache>
                <c:formatCode>General</c:formatCode>
                <c:ptCount val="350"/>
                <c:pt idx="0">
                  <c:v>0.96089186347266997</c:v>
                </c:pt>
                <c:pt idx="1">
                  <c:v>0.95910927344569497</c:v>
                </c:pt>
                <c:pt idx="2">
                  <c:v>0.94755944310417295</c:v>
                </c:pt>
                <c:pt idx="3">
                  <c:v>0.96023161632280496</c:v>
                </c:pt>
                <c:pt idx="4">
                  <c:v>0.94785452979340601</c:v>
                </c:pt>
                <c:pt idx="5">
                  <c:v>0.95775233609545396</c:v>
                </c:pt>
                <c:pt idx="6">
                  <c:v>0.94930726995335302</c:v>
                </c:pt>
                <c:pt idx="7">
                  <c:v>0.95070123262255302</c:v>
                </c:pt>
                <c:pt idx="8">
                  <c:v>0.95498624803941801</c:v>
                </c:pt>
                <c:pt idx="9">
                  <c:v>0.94743667147386701</c:v>
                </c:pt>
                <c:pt idx="10">
                  <c:v>0.93413817966802104</c:v>
                </c:pt>
                <c:pt idx="11">
                  <c:v>0.95359831359828895</c:v>
                </c:pt>
                <c:pt idx="12">
                  <c:v>0.95902925216551804</c:v>
                </c:pt>
                <c:pt idx="13">
                  <c:v>0.94552390541326603</c:v>
                </c:pt>
                <c:pt idx="14">
                  <c:v>0.95479785208641299</c:v>
                </c:pt>
                <c:pt idx="15">
                  <c:v>0.96139079911793901</c:v>
                </c:pt>
                <c:pt idx="16">
                  <c:v>0.95878390387907197</c:v>
                </c:pt>
                <c:pt idx="17">
                  <c:v>0.95258597989093396</c:v>
                </c:pt>
                <c:pt idx="18">
                  <c:v>0.962804691731868</c:v>
                </c:pt>
                <c:pt idx="19">
                  <c:v>0.96783583335694201</c:v>
                </c:pt>
                <c:pt idx="20">
                  <c:v>0.97513675245360598</c:v>
                </c:pt>
                <c:pt idx="21">
                  <c:v>0.97171392146429203</c:v>
                </c:pt>
                <c:pt idx="22">
                  <c:v>0.97496924720609401</c:v>
                </c:pt>
                <c:pt idx="23">
                  <c:v>0.97912693115152105</c:v>
                </c:pt>
                <c:pt idx="24">
                  <c:v>0.97837841733700304</c:v>
                </c:pt>
                <c:pt idx="25">
                  <c:v>0.98003286684294499</c:v>
                </c:pt>
                <c:pt idx="26">
                  <c:v>0.98187063552130704</c:v>
                </c:pt>
                <c:pt idx="27">
                  <c:v>0.97023225341891495</c:v>
                </c:pt>
                <c:pt idx="28">
                  <c:v>0.977503450094657</c:v>
                </c:pt>
                <c:pt idx="29">
                  <c:v>0.96775058051884799</c:v>
                </c:pt>
                <c:pt idx="30">
                  <c:v>0.97862695057076599</c:v>
                </c:pt>
                <c:pt idx="31">
                  <c:v>0.97745642434003099</c:v>
                </c:pt>
                <c:pt idx="32">
                  <c:v>0.97746837636806105</c:v>
                </c:pt>
                <c:pt idx="33">
                  <c:v>0.97472243519995105</c:v>
                </c:pt>
                <c:pt idx="34">
                  <c:v>0.97391239505296801</c:v>
                </c:pt>
                <c:pt idx="35">
                  <c:v>0.97788809459627801</c:v>
                </c:pt>
                <c:pt idx="36">
                  <c:v>0.97823654481114897</c:v>
                </c:pt>
                <c:pt idx="37">
                  <c:v>0.98003123266701198</c:v>
                </c:pt>
                <c:pt idx="38">
                  <c:v>0.96926076017857299</c:v>
                </c:pt>
                <c:pt idx="39">
                  <c:v>0.96653847221242095</c:v>
                </c:pt>
                <c:pt idx="40">
                  <c:v>0.96566867345264795</c:v>
                </c:pt>
                <c:pt idx="41">
                  <c:v>0.97243524925636404</c:v>
                </c:pt>
                <c:pt idx="42">
                  <c:v>0.96633683854243502</c:v>
                </c:pt>
                <c:pt idx="43">
                  <c:v>0.95902261653431597</c:v>
                </c:pt>
                <c:pt idx="44">
                  <c:v>0.96754705204642399</c:v>
                </c:pt>
                <c:pt idx="45">
                  <c:v>0.96714930282343803</c:v>
                </c:pt>
                <c:pt idx="46">
                  <c:v>0.95889823759936599</c:v>
                </c:pt>
                <c:pt idx="47">
                  <c:v>0.96495792748443598</c:v>
                </c:pt>
                <c:pt idx="48">
                  <c:v>0.94675203841229505</c:v>
                </c:pt>
                <c:pt idx="49">
                  <c:v>0.96022472895205702</c:v>
                </c:pt>
                <c:pt idx="50">
                  <c:v>0.95892539713239999</c:v>
                </c:pt>
                <c:pt idx="51">
                  <c:v>0.95979730796373697</c:v>
                </c:pt>
                <c:pt idx="52">
                  <c:v>0.97079827778342298</c:v>
                </c:pt>
                <c:pt idx="53">
                  <c:v>0.99107189382687899</c:v>
                </c:pt>
                <c:pt idx="54">
                  <c:v>0.95442434810118104</c:v>
                </c:pt>
                <c:pt idx="55">
                  <c:v>0.95244666428192004</c:v>
                </c:pt>
                <c:pt idx="56">
                  <c:v>0.96836003072703203</c:v>
                </c:pt>
                <c:pt idx="57">
                  <c:v>0.99111329246100599</c:v>
                </c:pt>
                <c:pt idx="58">
                  <c:v>0.93754004238736699</c:v>
                </c:pt>
                <c:pt idx="59">
                  <c:v>0.94321569331086896</c:v>
                </c:pt>
                <c:pt idx="60">
                  <c:v>0.95258331892209303</c:v>
                </c:pt>
                <c:pt idx="61">
                  <c:v>0.96203855688665696</c:v>
                </c:pt>
                <c:pt idx="62">
                  <c:v>0.967670147555729</c:v>
                </c:pt>
                <c:pt idx="63">
                  <c:v>0.97028894405303401</c:v>
                </c:pt>
                <c:pt idx="64">
                  <c:v>0.980997670634293</c:v>
                </c:pt>
                <c:pt idx="65">
                  <c:v>0.98651818007818204</c:v>
                </c:pt>
                <c:pt idx="66">
                  <c:v>0.98399057723466099</c:v>
                </c:pt>
                <c:pt idx="67">
                  <c:v>0.97569206228040695</c:v>
                </c:pt>
                <c:pt idx="68">
                  <c:v>0.97922790541835603</c:v>
                </c:pt>
                <c:pt idx="69">
                  <c:v>0.96865928648156396</c:v>
                </c:pt>
                <c:pt idx="70">
                  <c:v>0.98154247872152001</c:v>
                </c:pt>
                <c:pt idx="71">
                  <c:v>0.98305685484808203</c:v>
                </c:pt>
                <c:pt idx="72">
                  <c:v>0.98226704926710895</c:v>
                </c:pt>
                <c:pt idx="73">
                  <c:v>0.97926122609301103</c:v>
                </c:pt>
                <c:pt idx="74">
                  <c:v>0.98010767834669699</c:v>
                </c:pt>
                <c:pt idx="75">
                  <c:v>0.980837692531348</c:v>
                </c:pt>
                <c:pt idx="76">
                  <c:v>0.97899250971417096</c:v>
                </c:pt>
                <c:pt idx="77">
                  <c:v>0.98085029923213496</c:v>
                </c:pt>
                <c:pt idx="78">
                  <c:v>0.98489436770587102</c:v>
                </c:pt>
                <c:pt idx="79">
                  <c:v>0.97900851777463704</c:v>
                </c:pt>
                <c:pt idx="80">
                  <c:v>0.98358515391101198</c:v>
                </c:pt>
                <c:pt idx="81">
                  <c:v>0.97437230593479995</c:v>
                </c:pt>
                <c:pt idx="82">
                  <c:v>0.97976410511493695</c:v>
                </c:pt>
                <c:pt idx="83">
                  <c:v>0.98378791598394999</c:v>
                </c:pt>
                <c:pt idx="84">
                  <c:v>0.97844416378514698</c:v>
                </c:pt>
                <c:pt idx="85">
                  <c:v>0.97783163427027797</c:v>
                </c:pt>
                <c:pt idx="86">
                  <c:v>0.98402058702511597</c:v>
                </c:pt>
                <c:pt idx="87">
                  <c:v>0.97678266081211895</c:v>
                </c:pt>
                <c:pt idx="88">
                  <c:v>0.96289245155611003</c:v>
                </c:pt>
                <c:pt idx="89">
                  <c:v>0.98124297799135896</c:v>
                </c:pt>
                <c:pt idx="90">
                  <c:v>0.96262966084603396</c:v>
                </c:pt>
                <c:pt idx="91">
                  <c:v>0.973628849126836</c:v>
                </c:pt>
                <c:pt idx="92">
                  <c:v>0.97051080965466097</c:v>
                </c:pt>
                <c:pt idx="93">
                  <c:v>0.96254884453629097</c:v>
                </c:pt>
                <c:pt idx="94">
                  <c:v>0.95096951082953496</c:v>
                </c:pt>
                <c:pt idx="95">
                  <c:v>0.96577694724582297</c:v>
                </c:pt>
                <c:pt idx="96">
                  <c:v>0.96582789222106902</c:v>
                </c:pt>
                <c:pt idx="97">
                  <c:v>0.94963337253967395</c:v>
                </c:pt>
                <c:pt idx="98">
                  <c:v>0.94830505843078405</c:v>
                </c:pt>
                <c:pt idx="99">
                  <c:v>0.95641629333951395</c:v>
                </c:pt>
                <c:pt idx="100">
                  <c:v>0.96308357170566705</c:v>
                </c:pt>
                <c:pt idx="101">
                  <c:v>0.96646397249571503</c:v>
                </c:pt>
                <c:pt idx="102">
                  <c:v>0.94808578555126199</c:v>
                </c:pt>
                <c:pt idx="103">
                  <c:v>0.930222614108972</c:v>
                </c:pt>
                <c:pt idx="104">
                  <c:v>0.98954124473690297</c:v>
                </c:pt>
                <c:pt idx="105">
                  <c:v>0.95678402902488002</c:v>
                </c:pt>
                <c:pt idx="106">
                  <c:v>0.96572693933048603</c:v>
                </c:pt>
                <c:pt idx="107">
                  <c:v>0.98309866760336195</c:v>
                </c:pt>
                <c:pt idx="108">
                  <c:v>0.95278577028088796</c:v>
                </c:pt>
                <c:pt idx="109">
                  <c:v>0.96351629032264996</c:v>
                </c:pt>
                <c:pt idx="110">
                  <c:v>0.96713125726781601</c:v>
                </c:pt>
                <c:pt idx="111">
                  <c:v>0.95030912354039498</c:v>
                </c:pt>
                <c:pt idx="112">
                  <c:v>0.96196118732258096</c:v>
                </c:pt>
                <c:pt idx="113">
                  <c:v>0.97065314207223097</c:v>
                </c:pt>
                <c:pt idx="114">
                  <c:v>0.97811873409869898</c:v>
                </c:pt>
                <c:pt idx="115">
                  <c:v>0.98758743879200395</c:v>
                </c:pt>
                <c:pt idx="116">
                  <c:v>0.98523121774267997</c:v>
                </c:pt>
                <c:pt idx="117">
                  <c:v>0.97803637854540404</c:v>
                </c:pt>
                <c:pt idx="118">
                  <c:v>0.98403214966554897</c:v>
                </c:pt>
                <c:pt idx="119">
                  <c:v>0.979125094459527</c:v>
                </c:pt>
                <c:pt idx="120">
                  <c:v>0.97841529763325497</c:v>
                </c:pt>
                <c:pt idx="121">
                  <c:v>0.98459013048257205</c:v>
                </c:pt>
                <c:pt idx="122">
                  <c:v>0.97723880239641403</c:v>
                </c:pt>
                <c:pt idx="123">
                  <c:v>0.97656975692877801</c:v>
                </c:pt>
                <c:pt idx="124">
                  <c:v>0.98361539392132302</c:v>
                </c:pt>
                <c:pt idx="125">
                  <c:v>0.97753227256281106</c:v>
                </c:pt>
                <c:pt idx="126">
                  <c:v>0.97258902050184504</c:v>
                </c:pt>
                <c:pt idx="127">
                  <c:v>0.98184055547492</c:v>
                </c:pt>
                <c:pt idx="128">
                  <c:v>0.982739523874679</c:v>
                </c:pt>
                <c:pt idx="129">
                  <c:v>0.98419777573053902</c:v>
                </c:pt>
                <c:pt idx="130">
                  <c:v>0.98149846857837897</c:v>
                </c:pt>
                <c:pt idx="131">
                  <c:v>0.97972660627846098</c:v>
                </c:pt>
                <c:pt idx="132">
                  <c:v>0.98634452880031198</c:v>
                </c:pt>
                <c:pt idx="133">
                  <c:v>0.97982386687631795</c:v>
                </c:pt>
                <c:pt idx="134">
                  <c:v>0.98434260655438899</c:v>
                </c:pt>
                <c:pt idx="135">
                  <c:v>0.98606607066183805</c:v>
                </c:pt>
                <c:pt idx="136">
                  <c:v>0.974807781896882</c:v>
                </c:pt>
                <c:pt idx="137">
                  <c:v>0.97836371566080405</c:v>
                </c:pt>
                <c:pt idx="138">
                  <c:v>0.97692198524551499</c:v>
                </c:pt>
                <c:pt idx="139">
                  <c:v>0.97544156498443202</c:v>
                </c:pt>
                <c:pt idx="140">
                  <c:v>0.97339351248968098</c:v>
                </c:pt>
                <c:pt idx="141">
                  <c:v>0.97627815360018699</c:v>
                </c:pt>
                <c:pt idx="142">
                  <c:v>0.96499390102771299</c:v>
                </c:pt>
                <c:pt idx="143">
                  <c:v>0.96739810199845799</c:v>
                </c:pt>
                <c:pt idx="144">
                  <c:v>0.96991027119852902</c:v>
                </c:pt>
                <c:pt idx="145">
                  <c:v>0.95878036781339704</c:v>
                </c:pt>
                <c:pt idx="146">
                  <c:v>0.95698885597431704</c:v>
                </c:pt>
                <c:pt idx="147">
                  <c:v>0.95317442733489599</c:v>
                </c:pt>
                <c:pt idx="148">
                  <c:v>0.95209684737618305</c:v>
                </c:pt>
                <c:pt idx="149">
                  <c:v>0.91727577270690497</c:v>
                </c:pt>
                <c:pt idx="150">
                  <c:v>0.94154119857340401</c:v>
                </c:pt>
                <c:pt idx="151">
                  <c:v>0.94165750237087797</c:v>
                </c:pt>
                <c:pt idx="152">
                  <c:v>0.96482465040614396</c:v>
                </c:pt>
                <c:pt idx="153">
                  <c:v>0.94097255169397898</c:v>
                </c:pt>
                <c:pt idx="154">
                  <c:v>0.94534323440645696</c:v>
                </c:pt>
                <c:pt idx="155">
                  <c:v>0.93783032050384796</c:v>
                </c:pt>
                <c:pt idx="156">
                  <c:v>0.97526799584470403</c:v>
                </c:pt>
                <c:pt idx="157">
                  <c:v>0.95221110504815498</c:v>
                </c:pt>
                <c:pt idx="158">
                  <c:v>0.98757088672983695</c:v>
                </c:pt>
                <c:pt idx="159">
                  <c:v>0.9341543622613</c:v>
                </c:pt>
                <c:pt idx="160">
                  <c:v>0.95815001023077295</c:v>
                </c:pt>
                <c:pt idx="161">
                  <c:v>0.96202200020466</c:v>
                </c:pt>
                <c:pt idx="162">
                  <c:v>0.96643816615671996</c:v>
                </c:pt>
                <c:pt idx="163">
                  <c:v>0.97505526507931495</c:v>
                </c:pt>
                <c:pt idx="164">
                  <c:v>0.98214354442646901</c:v>
                </c:pt>
                <c:pt idx="165">
                  <c:v>0.98500652589492999</c:v>
                </c:pt>
                <c:pt idx="166">
                  <c:v>0.98359169200520702</c:v>
                </c:pt>
                <c:pt idx="167">
                  <c:v>0.98151441414196305</c:v>
                </c:pt>
                <c:pt idx="168">
                  <c:v>0.97786679036371904</c:v>
                </c:pt>
                <c:pt idx="169">
                  <c:v>0.9821445632811</c:v>
                </c:pt>
                <c:pt idx="170">
                  <c:v>0.96676048997788999</c:v>
                </c:pt>
                <c:pt idx="171">
                  <c:v>0.983409308987653</c:v>
                </c:pt>
                <c:pt idx="172">
                  <c:v>0.977527540314448</c:v>
                </c:pt>
                <c:pt idx="173">
                  <c:v>0.982484414621008</c:v>
                </c:pt>
                <c:pt idx="174">
                  <c:v>0.97811704385148301</c:v>
                </c:pt>
                <c:pt idx="175">
                  <c:v>0.97977682817441103</c:v>
                </c:pt>
                <c:pt idx="176">
                  <c:v>0.97637497462009004</c:v>
                </c:pt>
                <c:pt idx="177">
                  <c:v>0.97641428776654005</c:v>
                </c:pt>
                <c:pt idx="178">
                  <c:v>0.97729619211935204</c:v>
                </c:pt>
                <c:pt idx="179">
                  <c:v>0.982496184860572</c:v>
                </c:pt>
                <c:pt idx="180">
                  <c:v>0.98210309789730699</c:v>
                </c:pt>
                <c:pt idx="181">
                  <c:v>0.98183541033024302</c:v>
                </c:pt>
                <c:pt idx="182">
                  <c:v>0.98239892047305499</c:v>
                </c:pt>
                <c:pt idx="183">
                  <c:v>0.97900062297173396</c:v>
                </c:pt>
                <c:pt idx="184">
                  <c:v>0.98326165804335297</c:v>
                </c:pt>
                <c:pt idx="185">
                  <c:v>0.97603003674436295</c:v>
                </c:pt>
                <c:pt idx="186">
                  <c:v>0.97872162060384404</c:v>
                </c:pt>
                <c:pt idx="187">
                  <c:v>0.97558127630439695</c:v>
                </c:pt>
                <c:pt idx="188">
                  <c:v>0.97941596177337598</c:v>
                </c:pt>
                <c:pt idx="189">
                  <c:v>0.97809240537570696</c:v>
                </c:pt>
                <c:pt idx="190">
                  <c:v>0.97139758940280696</c:v>
                </c:pt>
                <c:pt idx="191">
                  <c:v>0.96923474536491405</c:v>
                </c:pt>
                <c:pt idx="192">
                  <c:v>0.95601131130794503</c:v>
                </c:pt>
                <c:pt idx="193">
                  <c:v>0.97090578388948001</c:v>
                </c:pt>
                <c:pt idx="194">
                  <c:v>0.95732328052280702</c:v>
                </c:pt>
                <c:pt idx="195">
                  <c:v>0.96220261982549005</c:v>
                </c:pt>
                <c:pt idx="196">
                  <c:v>0.96661510163650699</c:v>
                </c:pt>
                <c:pt idx="197">
                  <c:v>0.96057216973078696</c:v>
                </c:pt>
                <c:pt idx="198">
                  <c:v>0.95163411257875796</c:v>
                </c:pt>
                <c:pt idx="199">
                  <c:v>0.91963952116493797</c:v>
                </c:pt>
                <c:pt idx="200">
                  <c:v>0.93470596168236397</c:v>
                </c:pt>
                <c:pt idx="201">
                  <c:v>0.93919150880514501</c:v>
                </c:pt>
                <c:pt idx="202">
                  <c:v>0.98863285666679701</c:v>
                </c:pt>
                <c:pt idx="203">
                  <c:v>0.95831842686247604</c:v>
                </c:pt>
                <c:pt idx="204">
                  <c:v>0.99105739622664901</c:v>
                </c:pt>
                <c:pt idx="205">
                  <c:v>0.95109101010365704</c:v>
                </c:pt>
                <c:pt idx="206">
                  <c:v>0.94298924196179001</c:v>
                </c:pt>
                <c:pt idx="207">
                  <c:v>0.94316722833872801</c:v>
                </c:pt>
                <c:pt idx="208">
                  <c:v>0.94083291484484499</c:v>
                </c:pt>
                <c:pt idx="209">
                  <c:v>0.98814650534731296</c:v>
                </c:pt>
                <c:pt idx="210">
                  <c:v>0.96783854315697304</c:v>
                </c:pt>
                <c:pt idx="211">
                  <c:v>0.96126565831079902</c:v>
                </c:pt>
                <c:pt idx="212">
                  <c:v>0.96664617569572897</c:v>
                </c:pt>
                <c:pt idx="213">
                  <c:v>0.97489235345186798</c:v>
                </c:pt>
                <c:pt idx="214">
                  <c:v>0.97382702332868998</c:v>
                </c:pt>
                <c:pt idx="215">
                  <c:v>0.98181557550597098</c:v>
                </c:pt>
                <c:pt idx="216">
                  <c:v>0.97372546869255905</c:v>
                </c:pt>
                <c:pt idx="217">
                  <c:v>0.976542362599219</c:v>
                </c:pt>
                <c:pt idx="218">
                  <c:v>0.97956887346317101</c:v>
                </c:pt>
                <c:pt idx="219">
                  <c:v>0.98133653143884003</c:v>
                </c:pt>
                <c:pt idx="220">
                  <c:v>0.98143548360640698</c:v>
                </c:pt>
                <c:pt idx="221">
                  <c:v>0.98207241191999495</c:v>
                </c:pt>
                <c:pt idx="222">
                  <c:v>0.97503971033480397</c:v>
                </c:pt>
                <c:pt idx="223">
                  <c:v>0.97878379361650103</c:v>
                </c:pt>
                <c:pt idx="224">
                  <c:v>0.982663587950932</c:v>
                </c:pt>
                <c:pt idx="225">
                  <c:v>0.980812514151441</c:v>
                </c:pt>
                <c:pt idx="226">
                  <c:v>0.98045833552434203</c:v>
                </c:pt>
                <c:pt idx="227">
                  <c:v>0.98311466888787802</c:v>
                </c:pt>
                <c:pt idx="228">
                  <c:v>0.95915413665364602</c:v>
                </c:pt>
                <c:pt idx="229">
                  <c:v>0.97666605752954805</c:v>
                </c:pt>
                <c:pt idx="230">
                  <c:v>0.98351828531173102</c:v>
                </c:pt>
                <c:pt idx="231">
                  <c:v>0.98101076120778796</c:v>
                </c:pt>
                <c:pt idx="232">
                  <c:v>0.98362125386979604</c:v>
                </c:pt>
                <c:pt idx="233">
                  <c:v>0.98395782014657296</c:v>
                </c:pt>
                <c:pt idx="234">
                  <c:v>0.97933398798540905</c:v>
                </c:pt>
                <c:pt idx="235">
                  <c:v>0.98202838925976599</c:v>
                </c:pt>
                <c:pt idx="236">
                  <c:v>0.98059431648141204</c:v>
                </c:pt>
                <c:pt idx="237">
                  <c:v>0.97179990103741398</c:v>
                </c:pt>
                <c:pt idx="238">
                  <c:v>0.98024686183478205</c:v>
                </c:pt>
                <c:pt idx="239">
                  <c:v>0.97587865721701295</c:v>
                </c:pt>
                <c:pt idx="240">
                  <c:v>0.97953851414015103</c:v>
                </c:pt>
                <c:pt idx="241">
                  <c:v>0.97246138808383398</c:v>
                </c:pt>
                <c:pt idx="242">
                  <c:v>0.96689182672449703</c:v>
                </c:pt>
                <c:pt idx="243">
                  <c:v>0.95927402370622405</c:v>
                </c:pt>
                <c:pt idx="244">
                  <c:v>0.97223132003842605</c:v>
                </c:pt>
                <c:pt idx="245">
                  <c:v>0.96714793111301001</c:v>
                </c:pt>
                <c:pt idx="246">
                  <c:v>0.97079013852440099</c:v>
                </c:pt>
                <c:pt idx="247">
                  <c:v>0.95647401187072001</c:v>
                </c:pt>
                <c:pt idx="248">
                  <c:v>0.96020742345017196</c:v>
                </c:pt>
                <c:pt idx="249">
                  <c:v>0.94569582838718902</c:v>
                </c:pt>
                <c:pt idx="250">
                  <c:v>0.97655965897905805</c:v>
                </c:pt>
                <c:pt idx="251">
                  <c:v>0.96872861483801298</c:v>
                </c:pt>
                <c:pt idx="252">
                  <c:v>0.96266504400513397</c:v>
                </c:pt>
                <c:pt idx="253">
                  <c:v>0.942431272223622</c:v>
                </c:pt>
                <c:pt idx="254">
                  <c:v>0.94425254546151405</c:v>
                </c:pt>
                <c:pt idx="255">
                  <c:v>0.95458822770926799</c:v>
                </c:pt>
                <c:pt idx="256">
                  <c:v>0.96053281650273503</c:v>
                </c:pt>
                <c:pt idx="257">
                  <c:v>0.96288690726720705</c:v>
                </c:pt>
                <c:pt idx="258">
                  <c:v>0.94812787088707495</c:v>
                </c:pt>
                <c:pt idx="259">
                  <c:v>0.95925045540689602</c:v>
                </c:pt>
                <c:pt idx="260">
                  <c:v>0.96551393325006496</c:v>
                </c:pt>
                <c:pt idx="261">
                  <c:v>0.96485683949188406</c:v>
                </c:pt>
                <c:pt idx="262">
                  <c:v>0.97154234366376302</c:v>
                </c:pt>
                <c:pt idx="263">
                  <c:v>0.97868975393480995</c:v>
                </c:pt>
                <c:pt idx="264">
                  <c:v>0.98488027496068797</c:v>
                </c:pt>
                <c:pt idx="265">
                  <c:v>0.97803271032637396</c:v>
                </c:pt>
                <c:pt idx="266">
                  <c:v>0.97798950510806903</c:v>
                </c:pt>
                <c:pt idx="267">
                  <c:v>0.98239716901030405</c:v>
                </c:pt>
                <c:pt idx="268">
                  <c:v>0.98264426940442995</c:v>
                </c:pt>
                <c:pt idx="269">
                  <c:v>0.97445638221118203</c:v>
                </c:pt>
                <c:pt idx="270">
                  <c:v>0.97673201320613501</c:v>
                </c:pt>
                <c:pt idx="271">
                  <c:v>0.97849488894929804</c:v>
                </c:pt>
                <c:pt idx="272">
                  <c:v>0.97893735391346004</c:v>
                </c:pt>
                <c:pt idx="273">
                  <c:v>0.97892844689464897</c:v>
                </c:pt>
                <c:pt idx="274">
                  <c:v>0.98301376733047097</c:v>
                </c:pt>
                <c:pt idx="275">
                  <c:v>0.97529401980785202</c:v>
                </c:pt>
                <c:pt idx="276">
                  <c:v>0.97766152658185401</c:v>
                </c:pt>
                <c:pt idx="277">
                  <c:v>0.97457368305233605</c:v>
                </c:pt>
                <c:pt idx="278">
                  <c:v>0.983640230130854</c:v>
                </c:pt>
                <c:pt idx="279">
                  <c:v>0.979752051340948</c:v>
                </c:pt>
                <c:pt idx="280">
                  <c:v>0.982971870020247</c:v>
                </c:pt>
                <c:pt idx="281">
                  <c:v>0.97877454299478694</c:v>
                </c:pt>
                <c:pt idx="282">
                  <c:v>0.98134040468517403</c:v>
                </c:pt>
                <c:pt idx="283">
                  <c:v>0.97587411968489601</c:v>
                </c:pt>
                <c:pt idx="284">
                  <c:v>0.97306304543712796</c:v>
                </c:pt>
                <c:pt idx="285">
                  <c:v>0.97540589300287095</c:v>
                </c:pt>
                <c:pt idx="286">
                  <c:v>0.98567689997691699</c:v>
                </c:pt>
                <c:pt idx="287">
                  <c:v>0.97945265468741805</c:v>
                </c:pt>
                <c:pt idx="288">
                  <c:v>0.97834155266997702</c:v>
                </c:pt>
                <c:pt idx="289">
                  <c:v>0.97436772624791101</c:v>
                </c:pt>
                <c:pt idx="290">
                  <c:v>0.952817833837596</c:v>
                </c:pt>
                <c:pt idx="291">
                  <c:v>0.97284346338212002</c:v>
                </c:pt>
                <c:pt idx="292">
                  <c:v>0.97044872395001303</c:v>
                </c:pt>
                <c:pt idx="293">
                  <c:v>0.96821393640108699</c:v>
                </c:pt>
                <c:pt idx="294">
                  <c:v>0.97226514780389195</c:v>
                </c:pt>
                <c:pt idx="295">
                  <c:v>0.97060351930159705</c:v>
                </c:pt>
                <c:pt idx="296">
                  <c:v>0.96668734932771005</c:v>
                </c:pt>
                <c:pt idx="297">
                  <c:v>0.96691320272643</c:v>
                </c:pt>
                <c:pt idx="298">
                  <c:v>0.96190075544852205</c:v>
                </c:pt>
                <c:pt idx="299">
                  <c:v>0.95831650778282795</c:v>
                </c:pt>
                <c:pt idx="300">
                  <c:v>0.95625880848822997</c:v>
                </c:pt>
                <c:pt idx="301">
                  <c:v>0.95731237424577897</c:v>
                </c:pt>
                <c:pt idx="302">
                  <c:v>0.92971292730208799</c:v>
                </c:pt>
                <c:pt idx="303">
                  <c:v>0.95835055384498502</c:v>
                </c:pt>
                <c:pt idx="304">
                  <c:v>0.93875075364287097</c:v>
                </c:pt>
                <c:pt idx="305">
                  <c:v>0.947376788417992</c:v>
                </c:pt>
                <c:pt idx="306">
                  <c:v>0.94855167952185604</c:v>
                </c:pt>
                <c:pt idx="307">
                  <c:v>0.93746549504131305</c:v>
                </c:pt>
                <c:pt idx="308">
                  <c:v>0.947439976097873</c:v>
                </c:pt>
                <c:pt idx="309">
                  <c:v>0.958824689145228</c:v>
                </c:pt>
                <c:pt idx="310">
                  <c:v>0.95320176880454199</c:v>
                </c:pt>
                <c:pt idx="311">
                  <c:v>0.95236821867632804</c:v>
                </c:pt>
                <c:pt idx="312">
                  <c:v>0.94361339237948305</c:v>
                </c:pt>
                <c:pt idx="313">
                  <c:v>0.95600256363234004</c:v>
                </c:pt>
                <c:pt idx="314">
                  <c:v>0.96518104935148197</c:v>
                </c:pt>
                <c:pt idx="315">
                  <c:v>0.95594134797130303</c:v>
                </c:pt>
                <c:pt idx="316">
                  <c:v>0.960056945549149</c:v>
                </c:pt>
                <c:pt idx="317">
                  <c:v>0.96563652730858196</c:v>
                </c:pt>
                <c:pt idx="318">
                  <c:v>0.97526832262553298</c:v>
                </c:pt>
                <c:pt idx="319">
                  <c:v>0.97489310433616105</c:v>
                </c:pt>
                <c:pt idx="320">
                  <c:v>0.97365435433902803</c:v>
                </c:pt>
                <c:pt idx="321">
                  <c:v>0.96964093732470102</c:v>
                </c:pt>
                <c:pt idx="322">
                  <c:v>0.97904853314548401</c:v>
                </c:pt>
                <c:pt idx="323">
                  <c:v>0.97743875520666801</c:v>
                </c:pt>
                <c:pt idx="324">
                  <c:v>0.98032377614042199</c:v>
                </c:pt>
                <c:pt idx="325">
                  <c:v>0.97957411266998995</c:v>
                </c:pt>
                <c:pt idx="326">
                  <c:v>0.97648007430583605</c:v>
                </c:pt>
                <c:pt idx="327">
                  <c:v>0.97746722845765899</c:v>
                </c:pt>
                <c:pt idx="328">
                  <c:v>0.97825533541699805</c:v>
                </c:pt>
                <c:pt idx="329">
                  <c:v>0.97748229263848896</c:v>
                </c:pt>
                <c:pt idx="330">
                  <c:v>0.976444702786056</c:v>
                </c:pt>
                <c:pt idx="331">
                  <c:v>0.97760749659117796</c:v>
                </c:pt>
                <c:pt idx="332">
                  <c:v>0.96964704624650599</c:v>
                </c:pt>
                <c:pt idx="333">
                  <c:v>0.97777872961456003</c:v>
                </c:pt>
                <c:pt idx="334">
                  <c:v>0.9787793058766</c:v>
                </c:pt>
                <c:pt idx="335">
                  <c:v>0.97789272401329796</c:v>
                </c:pt>
                <c:pt idx="336">
                  <c:v>0.97556080659504196</c:v>
                </c:pt>
                <c:pt idx="337">
                  <c:v>0.96950958437543899</c:v>
                </c:pt>
                <c:pt idx="338">
                  <c:v>0.97395612103865203</c:v>
                </c:pt>
                <c:pt idx="339">
                  <c:v>0.97582613768579496</c:v>
                </c:pt>
                <c:pt idx="340">
                  <c:v>0.96846845697869499</c:v>
                </c:pt>
                <c:pt idx="341">
                  <c:v>0.971351986394417</c:v>
                </c:pt>
                <c:pt idx="342">
                  <c:v>0.96022947568930295</c:v>
                </c:pt>
                <c:pt idx="343">
                  <c:v>0.96541173933466196</c:v>
                </c:pt>
                <c:pt idx="344">
                  <c:v>0.96027741314366599</c:v>
                </c:pt>
                <c:pt idx="345">
                  <c:v>0.96583960332088203</c:v>
                </c:pt>
                <c:pt idx="346">
                  <c:v>0.96676138171411297</c:v>
                </c:pt>
                <c:pt idx="347">
                  <c:v>0.957378052893195</c:v>
                </c:pt>
                <c:pt idx="348">
                  <c:v>0.967468127150381</c:v>
                </c:pt>
                <c:pt idx="349">
                  <c:v>0.95268205147362595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6-0327-4D8F-B654-03DF330753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685135"/>
        <c:axId val="2567057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'Sheet 1'!$Q$1</c15:sqref>
                        </c15:formulaRef>
                      </c:ext>
                    </c:extLst>
                    <c:strCache>
                      <c:ptCount val="1"/>
                      <c:pt idx="0">
                        <c:v>NDSI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'Sheet 1'!$H$2:$H$352</c15:sqref>
                        </c15:formulaRef>
                      </c:ext>
                    </c:extLst>
                    <c:numCache>
                      <c:formatCode>General</c:formatCode>
                      <c:ptCount val="351"/>
                      <c:pt idx="0">
                        <c:v>0</c:v>
                      </c:pt>
                      <c:pt idx="1">
                        <c:v>0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2</c:v>
                      </c:pt>
                      <c:pt idx="5">
                        <c:v>2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4</c:v>
                      </c:pt>
                      <c:pt idx="9">
                        <c:v>4</c:v>
                      </c:pt>
                      <c:pt idx="10">
                        <c:v>5</c:v>
                      </c:pt>
                      <c:pt idx="11">
                        <c:v>5</c:v>
                      </c:pt>
                      <c:pt idx="12">
                        <c:v>6</c:v>
                      </c:pt>
                      <c:pt idx="13">
                        <c:v>6</c:v>
                      </c:pt>
                      <c:pt idx="14">
                        <c:v>7</c:v>
                      </c:pt>
                      <c:pt idx="15">
                        <c:v>7</c:v>
                      </c:pt>
                      <c:pt idx="16">
                        <c:v>8</c:v>
                      </c:pt>
                      <c:pt idx="17">
                        <c:v>8</c:v>
                      </c:pt>
                      <c:pt idx="18">
                        <c:v>9</c:v>
                      </c:pt>
                      <c:pt idx="19">
                        <c:v>9</c:v>
                      </c:pt>
                      <c:pt idx="20">
                        <c:v>10</c:v>
                      </c:pt>
                      <c:pt idx="21">
                        <c:v>10</c:v>
                      </c:pt>
                      <c:pt idx="22">
                        <c:v>11</c:v>
                      </c:pt>
                      <c:pt idx="23">
                        <c:v>11</c:v>
                      </c:pt>
                      <c:pt idx="24">
                        <c:v>12</c:v>
                      </c:pt>
                      <c:pt idx="25">
                        <c:v>12</c:v>
                      </c:pt>
                      <c:pt idx="26">
                        <c:v>13</c:v>
                      </c:pt>
                      <c:pt idx="27">
                        <c:v>13</c:v>
                      </c:pt>
                      <c:pt idx="28">
                        <c:v>14</c:v>
                      </c:pt>
                      <c:pt idx="29">
                        <c:v>14</c:v>
                      </c:pt>
                      <c:pt idx="30">
                        <c:v>14</c:v>
                      </c:pt>
                      <c:pt idx="31">
                        <c:v>15</c:v>
                      </c:pt>
                      <c:pt idx="32">
                        <c:v>15</c:v>
                      </c:pt>
                      <c:pt idx="33">
                        <c:v>16</c:v>
                      </c:pt>
                      <c:pt idx="34">
                        <c:v>16</c:v>
                      </c:pt>
                      <c:pt idx="35">
                        <c:v>17</c:v>
                      </c:pt>
                      <c:pt idx="36">
                        <c:v>17</c:v>
                      </c:pt>
                      <c:pt idx="37">
                        <c:v>18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19</c:v>
                      </c:pt>
                      <c:pt idx="41">
                        <c:v>20</c:v>
                      </c:pt>
                      <c:pt idx="42">
                        <c:v>20</c:v>
                      </c:pt>
                      <c:pt idx="43">
                        <c:v>21</c:v>
                      </c:pt>
                      <c:pt idx="44">
                        <c:v>21</c:v>
                      </c:pt>
                      <c:pt idx="45">
                        <c:v>22</c:v>
                      </c:pt>
                      <c:pt idx="46">
                        <c:v>22</c:v>
                      </c:pt>
                      <c:pt idx="47">
                        <c:v>23</c:v>
                      </c:pt>
                      <c:pt idx="48">
                        <c:v>23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2</c:v>
                      </c:pt>
                      <c:pt idx="55">
                        <c:v>2</c:v>
                      </c:pt>
                      <c:pt idx="56">
                        <c:v>3</c:v>
                      </c:pt>
                      <c:pt idx="57">
                        <c:v>3</c:v>
                      </c:pt>
                      <c:pt idx="58">
                        <c:v>4</c:v>
                      </c:pt>
                      <c:pt idx="59">
                        <c:v>4</c:v>
                      </c:pt>
                      <c:pt idx="60">
                        <c:v>5</c:v>
                      </c:pt>
                      <c:pt idx="61">
                        <c:v>5</c:v>
                      </c:pt>
                      <c:pt idx="62">
                        <c:v>6</c:v>
                      </c:pt>
                      <c:pt idx="63">
                        <c:v>6</c:v>
                      </c:pt>
                      <c:pt idx="64">
                        <c:v>7</c:v>
                      </c:pt>
                      <c:pt idx="65">
                        <c:v>7</c:v>
                      </c:pt>
                      <c:pt idx="66">
                        <c:v>8</c:v>
                      </c:pt>
                      <c:pt idx="67">
                        <c:v>8</c:v>
                      </c:pt>
                      <c:pt idx="68">
                        <c:v>9</c:v>
                      </c:pt>
                      <c:pt idx="69">
                        <c:v>9</c:v>
                      </c:pt>
                      <c:pt idx="70">
                        <c:v>10</c:v>
                      </c:pt>
                      <c:pt idx="71">
                        <c:v>10</c:v>
                      </c:pt>
                      <c:pt idx="72">
                        <c:v>11</c:v>
                      </c:pt>
                      <c:pt idx="73">
                        <c:v>11</c:v>
                      </c:pt>
                      <c:pt idx="74">
                        <c:v>12</c:v>
                      </c:pt>
                      <c:pt idx="75">
                        <c:v>12</c:v>
                      </c:pt>
                      <c:pt idx="76">
                        <c:v>13</c:v>
                      </c:pt>
                      <c:pt idx="77">
                        <c:v>13</c:v>
                      </c:pt>
                      <c:pt idx="78">
                        <c:v>14</c:v>
                      </c:pt>
                      <c:pt idx="79">
                        <c:v>14</c:v>
                      </c:pt>
                      <c:pt idx="80">
                        <c:v>14</c:v>
                      </c:pt>
                      <c:pt idx="81">
                        <c:v>15</c:v>
                      </c:pt>
                      <c:pt idx="82">
                        <c:v>15</c:v>
                      </c:pt>
                      <c:pt idx="83">
                        <c:v>16</c:v>
                      </c:pt>
                      <c:pt idx="84">
                        <c:v>16</c:v>
                      </c:pt>
                      <c:pt idx="85">
                        <c:v>17</c:v>
                      </c:pt>
                      <c:pt idx="86">
                        <c:v>17</c:v>
                      </c:pt>
                      <c:pt idx="87">
                        <c:v>18</c:v>
                      </c:pt>
                      <c:pt idx="88">
                        <c:v>18</c:v>
                      </c:pt>
                      <c:pt idx="89">
                        <c:v>19</c:v>
                      </c:pt>
                      <c:pt idx="90">
                        <c:v>19</c:v>
                      </c:pt>
                      <c:pt idx="91">
                        <c:v>20</c:v>
                      </c:pt>
                      <c:pt idx="92">
                        <c:v>20</c:v>
                      </c:pt>
                      <c:pt idx="93">
                        <c:v>21</c:v>
                      </c:pt>
                      <c:pt idx="94">
                        <c:v>21</c:v>
                      </c:pt>
                      <c:pt idx="95">
                        <c:v>22</c:v>
                      </c:pt>
                      <c:pt idx="96">
                        <c:v>22</c:v>
                      </c:pt>
                      <c:pt idx="97">
                        <c:v>23</c:v>
                      </c:pt>
                      <c:pt idx="98">
                        <c:v>23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1</c:v>
                      </c:pt>
                      <c:pt idx="103">
                        <c:v>1</c:v>
                      </c:pt>
                      <c:pt idx="104">
                        <c:v>2</c:v>
                      </c:pt>
                      <c:pt idx="105">
                        <c:v>2</c:v>
                      </c:pt>
                      <c:pt idx="106">
                        <c:v>3</c:v>
                      </c:pt>
                      <c:pt idx="107">
                        <c:v>3</c:v>
                      </c:pt>
                      <c:pt idx="108">
                        <c:v>4</c:v>
                      </c:pt>
                      <c:pt idx="109">
                        <c:v>4</c:v>
                      </c:pt>
                      <c:pt idx="110">
                        <c:v>5</c:v>
                      </c:pt>
                      <c:pt idx="111">
                        <c:v>5</c:v>
                      </c:pt>
                      <c:pt idx="112">
                        <c:v>6</c:v>
                      </c:pt>
                      <c:pt idx="113">
                        <c:v>6</c:v>
                      </c:pt>
                      <c:pt idx="114">
                        <c:v>7</c:v>
                      </c:pt>
                      <c:pt idx="115">
                        <c:v>7</c:v>
                      </c:pt>
                      <c:pt idx="116">
                        <c:v>8</c:v>
                      </c:pt>
                      <c:pt idx="117">
                        <c:v>8</c:v>
                      </c:pt>
                      <c:pt idx="118">
                        <c:v>9</c:v>
                      </c:pt>
                      <c:pt idx="119">
                        <c:v>9</c:v>
                      </c:pt>
                      <c:pt idx="120">
                        <c:v>10</c:v>
                      </c:pt>
                      <c:pt idx="121">
                        <c:v>10</c:v>
                      </c:pt>
                      <c:pt idx="122">
                        <c:v>11</c:v>
                      </c:pt>
                      <c:pt idx="123">
                        <c:v>11</c:v>
                      </c:pt>
                      <c:pt idx="124">
                        <c:v>12</c:v>
                      </c:pt>
                      <c:pt idx="125">
                        <c:v>12</c:v>
                      </c:pt>
                      <c:pt idx="126">
                        <c:v>13</c:v>
                      </c:pt>
                      <c:pt idx="127">
                        <c:v>13</c:v>
                      </c:pt>
                      <c:pt idx="128">
                        <c:v>14</c:v>
                      </c:pt>
                      <c:pt idx="129">
                        <c:v>14</c:v>
                      </c:pt>
                      <c:pt idx="130">
                        <c:v>14</c:v>
                      </c:pt>
                      <c:pt idx="131">
                        <c:v>15</c:v>
                      </c:pt>
                      <c:pt idx="132">
                        <c:v>15</c:v>
                      </c:pt>
                      <c:pt idx="133">
                        <c:v>16</c:v>
                      </c:pt>
                      <c:pt idx="134">
                        <c:v>16</c:v>
                      </c:pt>
                      <c:pt idx="135">
                        <c:v>17</c:v>
                      </c:pt>
                      <c:pt idx="136">
                        <c:v>17</c:v>
                      </c:pt>
                      <c:pt idx="137">
                        <c:v>18</c:v>
                      </c:pt>
                      <c:pt idx="138">
                        <c:v>18</c:v>
                      </c:pt>
                      <c:pt idx="139">
                        <c:v>19</c:v>
                      </c:pt>
                      <c:pt idx="140">
                        <c:v>19</c:v>
                      </c:pt>
                      <c:pt idx="141">
                        <c:v>20</c:v>
                      </c:pt>
                      <c:pt idx="142">
                        <c:v>20</c:v>
                      </c:pt>
                      <c:pt idx="143">
                        <c:v>21</c:v>
                      </c:pt>
                      <c:pt idx="144">
                        <c:v>21</c:v>
                      </c:pt>
                      <c:pt idx="145">
                        <c:v>22</c:v>
                      </c:pt>
                      <c:pt idx="146">
                        <c:v>22</c:v>
                      </c:pt>
                      <c:pt idx="147">
                        <c:v>23</c:v>
                      </c:pt>
                      <c:pt idx="148">
                        <c:v>23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1</c:v>
                      </c:pt>
                      <c:pt idx="153">
                        <c:v>1</c:v>
                      </c:pt>
                      <c:pt idx="154">
                        <c:v>2</c:v>
                      </c:pt>
                      <c:pt idx="155">
                        <c:v>2</c:v>
                      </c:pt>
                      <c:pt idx="156">
                        <c:v>3</c:v>
                      </c:pt>
                      <c:pt idx="157">
                        <c:v>3</c:v>
                      </c:pt>
                      <c:pt idx="158">
                        <c:v>4</c:v>
                      </c:pt>
                      <c:pt idx="159">
                        <c:v>4</c:v>
                      </c:pt>
                      <c:pt idx="160">
                        <c:v>5</c:v>
                      </c:pt>
                      <c:pt idx="161">
                        <c:v>5</c:v>
                      </c:pt>
                      <c:pt idx="162">
                        <c:v>6</c:v>
                      </c:pt>
                      <c:pt idx="163">
                        <c:v>6</c:v>
                      </c:pt>
                      <c:pt idx="164">
                        <c:v>7</c:v>
                      </c:pt>
                      <c:pt idx="165">
                        <c:v>7</c:v>
                      </c:pt>
                      <c:pt idx="166">
                        <c:v>8</c:v>
                      </c:pt>
                      <c:pt idx="167">
                        <c:v>8</c:v>
                      </c:pt>
                      <c:pt idx="168">
                        <c:v>9</c:v>
                      </c:pt>
                      <c:pt idx="169">
                        <c:v>9</c:v>
                      </c:pt>
                      <c:pt idx="170">
                        <c:v>10</c:v>
                      </c:pt>
                      <c:pt idx="171">
                        <c:v>10</c:v>
                      </c:pt>
                      <c:pt idx="172">
                        <c:v>11</c:v>
                      </c:pt>
                      <c:pt idx="173">
                        <c:v>11</c:v>
                      </c:pt>
                      <c:pt idx="174">
                        <c:v>12</c:v>
                      </c:pt>
                      <c:pt idx="175">
                        <c:v>12</c:v>
                      </c:pt>
                      <c:pt idx="176">
                        <c:v>13</c:v>
                      </c:pt>
                      <c:pt idx="177">
                        <c:v>13</c:v>
                      </c:pt>
                      <c:pt idx="178">
                        <c:v>14</c:v>
                      </c:pt>
                      <c:pt idx="179">
                        <c:v>14</c:v>
                      </c:pt>
                      <c:pt idx="180">
                        <c:v>14</c:v>
                      </c:pt>
                      <c:pt idx="181">
                        <c:v>15</c:v>
                      </c:pt>
                      <c:pt idx="182">
                        <c:v>15</c:v>
                      </c:pt>
                      <c:pt idx="183">
                        <c:v>16</c:v>
                      </c:pt>
                      <c:pt idx="184">
                        <c:v>16</c:v>
                      </c:pt>
                      <c:pt idx="185">
                        <c:v>17</c:v>
                      </c:pt>
                      <c:pt idx="186">
                        <c:v>17</c:v>
                      </c:pt>
                      <c:pt idx="187">
                        <c:v>18</c:v>
                      </c:pt>
                      <c:pt idx="188">
                        <c:v>18</c:v>
                      </c:pt>
                      <c:pt idx="189">
                        <c:v>19</c:v>
                      </c:pt>
                      <c:pt idx="190">
                        <c:v>19</c:v>
                      </c:pt>
                      <c:pt idx="191">
                        <c:v>20</c:v>
                      </c:pt>
                      <c:pt idx="192">
                        <c:v>20</c:v>
                      </c:pt>
                      <c:pt idx="193">
                        <c:v>21</c:v>
                      </c:pt>
                      <c:pt idx="194">
                        <c:v>21</c:v>
                      </c:pt>
                      <c:pt idx="195">
                        <c:v>22</c:v>
                      </c:pt>
                      <c:pt idx="196">
                        <c:v>22</c:v>
                      </c:pt>
                      <c:pt idx="197">
                        <c:v>23</c:v>
                      </c:pt>
                      <c:pt idx="198">
                        <c:v>23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1</c:v>
                      </c:pt>
                      <c:pt idx="203">
                        <c:v>1</c:v>
                      </c:pt>
                      <c:pt idx="204">
                        <c:v>2</c:v>
                      </c:pt>
                      <c:pt idx="205">
                        <c:v>2</c:v>
                      </c:pt>
                      <c:pt idx="206">
                        <c:v>3</c:v>
                      </c:pt>
                      <c:pt idx="207">
                        <c:v>3</c:v>
                      </c:pt>
                      <c:pt idx="208">
                        <c:v>4</c:v>
                      </c:pt>
                      <c:pt idx="209">
                        <c:v>4</c:v>
                      </c:pt>
                      <c:pt idx="210">
                        <c:v>5</c:v>
                      </c:pt>
                      <c:pt idx="211">
                        <c:v>5</c:v>
                      </c:pt>
                      <c:pt idx="212">
                        <c:v>6</c:v>
                      </c:pt>
                      <c:pt idx="213">
                        <c:v>6</c:v>
                      </c:pt>
                      <c:pt idx="214">
                        <c:v>7</c:v>
                      </c:pt>
                      <c:pt idx="215">
                        <c:v>7</c:v>
                      </c:pt>
                      <c:pt idx="216">
                        <c:v>8</c:v>
                      </c:pt>
                      <c:pt idx="217">
                        <c:v>8</c:v>
                      </c:pt>
                      <c:pt idx="218">
                        <c:v>9</c:v>
                      </c:pt>
                      <c:pt idx="219">
                        <c:v>9</c:v>
                      </c:pt>
                      <c:pt idx="220">
                        <c:v>10</c:v>
                      </c:pt>
                      <c:pt idx="221">
                        <c:v>10</c:v>
                      </c:pt>
                      <c:pt idx="222">
                        <c:v>11</c:v>
                      </c:pt>
                      <c:pt idx="223">
                        <c:v>11</c:v>
                      </c:pt>
                      <c:pt idx="224">
                        <c:v>12</c:v>
                      </c:pt>
                      <c:pt idx="225">
                        <c:v>12</c:v>
                      </c:pt>
                      <c:pt idx="226">
                        <c:v>13</c:v>
                      </c:pt>
                      <c:pt idx="227">
                        <c:v>13</c:v>
                      </c:pt>
                      <c:pt idx="228">
                        <c:v>14</c:v>
                      </c:pt>
                      <c:pt idx="229">
                        <c:v>14</c:v>
                      </c:pt>
                      <c:pt idx="230">
                        <c:v>14</c:v>
                      </c:pt>
                      <c:pt idx="231">
                        <c:v>15</c:v>
                      </c:pt>
                      <c:pt idx="232">
                        <c:v>15</c:v>
                      </c:pt>
                      <c:pt idx="233">
                        <c:v>16</c:v>
                      </c:pt>
                      <c:pt idx="234">
                        <c:v>16</c:v>
                      </c:pt>
                      <c:pt idx="235">
                        <c:v>17</c:v>
                      </c:pt>
                      <c:pt idx="236">
                        <c:v>17</c:v>
                      </c:pt>
                      <c:pt idx="237">
                        <c:v>18</c:v>
                      </c:pt>
                      <c:pt idx="238">
                        <c:v>18</c:v>
                      </c:pt>
                      <c:pt idx="239">
                        <c:v>19</c:v>
                      </c:pt>
                      <c:pt idx="240">
                        <c:v>19</c:v>
                      </c:pt>
                      <c:pt idx="241">
                        <c:v>20</c:v>
                      </c:pt>
                      <c:pt idx="242">
                        <c:v>20</c:v>
                      </c:pt>
                      <c:pt idx="243">
                        <c:v>21</c:v>
                      </c:pt>
                      <c:pt idx="244">
                        <c:v>21</c:v>
                      </c:pt>
                      <c:pt idx="245">
                        <c:v>22</c:v>
                      </c:pt>
                      <c:pt idx="246">
                        <c:v>22</c:v>
                      </c:pt>
                      <c:pt idx="247">
                        <c:v>23</c:v>
                      </c:pt>
                      <c:pt idx="248">
                        <c:v>23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1</c:v>
                      </c:pt>
                      <c:pt idx="253">
                        <c:v>1</c:v>
                      </c:pt>
                      <c:pt idx="254">
                        <c:v>2</c:v>
                      </c:pt>
                      <c:pt idx="255">
                        <c:v>2</c:v>
                      </c:pt>
                      <c:pt idx="256">
                        <c:v>3</c:v>
                      </c:pt>
                      <c:pt idx="257">
                        <c:v>3</c:v>
                      </c:pt>
                      <c:pt idx="258">
                        <c:v>4</c:v>
                      </c:pt>
                      <c:pt idx="259">
                        <c:v>4</c:v>
                      </c:pt>
                      <c:pt idx="260">
                        <c:v>5</c:v>
                      </c:pt>
                      <c:pt idx="261">
                        <c:v>5</c:v>
                      </c:pt>
                      <c:pt idx="262">
                        <c:v>6</c:v>
                      </c:pt>
                      <c:pt idx="263">
                        <c:v>6</c:v>
                      </c:pt>
                      <c:pt idx="264">
                        <c:v>7</c:v>
                      </c:pt>
                      <c:pt idx="265">
                        <c:v>7</c:v>
                      </c:pt>
                      <c:pt idx="266">
                        <c:v>8</c:v>
                      </c:pt>
                      <c:pt idx="267">
                        <c:v>8</c:v>
                      </c:pt>
                      <c:pt idx="268">
                        <c:v>9</c:v>
                      </c:pt>
                      <c:pt idx="269">
                        <c:v>9</c:v>
                      </c:pt>
                      <c:pt idx="270">
                        <c:v>10</c:v>
                      </c:pt>
                      <c:pt idx="271">
                        <c:v>10</c:v>
                      </c:pt>
                      <c:pt idx="272">
                        <c:v>11</c:v>
                      </c:pt>
                      <c:pt idx="273">
                        <c:v>11</c:v>
                      </c:pt>
                      <c:pt idx="274">
                        <c:v>12</c:v>
                      </c:pt>
                      <c:pt idx="275">
                        <c:v>12</c:v>
                      </c:pt>
                      <c:pt idx="276">
                        <c:v>13</c:v>
                      </c:pt>
                      <c:pt idx="277">
                        <c:v>13</c:v>
                      </c:pt>
                      <c:pt idx="278">
                        <c:v>14</c:v>
                      </c:pt>
                      <c:pt idx="279">
                        <c:v>14</c:v>
                      </c:pt>
                      <c:pt idx="280">
                        <c:v>14</c:v>
                      </c:pt>
                      <c:pt idx="281">
                        <c:v>15</c:v>
                      </c:pt>
                      <c:pt idx="282">
                        <c:v>15</c:v>
                      </c:pt>
                      <c:pt idx="283">
                        <c:v>16</c:v>
                      </c:pt>
                      <c:pt idx="284">
                        <c:v>16</c:v>
                      </c:pt>
                      <c:pt idx="285">
                        <c:v>17</c:v>
                      </c:pt>
                      <c:pt idx="286">
                        <c:v>17</c:v>
                      </c:pt>
                      <c:pt idx="287">
                        <c:v>18</c:v>
                      </c:pt>
                      <c:pt idx="288">
                        <c:v>18</c:v>
                      </c:pt>
                      <c:pt idx="289">
                        <c:v>19</c:v>
                      </c:pt>
                      <c:pt idx="290">
                        <c:v>19</c:v>
                      </c:pt>
                      <c:pt idx="291">
                        <c:v>20</c:v>
                      </c:pt>
                      <c:pt idx="292">
                        <c:v>20</c:v>
                      </c:pt>
                      <c:pt idx="293">
                        <c:v>21</c:v>
                      </c:pt>
                      <c:pt idx="294">
                        <c:v>21</c:v>
                      </c:pt>
                      <c:pt idx="295">
                        <c:v>22</c:v>
                      </c:pt>
                      <c:pt idx="296">
                        <c:v>22</c:v>
                      </c:pt>
                      <c:pt idx="297">
                        <c:v>23</c:v>
                      </c:pt>
                      <c:pt idx="298">
                        <c:v>23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1</c:v>
                      </c:pt>
                      <c:pt idx="303">
                        <c:v>1</c:v>
                      </c:pt>
                      <c:pt idx="304">
                        <c:v>2</c:v>
                      </c:pt>
                      <c:pt idx="305">
                        <c:v>2</c:v>
                      </c:pt>
                      <c:pt idx="306">
                        <c:v>3</c:v>
                      </c:pt>
                      <c:pt idx="307">
                        <c:v>3</c:v>
                      </c:pt>
                      <c:pt idx="308">
                        <c:v>4</c:v>
                      </c:pt>
                      <c:pt idx="309">
                        <c:v>4</c:v>
                      </c:pt>
                      <c:pt idx="310">
                        <c:v>5</c:v>
                      </c:pt>
                      <c:pt idx="311">
                        <c:v>5</c:v>
                      </c:pt>
                      <c:pt idx="312">
                        <c:v>6</c:v>
                      </c:pt>
                      <c:pt idx="313">
                        <c:v>6</c:v>
                      </c:pt>
                      <c:pt idx="314">
                        <c:v>7</c:v>
                      </c:pt>
                      <c:pt idx="315">
                        <c:v>7</c:v>
                      </c:pt>
                      <c:pt idx="316">
                        <c:v>8</c:v>
                      </c:pt>
                      <c:pt idx="317">
                        <c:v>8</c:v>
                      </c:pt>
                      <c:pt idx="318">
                        <c:v>9</c:v>
                      </c:pt>
                      <c:pt idx="319">
                        <c:v>9</c:v>
                      </c:pt>
                      <c:pt idx="320">
                        <c:v>10</c:v>
                      </c:pt>
                      <c:pt idx="321">
                        <c:v>10</c:v>
                      </c:pt>
                      <c:pt idx="322">
                        <c:v>11</c:v>
                      </c:pt>
                      <c:pt idx="323">
                        <c:v>11</c:v>
                      </c:pt>
                      <c:pt idx="324">
                        <c:v>12</c:v>
                      </c:pt>
                      <c:pt idx="325">
                        <c:v>12</c:v>
                      </c:pt>
                      <c:pt idx="326">
                        <c:v>13</c:v>
                      </c:pt>
                      <c:pt idx="327">
                        <c:v>13</c:v>
                      </c:pt>
                      <c:pt idx="328">
                        <c:v>14</c:v>
                      </c:pt>
                      <c:pt idx="329">
                        <c:v>14</c:v>
                      </c:pt>
                      <c:pt idx="330">
                        <c:v>14</c:v>
                      </c:pt>
                      <c:pt idx="331">
                        <c:v>15</c:v>
                      </c:pt>
                      <c:pt idx="332">
                        <c:v>15</c:v>
                      </c:pt>
                      <c:pt idx="333">
                        <c:v>16</c:v>
                      </c:pt>
                      <c:pt idx="334">
                        <c:v>16</c:v>
                      </c:pt>
                      <c:pt idx="335">
                        <c:v>17</c:v>
                      </c:pt>
                      <c:pt idx="336">
                        <c:v>17</c:v>
                      </c:pt>
                      <c:pt idx="337">
                        <c:v>18</c:v>
                      </c:pt>
                      <c:pt idx="338">
                        <c:v>18</c:v>
                      </c:pt>
                      <c:pt idx="339">
                        <c:v>19</c:v>
                      </c:pt>
                      <c:pt idx="340">
                        <c:v>19</c:v>
                      </c:pt>
                      <c:pt idx="341">
                        <c:v>20</c:v>
                      </c:pt>
                      <c:pt idx="342">
                        <c:v>20</c:v>
                      </c:pt>
                      <c:pt idx="343">
                        <c:v>21</c:v>
                      </c:pt>
                      <c:pt idx="344">
                        <c:v>21</c:v>
                      </c:pt>
                      <c:pt idx="345">
                        <c:v>22</c:v>
                      </c:pt>
                      <c:pt idx="346">
                        <c:v>22</c:v>
                      </c:pt>
                      <c:pt idx="347">
                        <c:v>23</c:v>
                      </c:pt>
                      <c:pt idx="348">
                        <c:v>23</c:v>
                      </c:pt>
                      <c:pt idx="349">
                        <c:v>0</c:v>
                      </c:pt>
                      <c:pt idx="350">
                        <c:v>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'Sheet 1'!$Q$2:$Q$351</c15:sqref>
                        </c15:formulaRef>
                      </c:ext>
                    </c:extLst>
                    <c:numCache>
                      <c:formatCode>General</c:formatCode>
                      <c:ptCount val="350"/>
                      <c:pt idx="0">
                        <c:v>-0.57645216603169103</c:v>
                      </c:pt>
                      <c:pt idx="1">
                        <c:v>-0.57574509660024298</c:v>
                      </c:pt>
                      <c:pt idx="2">
                        <c:v>-0.45268603444233502</c:v>
                      </c:pt>
                      <c:pt idx="3">
                        <c:v>-0.46509127379193499</c:v>
                      </c:pt>
                      <c:pt idx="4">
                        <c:v>-0.58714471009624203</c:v>
                      </c:pt>
                      <c:pt idx="5">
                        <c:v>-0.53468503213757601</c:v>
                      </c:pt>
                      <c:pt idx="6">
                        <c:v>-0.517499354222553</c:v>
                      </c:pt>
                      <c:pt idx="7">
                        <c:v>-0.61145237891444004</c:v>
                      </c:pt>
                      <c:pt idx="8">
                        <c:v>-0.52155438899795603</c:v>
                      </c:pt>
                      <c:pt idx="9">
                        <c:v>-0.298514216341903</c:v>
                      </c:pt>
                      <c:pt idx="10">
                        <c:v>-0.23778527913525399</c:v>
                      </c:pt>
                      <c:pt idx="11">
                        <c:v>-0.478693751221205</c:v>
                      </c:pt>
                      <c:pt idx="12">
                        <c:v>-0.35443053677484099</c:v>
                      </c:pt>
                      <c:pt idx="13">
                        <c:v>-0.46972518778428701</c:v>
                      </c:pt>
                      <c:pt idx="14">
                        <c:v>5.1574452352432403E-2</c:v>
                      </c:pt>
                      <c:pt idx="15">
                        <c:v>-0.50511605537829196</c:v>
                      </c:pt>
                      <c:pt idx="16">
                        <c:v>-0.42990579558541298</c:v>
                      </c:pt>
                      <c:pt idx="17">
                        <c:v>-0.45614337721973602</c:v>
                      </c:pt>
                      <c:pt idx="18">
                        <c:v>-0.53173501251173105</c:v>
                      </c:pt>
                      <c:pt idx="19">
                        <c:v>-0.55334557927702899</c:v>
                      </c:pt>
                      <c:pt idx="20">
                        <c:v>-0.489557390885132</c:v>
                      </c:pt>
                      <c:pt idx="21">
                        <c:v>-0.53124513857676703</c:v>
                      </c:pt>
                      <c:pt idx="22">
                        <c:v>-0.58634176574873698</c:v>
                      </c:pt>
                      <c:pt idx="23">
                        <c:v>-0.59702742843825996</c:v>
                      </c:pt>
                      <c:pt idx="24">
                        <c:v>-0.485974368112771</c:v>
                      </c:pt>
                      <c:pt idx="25">
                        <c:v>-0.59381059383058798</c:v>
                      </c:pt>
                      <c:pt idx="26">
                        <c:v>-0.59498480558773503</c:v>
                      </c:pt>
                      <c:pt idx="27">
                        <c:v>-0.681699753120101</c:v>
                      </c:pt>
                      <c:pt idx="28">
                        <c:v>-0.56673793782259196</c:v>
                      </c:pt>
                      <c:pt idx="29">
                        <c:v>-0.60071830045860497</c:v>
                      </c:pt>
                      <c:pt idx="30">
                        <c:v>-0.576078074097783</c:v>
                      </c:pt>
                      <c:pt idx="31">
                        <c:v>-0.54550345361549002</c:v>
                      </c:pt>
                      <c:pt idx="32">
                        <c:v>-0.41027677276656499</c:v>
                      </c:pt>
                      <c:pt idx="33">
                        <c:v>4.1310824724966597E-2</c:v>
                      </c:pt>
                      <c:pt idx="34">
                        <c:v>-0.26365540292156697</c:v>
                      </c:pt>
                      <c:pt idx="35">
                        <c:v>-0.34837134341770498</c:v>
                      </c:pt>
                      <c:pt idx="36">
                        <c:v>-0.40340904077071099</c:v>
                      </c:pt>
                      <c:pt idx="37">
                        <c:v>-0.46063447310424699</c:v>
                      </c:pt>
                      <c:pt idx="38">
                        <c:v>-0.47072908340839797</c:v>
                      </c:pt>
                      <c:pt idx="39">
                        <c:v>-0.46430469978955802</c:v>
                      </c:pt>
                      <c:pt idx="40">
                        <c:v>-0.56691647054169403</c:v>
                      </c:pt>
                      <c:pt idx="41">
                        <c:v>-0.227047401298172</c:v>
                      </c:pt>
                      <c:pt idx="42">
                        <c:v>-0.46993879124281102</c:v>
                      </c:pt>
                      <c:pt idx="43">
                        <c:v>-0.432282613331541</c:v>
                      </c:pt>
                      <c:pt idx="44">
                        <c:v>-0.52466691917711505</c:v>
                      </c:pt>
                      <c:pt idx="45">
                        <c:v>-0.54692306613566</c:v>
                      </c:pt>
                      <c:pt idx="46">
                        <c:v>-0.53901748971741203</c:v>
                      </c:pt>
                      <c:pt idx="47">
                        <c:v>-0.448543687321519</c:v>
                      </c:pt>
                      <c:pt idx="48">
                        <c:v>-0.35580519525357901</c:v>
                      </c:pt>
                      <c:pt idx="49">
                        <c:v>-0.50253080152101404</c:v>
                      </c:pt>
                      <c:pt idx="50">
                        <c:v>-0.37515543695771503</c:v>
                      </c:pt>
                      <c:pt idx="51">
                        <c:v>-0.44922929510588899</c:v>
                      </c:pt>
                      <c:pt idx="52">
                        <c:v>-0.48009367090701299</c:v>
                      </c:pt>
                      <c:pt idx="53">
                        <c:v>0.33433038992292002</c:v>
                      </c:pt>
                      <c:pt idx="54">
                        <c:v>-0.32439559583719602</c:v>
                      </c:pt>
                      <c:pt idx="55">
                        <c:v>-0.56045463876674495</c:v>
                      </c:pt>
                      <c:pt idx="56">
                        <c:v>-0.55458814745099405</c:v>
                      </c:pt>
                      <c:pt idx="57">
                        <c:v>0.78496525221700397</c:v>
                      </c:pt>
                      <c:pt idx="58">
                        <c:v>0.96889016440185405</c:v>
                      </c:pt>
                      <c:pt idx="59">
                        <c:v>-0.17960926086979301</c:v>
                      </c:pt>
                      <c:pt idx="60">
                        <c:v>-0.44979714073629501</c:v>
                      </c:pt>
                      <c:pt idx="61">
                        <c:v>-0.47857377685726399</c:v>
                      </c:pt>
                      <c:pt idx="62">
                        <c:v>-0.35060193964290098</c:v>
                      </c:pt>
                      <c:pt idx="63">
                        <c:v>-0.56860662514386395</c:v>
                      </c:pt>
                      <c:pt idx="64">
                        <c:v>-0.41978750609011201</c:v>
                      </c:pt>
                      <c:pt idx="65">
                        <c:v>-0.35025978619555198</c:v>
                      </c:pt>
                      <c:pt idx="66">
                        <c:v>-0.33558906810004402</c:v>
                      </c:pt>
                      <c:pt idx="67">
                        <c:v>-0.45234601210950498</c:v>
                      </c:pt>
                      <c:pt idx="68">
                        <c:v>-0.32252210033034001</c:v>
                      </c:pt>
                      <c:pt idx="69">
                        <c:v>-0.38421838343415399</c:v>
                      </c:pt>
                      <c:pt idx="70">
                        <c:v>-0.43206346014783198</c:v>
                      </c:pt>
                      <c:pt idx="71">
                        <c:v>-0.49472660836497101</c:v>
                      </c:pt>
                      <c:pt idx="72">
                        <c:v>9.8963355697947494E-2</c:v>
                      </c:pt>
                      <c:pt idx="73">
                        <c:v>-0.50696715661576697</c:v>
                      </c:pt>
                      <c:pt idx="74">
                        <c:v>-0.39641142302032201</c:v>
                      </c:pt>
                      <c:pt idx="75">
                        <c:v>-0.48367527616862899</c:v>
                      </c:pt>
                      <c:pt idx="76">
                        <c:v>-0.54133232578142398</c:v>
                      </c:pt>
                      <c:pt idx="77">
                        <c:v>-0.485280760573777</c:v>
                      </c:pt>
                      <c:pt idx="78">
                        <c:v>-0.33831538742871697</c:v>
                      </c:pt>
                      <c:pt idx="79">
                        <c:v>-0.52986204418002003</c:v>
                      </c:pt>
                      <c:pt idx="80">
                        <c:v>-0.52996442323920201</c:v>
                      </c:pt>
                      <c:pt idx="81">
                        <c:v>-0.50911943176480201</c:v>
                      </c:pt>
                      <c:pt idx="82">
                        <c:v>-0.50174768027205696</c:v>
                      </c:pt>
                      <c:pt idx="83">
                        <c:v>-0.49601691736767201</c:v>
                      </c:pt>
                      <c:pt idx="84">
                        <c:v>-0.58845004548376101</c:v>
                      </c:pt>
                      <c:pt idx="85">
                        <c:v>-0.54201828615449998</c:v>
                      </c:pt>
                      <c:pt idx="86">
                        <c:v>-0.57104300120179396</c:v>
                      </c:pt>
                      <c:pt idx="87">
                        <c:v>-0.45631694885464402</c:v>
                      </c:pt>
                      <c:pt idx="88">
                        <c:v>-0.435556984819508</c:v>
                      </c:pt>
                      <c:pt idx="89">
                        <c:v>-0.41988085777858403</c:v>
                      </c:pt>
                      <c:pt idx="90">
                        <c:v>-0.54254306168333799</c:v>
                      </c:pt>
                      <c:pt idx="91">
                        <c:v>-0.54013271194643797</c:v>
                      </c:pt>
                      <c:pt idx="92">
                        <c:v>-0.56659408161672198</c:v>
                      </c:pt>
                      <c:pt idx="93">
                        <c:v>-0.56672835665163601</c:v>
                      </c:pt>
                      <c:pt idx="94">
                        <c:v>-0.47983038225472002</c:v>
                      </c:pt>
                      <c:pt idx="95">
                        <c:v>-0.45851404939203999</c:v>
                      </c:pt>
                      <c:pt idx="96">
                        <c:v>-0.55469382314746396</c:v>
                      </c:pt>
                      <c:pt idx="97">
                        <c:v>-0.45178880792658999</c:v>
                      </c:pt>
                      <c:pt idx="98">
                        <c:v>-0.55135814471010502</c:v>
                      </c:pt>
                      <c:pt idx="99">
                        <c:v>-0.55200854542451705</c:v>
                      </c:pt>
                      <c:pt idx="100">
                        <c:v>-0.42791441908434402</c:v>
                      </c:pt>
                      <c:pt idx="101">
                        <c:v>-0.42933344713746802</c:v>
                      </c:pt>
                      <c:pt idx="102">
                        <c:v>-0.51449899505760699</c:v>
                      </c:pt>
                      <c:pt idx="103">
                        <c:v>-4.1438384700951097E-2</c:v>
                      </c:pt>
                      <c:pt idx="104">
                        <c:v>0.47311115447201002</c:v>
                      </c:pt>
                      <c:pt idx="105">
                        <c:v>-0.42596733240860701</c:v>
                      </c:pt>
                      <c:pt idx="106">
                        <c:v>0.37386012808109997</c:v>
                      </c:pt>
                      <c:pt idx="107">
                        <c:v>0.49498697144310499</c:v>
                      </c:pt>
                      <c:pt idx="108">
                        <c:v>9.3098070210460696E-2</c:v>
                      </c:pt>
                      <c:pt idx="109">
                        <c:v>0.193311140072809</c:v>
                      </c:pt>
                      <c:pt idx="110">
                        <c:v>-0.21927773763779199</c:v>
                      </c:pt>
                      <c:pt idx="111">
                        <c:v>-0.27517168011107301</c:v>
                      </c:pt>
                      <c:pt idx="112">
                        <c:v>-0.38710830840037402</c:v>
                      </c:pt>
                      <c:pt idx="113">
                        <c:v>-0.27061973038418102</c:v>
                      </c:pt>
                      <c:pt idx="114">
                        <c:v>-0.35318267919274399</c:v>
                      </c:pt>
                      <c:pt idx="115">
                        <c:v>-0.29244871852447402</c:v>
                      </c:pt>
                      <c:pt idx="116">
                        <c:v>-0.33323828296194302</c:v>
                      </c:pt>
                      <c:pt idx="117">
                        <c:v>-0.27104955875721298</c:v>
                      </c:pt>
                      <c:pt idx="118">
                        <c:v>-0.35682564248793902</c:v>
                      </c:pt>
                      <c:pt idx="119">
                        <c:v>-0.27692867032804702</c:v>
                      </c:pt>
                      <c:pt idx="120">
                        <c:v>-0.26205848154558697</c:v>
                      </c:pt>
                      <c:pt idx="121">
                        <c:v>-0.15459308127899801</c:v>
                      </c:pt>
                      <c:pt idx="122">
                        <c:v>-4.01127421320088E-2</c:v>
                      </c:pt>
                      <c:pt idx="123">
                        <c:v>1.5527778320360199E-2</c:v>
                      </c:pt>
                      <c:pt idx="124">
                        <c:v>-0.20516363380399799</c:v>
                      </c:pt>
                      <c:pt idx="125">
                        <c:v>-0.247740152585472</c:v>
                      </c:pt>
                      <c:pt idx="126">
                        <c:v>-7.3133741229411298E-2</c:v>
                      </c:pt>
                      <c:pt idx="127">
                        <c:v>3.08059990217469E-2</c:v>
                      </c:pt>
                      <c:pt idx="128">
                        <c:v>-0.102105373006095</c:v>
                      </c:pt>
                      <c:pt idx="129">
                        <c:v>1.7745851239988002E-2</c:v>
                      </c:pt>
                      <c:pt idx="130">
                        <c:v>-0.16494008750212999</c:v>
                      </c:pt>
                      <c:pt idx="131">
                        <c:v>-0.26902467114512202</c:v>
                      </c:pt>
                      <c:pt idx="132">
                        <c:v>-0.17084286074515501</c:v>
                      </c:pt>
                      <c:pt idx="133">
                        <c:v>-0.18646637407796299</c:v>
                      </c:pt>
                      <c:pt idx="134">
                        <c:v>-0.22052186140089</c:v>
                      </c:pt>
                      <c:pt idx="135">
                        <c:v>-6.0782876604167403E-2</c:v>
                      </c:pt>
                      <c:pt idx="136">
                        <c:v>-0.19967883746772999</c:v>
                      </c:pt>
                      <c:pt idx="137">
                        <c:v>-0.259379207309619</c:v>
                      </c:pt>
                      <c:pt idx="138">
                        <c:v>-0.24120802416828399</c:v>
                      </c:pt>
                      <c:pt idx="139">
                        <c:v>-0.22368072823304699</c:v>
                      </c:pt>
                      <c:pt idx="140">
                        <c:v>-0.229258244996424</c:v>
                      </c:pt>
                      <c:pt idx="141">
                        <c:v>-0.29682698254642298</c:v>
                      </c:pt>
                      <c:pt idx="142">
                        <c:v>-0.35021461175079499</c:v>
                      </c:pt>
                      <c:pt idx="143">
                        <c:v>-0.31475420574770802</c:v>
                      </c:pt>
                      <c:pt idx="144">
                        <c:v>-0.41002805845045598</c:v>
                      </c:pt>
                      <c:pt idx="145">
                        <c:v>-0.43609247924831801</c:v>
                      </c:pt>
                      <c:pt idx="146">
                        <c:v>-0.43003504885633498</c:v>
                      </c:pt>
                      <c:pt idx="147">
                        <c:v>-0.42732627552749702</c:v>
                      </c:pt>
                      <c:pt idx="148">
                        <c:v>-0.397612135139018</c:v>
                      </c:pt>
                      <c:pt idx="149">
                        <c:v>-0.53961238630380703</c:v>
                      </c:pt>
                      <c:pt idx="150">
                        <c:v>-0.21522440895367101</c:v>
                      </c:pt>
                      <c:pt idx="151">
                        <c:v>-0.42326916831158701</c:v>
                      </c:pt>
                      <c:pt idx="152">
                        <c:v>-1.0382315903595601E-2</c:v>
                      </c:pt>
                      <c:pt idx="153">
                        <c:v>-0.39773589492199402</c:v>
                      </c:pt>
                      <c:pt idx="154">
                        <c:v>-0.46897853688121299</c:v>
                      </c:pt>
                      <c:pt idx="155">
                        <c:v>-0.230342749736381</c:v>
                      </c:pt>
                      <c:pt idx="156">
                        <c:v>-0.131185459145575</c:v>
                      </c:pt>
                      <c:pt idx="157">
                        <c:v>-0.18270875955304799</c:v>
                      </c:pt>
                      <c:pt idx="158">
                        <c:v>0.24665220811021199</c:v>
                      </c:pt>
                      <c:pt idx="159">
                        <c:v>3.6595375931816901E-2</c:v>
                      </c:pt>
                      <c:pt idx="160">
                        <c:v>-0.12903194420175301</c:v>
                      </c:pt>
                      <c:pt idx="161">
                        <c:v>-0.29635164015436999</c:v>
                      </c:pt>
                      <c:pt idx="162">
                        <c:v>-0.10971185372777301</c:v>
                      </c:pt>
                      <c:pt idx="163">
                        <c:v>-0.23977269729011799</c:v>
                      </c:pt>
                      <c:pt idx="164">
                        <c:v>-0.36239551111364998</c:v>
                      </c:pt>
                      <c:pt idx="165">
                        <c:v>-0.26630420480981098</c:v>
                      </c:pt>
                      <c:pt idx="166">
                        <c:v>-0.43157210317466699</c:v>
                      </c:pt>
                      <c:pt idx="167">
                        <c:v>-0.412507023997773</c:v>
                      </c:pt>
                      <c:pt idx="168">
                        <c:v>-0.41245103795162602</c:v>
                      </c:pt>
                      <c:pt idx="169">
                        <c:v>-0.422781858634449</c:v>
                      </c:pt>
                      <c:pt idx="170">
                        <c:v>-2.07697454138678E-2</c:v>
                      </c:pt>
                      <c:pt idx="171">
                        <c:v>-0.37606410920678801</c:v>
                      </c:pt>
                      <c:pt idx="172">
                        <c:v>-0.52188657378431202</c:v>
                      </c:pt>
                      <c:pt idx="173">
                        <c:v>-0.41564432737558699</c:v>
                      </c:pt>
                      <c:pt idx="174">
                        <c:v>-0.51375507164154099</c:v>
                      </c:pt>
                      <c:pt idx="175">
                        <c:v>-0.45114473487018802</c:v>
                      </c:pt>
                      <c:pt idx="176">
                        <c:v>0.115317587831159</c:v>
                      </c:pt>
                      <c:pt idx="177">
                        <c:v>-0.50645449539089304</c:v>
                      </c:pt>
                      <c:pt idx="178">
                        <c:v>-0.54132907851433798</c:v>
                      </c:pt>
                      <c:pt idx="179">
                        <c:v>-0.56649350394425602</c:v>
                      </c:pt>
                      <c:pt idx="180">
                        <c:v>-0.51379534281469796</c:v>
                      </c:pt>
                      <c:pt idx="181">
                        <c:v>-0.56793804732764797</c:v>
                      </c:pt>
                      <c:pt idx="182">
                        <c:v>-0.49721501473993501</c:v>
                      </c:pt>
                      <c:pt idx="183">
                        <c:v>-0.50894928202029899</c:v>
                      </c:pt>
                      <c:pt idx="184">
                        <c:v>-0.60863603920833897</c:v>
                      </c:pt>
                      <c:pt idx="185">
                        <c:v>-0.51029394795114902</c:v>
                      </c:pt>
                      <c:pt idx="186">
                        <c:v>-0.57805830028928096</c:v>
                      </c:pt>
                      <c:pt idx="187">
                        <c:v>-0.52122342344915995</c:v>
                      </c:pt>
                      <c:pt idx="188">
                        <c:v>-0.55767393540728605</c:v>
                      </c:pt>
                      <c:pt idx="189">
                        <c:v>-0.54623375143341601</c:v>
                      </c:pt>
                      <c:pt idx="190">
                        <c:v>-0.58431309367477102</c:v>
                      </c:pt>
                      <c:pt idx="191">
                        <c:v>-0.41317839211561003</c:v>
                      </c:pt>
                      <c:pt idx="192">
                        <c:v>-0.60784855777858104</c:v>
                      </c:pt>
                      <c:pt idx="193">
                        <c:v>-0.55365110454730604</c:v>
                      </c:pt>
                      <c:pt idx="194">
                        <c:v>-0.35982106964883298</c:v>
                      </c:pt>
                      <c:pt idx="195">
                        <c:v>-0.494863285055891</c:v>
                      </c:pt>
                      <c:pt idx="196">
                        <c:v>-0.55011043229076295</c:v>
                      </c:pt>
                      <c:pt idx="197">
                        <c:v>-0.47912081167077802</c:v>
                      </c:pt>
                      <c:pt idx="198">
                        <c:v>-0.54864396323297104</c:v>
                      </c:pt>
                      <c:pt idx="199">
                        <c:v>-0.62736478106244997</c:v>
                      </c:pt>
                      <c:pt idx="200">
                        <c:v>-0.71535186378965698</c:v>
                      </c:pt>
                      <c:pt idx="201">
                        <c:v>-0.42202041397741402</c:v>
                      </c:pt>
                      <c:pt idx="202">
                        <c:v>-0.23549959599929099</c:v>
                      </c:pt>
                      <c:pt idx="203">
                        <c:v>-0.39627403637386399</c:v>
                      </c:pt>
                      <c:pt idx="204">
                        <c:v>0.34289692733482302</c:v>
                      </c:pt>
                      <c:pt idx="205">
                        <c:v>1.8647615110633599E-2</c:v>
                      </c:pt>
                      <c:pt idx="206">
                        <c:v>-0.48125412903813303</c:v>
                      </c:pt>
                      <c:pt idx="207">
                        <c:v>-2.20955314325543E-2</c:v>
                      </c:pt>
                      <c:pt idx="208">
                        <c:v>5.6645267153445797E-2</c:v>
                      </c:pt>
                      <c:pt idx="209">
                        <c:v>0.48729124429632897</c:v>
                      </c:pt>
                      <c:pt idx="210">
                        <c:v>-0.28977257030128201</c:v>
                      </c:pt>
                      <c:pt idx="211">
                        <c:v>-0.50241780139850301</c:v>
                      </c:pt>
                      <c:pt idx="212">
                        <c:v>-0.47734814167659401</c:v>
                      </c:pt>
                      <c:pt idx="213">
                        <c:v>1.6994177029364801E-2</c:v>
                      </c:pt>
                      <c:pt idx="214">
                        <c:v>-0.57492246097532995</c:v>
                      </c:pt>
                      <c:pt idx="215">
                        <c:v>-0.55619224981178605</c:v>
                      </c:pt>
                      <c:pt idx="216">
                        <c:v>-0.56007894870067498</c:v>
                      </c:pt>
                      <c:pt idx="217">
                        <c:v>-0.48874833810375601</c:v>
                      </c:pt>
                      <c:pt idx="218">
                        <c:v>-0.50872604007417499</c:v>
                      </c:pt>
                      <c:pt idx="219">
                        <c:v>-0.436254508868751</c:v>
                      </c:pt>
                      <c:pt idx="220">
                        <c:v>-0.52523987667310601</c:v>
                      </c:pt>
                      <c:pt idx="221">
                        <c:v>-0.49074506568252901</c:v>
                      </c:pt>
                      <c:pt idx="222">
                        <c:v>-0.53786018915956502</c:v>
                      </c:pt>
                      <c:pt idx="223">
                        <c:v>-0.53484162317779005</c:v>
                      </c:pt>
                      <c:pt idx="224">
                        <c:v>-0.139719164344205</c:v>
                      </c:pt>
                      <c:pt idx="225">
                        <c:v>-0.52615911844949503</c:v>
                      </c:pt>
                      <c:pt idx="226">
                        <c:v>-0.46295357552140598</c:v>
                      </c:pt>
                      <c:pt idx="227">
                        <c:v>-0.54957581133043398</c:v>
                      </c:pt>
                      <c:pt idx="228">
                        <c:v>-0.52007037370861997</c:v>
                      </c:pt>
                      <c:pt idx="229">
                        <c:v>-0.59656119783922001</c:v>
                      </c:pt>
                      <c:pt idx="230">
                        <c:v>-0.60527589902591505</c:v>
                      </c:pt>
                      <c:pt idx="231">
                        <c:v>-0.57968863843677099</c:v>
                      </c:pt>
                      <c:pt idx="232">
                        <c:v>-0.58961976754085799</c:v>
                      </c:pt>
                      <c:pt idx="233">
                        <c:v>-0.633535832350136</c:v>
                      </c:pt>
                      <c:pt idx="234">
                        <c:v>-0.58102411830737799</c:v>
                      </c:pt>
                      <c:pt idx="235">
                        <c:v>-0.55216056917517498</c:v>
                      </c:pt>
                      <c:pt idx="236">
                        <c:v>-0.60868709813155197</c:v>
                      </c:pt>
                      <c:pt idx="237">
                        <c:v>-0.65604844533786499</c:v>
                      </c:pt>
                      <c:pt idx="238">
                        <c:v>-0.62465026112460897</c:v>
                      </c:pt>
                      <c:pt idx="239">
                        <c:v>2.9092165573454402E-2</c:v>
                      </c:pt>
                      <c:pt idx="240">
                        <c:v>-0.52597738827520302</c:v>
                      </c:pt>
                      <c:pt idx="241">
                        <c:v>-0.57455116724012201</c:v>
                      </c:pt>
                      <c:pt idx="242">
                        <c:v>-0.36080354099427803</c:v>
                      </c:pt>
                      <c:pt idx="243">
                        <c:v>-0.54981584076266399</c:v>
                      </c:pt>
                      <c:pt idx="244">
                        <c:v>-0.71848729118175003</c:v>
                      </c:pt>
                      <c:pt idx="245">
                        <c:v>-0.58894726853679003</c:v>
                      </c:pt>
                      <c:pt idx="246">
                        <c:v>-0.54945781814670902</c:v>
                      </c:pt>
                      <c:pt idx="247">
                        <c:v>-0.56273147590393302</c:v>
                      </c:pt>
                      <c:pt idx="248">
                        <c:v>-0.59279773983353901</c:v>
                      </c:pt>
                      <c:pt idx="249">
                        <c:v>-0.62777882297963306</c:v>
                      </c:pt>
                      <c:pt idx="250">
                        <c:v>-0.64258837061180396</c:v>
                      </c:pt>
                      <c:pt idx="251">
                        <c:v>-0.46728757024918199</c:v>
                      </c:pt>
                      <c:pt idx="252">
                        <c:v>-0.51824973312906097</c:v>
                      </c:pt>
                      <c:pt idx="253">
                        <c:v>-0.52612597181269305</c:v>
                      </c:pt>
                      <c:pt idx="254">
                        <c:v>-0.49184067260388897</c:v>
                      </c:pt>
                      <c:pt idx="255">
                        <c:v>-0.50964220720977604</c:v>
                      </c:pt>
                      <c:pt idx="256">
                        <c:v>-0.61705807231989396</c:v>
                      </c:pt>
                      <c:pt idx="257">
                        <c:v>-0.53101820825784396</c:v>
                      </c:pt>
                      <c:pt idx="258">
                        <c:v>-0.34148632070688001</c:v>
                      </c:pt>
                      <c:pt idx="259">
                        <c:v>-0.268061216356836</c:v>
                      </c:pt>
                      <c:pt idx="260">
                        <c:v>-0.51157378797133302</c:v>
                      </c:pt>
                      <c:pt idx="261">
                        <c:v>-0.42151193507636697</c:v>
                      </c:pt>
                      <c:pt idx="262">
                        <c:v>-0.43944430108743698</c:v>
                      </c:pt>
                      <c:pt idx="263">
                        <c:v>-0.33486566309663701</c:v>
                      </c:pt>
                      <c:pt idx="264">
                        <c:v>-0.48596557688169001</c:v>
                      </c:pt>
                      <c:pt idx="265">
                        <c:v>-0.51408052917575497</c:v>
                      </c:pt>
                      <c:pt idx="266">
                        <c:v>-0.47523713245511701</c:v>
                      </c:pt>
                      <c:pt idx="267">
                        <c:v>-0.53048508664753202</c:v>
                      </c:pt>
                      <c:pt idx="268">
                        <c:v>-0.520374782097483</c:v>
                      </c:pt>
                      <c:pt idx="269">
                        <c:v>-0.45027720783644698</c:v>
                      </c:pt>
                      <c:pt idx="270">
                        <c:v>-0.59027528896183401</c:v>
                      </c:pt>
                      <c:pt idx="271">
                        <c:v>-0.49918855799280298</c:v>
                      </c:pt>
                      <c:pt idx="272">
                        <c:v>-0.53929029519205396</c:v>
                      </c:pt>
                      <c:pt idx="273">
                        <c:v>-0.58901941502315203</c:v>
                      </c:pt>
                      <c:pt idx="274">
                        <c:v>-0.58244075170749798</c:v>
                      </c:pt>
                      <c:pt idx="275">
                        <c:v>-0.56167850215965398</c:v>
                      </c:pt>
                      <c:pt idx="276">
                        <c:v>-0.60017210082057604</c:v>
                      </c:pt>
                      <c:pt idx="277">
                        <c:v>-0.60615166724013003</c:v>
                      </c:pt>
                      <c:pt idx="278">
                        <c:v>-0.60768295909358505</c:v>
                      </c:pt>
                      <c:pt idx="279">
                        <c:v>-0.574822604729047</c:v>
                      </c:pt>
                      <c:pt idx="280">
                        <c:v>-0.52799983857822996</c:v>
                      </c:pt>
                      <c:pt idx="281">
                        <c:v>-0.50440112184430297</c:v>
                      </c:pt>
                      <c:pt idx="282">
                        <c:v>-0.492699900670519</c:v>
                      </c:pt>
                      <c:pt idx="283">
                        <c:v>-0.429944363015348</c:v>
                      </c:pt>
                      <c:pt idx="284">
                        <c:v>-0.51783545775659201</c:v>
                      </c:pt>
                      <c:pt idx="285">
                        <c:v>-0.235776377015704</c:v>
                      </c:pt>
                      <c:pt idx="286">
                        <c:v>-0.443344970559298</c:v>
                      </c:pt>
                      <c:pt idx="287">
                        <c:v>-0.49032722649476401</c:v>
                      </c:pt>
                      <c:pt idx="288">
                        <c:v>-0.411331438293072</c:v>
                      </c:pt>
                      <c:pt idx="289">
                        <c:v>-0.35562342470212899</c:v>
                      </c:pt>
                      <c:pt idx="290">
                        <c:v>-0.51141580186855295</c:v>
                      </c:pt>
                      <c:pt idx="291">
                        <c:v>-0.41470462522486901</c:v>
                      </c:pt>
                      <c:pt idx="292">
                        <c:v>-0.50513843609429598</c:v>
                      </c:pt>
                      <c:pt idx="293">
                        <c:v>-0.32406743325836401</c:v>
                      </c:pt>
                      <c:pt idx="294">
                        <c:v>-0.55249866221169597</c:v>
                      </c:pt>
                      <c:pt idx="295">
                        <c:v>3.1142184421426099E-2</c:v>
                      </c:pt>
                      <c:pt idx="296">
                        <c:v>-0.58922739259710999</c:v>
                      </c:pt>
                      <c:pt idx="297">
                        <c:v>-0.55891286837852705</c:v>
                      </c:pt>
                      <c:pt idx="298">
                        <c:v>-0.53087104633820204</c:v>
                      </c:pt>
                      <c:pt idx="299">
                        <c:v>-0.53322010140773801</c:v>
                      </c:pt>
                      <c:pt idx="300">
                        <c:v>-0.371145575069315</c:v>
                      </c:pt>
                      <c:pt idx="301">
                        <c:v>-0.48178895682759898</c:v>
                      </c:pt>
                      <c:pt idx="302">
                        <c:v>-0.61012165101252802</c:v>
                      </c:pt>
                      <c:pt idx="303">
                        <c:v>-0.55250703378308497</c:v>
                      </c:pt>
                      <c:pt idx="304">
                        <c:v>-0.45806263184551499</c:v>
                      </c:pt>
                      <c:pt idx="305">
                        <c:v>-0.52039229360734296</c:v>
                      </c:pt>
                      <c:pt idx="306">
                        <c:v>-0.40110795385175302</c:v>
                      </c:pt>
                      <c:pt idx="307">
                        <c:v>-0.456019437898534</c:v>
                      </c:pt>
                      <c:pt idx="308">
                        <c:v>0.35402229049102202</c:v>
                      </c:pt>
                      <c:pt idx="309">
                        <c:v>-0.33624155598579503</c:v>
                      </c:pt>
                      <c:pt idx="310">
                        <c:v>-0.308316804139951</c:v>
                      </c:pt>
                      <c:pt idx="311">
                        <c:v>-0.47954373239832399</c:v>
                      </c:pt>
                      <c:pt idx="312">
                        <c:v>-0.42323217706570199</c:v>
                      </c:pt>
                      <c:pt idx="313">
                        <c:v>-0.50452291137596095</c:v>
                      </c:pt>
                      <c:pt idx="314">
                        <c:v>-0.44737048024741299</c:v>
                      </c:pt>
                      <c:pt idx="315">
                        <c:v>-0.530741869802832</c:v>
                      </c:pt>
                      <c:pt idx="316">
                        <c:v>-0.42931152538468398</c:v>
                      </c:pt>
                      <c:pt idx="317">
                        <c:v>-0.44638445176745001</c:v>
                      </c:pt>
                      <c:pt idx="318">
                        <c:v>-0.478520031029397</c:v>
                      </c:pt>
                      <c:pt idx="319">
                        <c:v>-0.56904583180650503</c:v>
                      </c:pt>
                      <c:pt idx="320">
                        <c:v>-0.50659493546041701</c:v>
                      </c:pt>
                      <c:pt idx="321">
                        <c:v>-0.40979159245900798</c:v>
                      </c:pt>
                      <c:pt idx="322">
                        <c:v>-0.48794797953735097</c:v>
                      </c:pt>
                      <c:pt idx="323">
                        <c:v>-0.50667023588976801</c:v>
                      </c:pt>
                      <c:pt idx="324">
                        <c:v>-0.59483946447863201</c:v>
                      </c:pt>
                      <c:pt idx="325">
                        <c:v>-0.55978665152093199</c:v>
                      </c:pt>
                      <c:pt idx="326">
                        <c:v>-0.469603747277407</c:v>
                      </c:pt>
                      <c:pt idx="327">
                        <c:v>-0.55359779412161403</c:v>
                      </c:pt>
                      <c:pt idx="328">
                        <c:v>-0.58535877015220095</c:v>
                      </c:pt>
                      <c:pt idx="329">
                        <c:v>-0.54393501604628403</c:v>
                      </c:pt>
                      <c:pt idx="330">
                        <c:v>-0.60782660476407901</c:v>
                      </c:pt>
                      <c:pt idx="331">
                        <c:v>-0.56449747573564701</c:v>
                      </c:pt>
                      <c:pt idx="332">
                        <c:v>-0.59535484374122905</c:v>
                      </c:pt>
                      <c:pt idx="333">
                        <c:v>-0.50791936778744695</c:v>
                      </c:pt>
                      <c:pt idx="334">
                        <c:v>-0.53568988025956399</c:v>
                      </c:pt>
                      <c:pt idx="335">
                        <c:v>-0.611724009996921</c:v>
                      </c:pt>
                      <c:pt idx="336">
                        <c:v>-0.55722211598493498</c:v>
                      </c:pt>
                      <c:pt idx="337">
                        <c:v>-0.61060834643269102</c:v>
                      </c:pt>
                      <c:pt idx="338">
                        <c:v>-0.63776398996320804</c:v>
                      </c:pt>
                      <c:pt idx="339">
                        <c:v>-0.56503919544602499</c:v>
                      </c:pt>
                      <c:pt idx="340">
                        <c:v>-7.5197595132479506E-2</c:v>
                      </c:pt>
                      <c:pt idx="341">
                        <c:v>-0.54909961991087597</c:v>
                      </c:pt>
                      <c:pt idx="342">
                        <c:v>-0.57656186735355897</c:v>
                      </c:pt>
                      <c:pt idx="343">
                        <c:v>-0.54611501554400999</c:v>
                      </c:pt>
                      <c:pt idx="344">
                        <c:v>-0.53719142526588803</c:v>
                      </c:pt>
                      <c:pt idx="345">
                        <c:v>-0.52485361215870296</c:v>
                      </c:pt>
                      <c:pt idx="346">
                        <c:v>-0.58236297485359301</c:v>
                      </c:pt>
                      <c:pt idx="347">
                        <c:v>-0.55952336328102004</c:v>
                      </c:pt>
                      <c:pt idx="348">
                        <c:v>-0.51611121419208195</c:v>
                      </c:pt>
                      <c:pt idx="349">
                        <c:v>-0.52480631803136901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0327-4D8F-B654-03DF330753CD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 1'!$R$1</c15:sqref>
                        </c15:formulaRef>
                      </c:ext>
                    </c:extLst>
                    <c:strCache>
                      <c:ptCount val="1"/>
                      <c:pt idx="0">
                        <c:v>ADI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 1'!$H$2:$H$352</c15:sqref>
                        </c15:formulaRef>
                      </c:ext>
                    </c:extLst>
                    <c:numCache>
                      <c:formatCode>General</c:formatCode>
                      <c:ptCount val="351"/>
                      <c:pt idx="0">
                        <c:v>0</c:v>
                      </c:pt>
                      <c:pt idx="1">
                        <c:v>0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2</c:v>
                      </c:pt>
                      <c:pt idx="5">
                        <c:v>2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4</c:v>
                      </c:pt>
                      <c:pt idx="9">
                        <c:v>4</c:v>
                      </c:pt>
                      <c:pt idx="10">
                        <c:v>5</c:v>
                      </c:pt>
                      <c:pt idx="11">
                        <c:v>5</c:v>
                      </c:pt>
                      <c:pt idx="12">
                        <c:v>6</c:v>
                      </c:pt>
                      <c:pt idx="13">
                        <c:v>6</c:v>
                      </c:pt>
                      <c:pt idx="14">
                        <c:v>7</c:v>
                      </c:pt>
                      <c:pt idx="15">
                        <c:v>7</c:v>
                      </c:pt>
                      <c:pt idx="16">
                        <c:v>8</c:v>
                      </c:pt>
                      <c:pt idx="17">
                        <c:v>8</c:v>
                      </c:pt>
                      <c:pt idx="18">
                        <c:v>9</c:v>
                      </c:pt>
                      <c:pt idx="19">
                        <c:v>9</c:v>
                      </c:pt>
                      <c:pt idx="20">
                        <c:v>10</c:v>
                      </c:pt>
                      <c:pt idx="21">
                        <c:v>10</c:v>
                      </c:pt>
                      <c:pt idx="22">
                        <c:v>11</c:v>
                      </c:pt>
                      <c:pt idx="23">
                        <c:v>11</c:v>
                      </c:pt>
                      <c:pt idx="24">
                        <c:v>12</c:v>
                      </c:pt>
                      <c:pt idx="25">
                        <c:v>12</c:v>
                      </c:pt>
                      <c:pt idx="26">
                        <c:v>13</c:v>
                      </c:pt>
                      <c:pt idx="27">
                        <c:v>13</c:v>
                      </c:pt>
                      <c:pt idx="28">
                        <c:v>14</c:v>
                      </c:pt>
                      <c:pt idx="29">
                        <c:v>14</c:v>
                      </c:pt>
                      <c:pt idx="30">
                        <c:v>14</c:v>
                      </c:pt>
                      <c:pt idx="31">
                        <c:v>15</c:v>
                      </c:pt>
                      <c:pt idx="32">
                        <c:v>15</c:v>
                      </c:pt>
                      <c:pt idx="33">
                        <c:v>16</c:v>
                      </c:pt>
                      <c:pt idx="34">
                        <c:v>16</c:v>
                      </c:pt>
                      <c:pt idx="35">
                        <c:v>17</c:v>
                      </c:pt>
                      <c:pt idx="36">
                        <c:v>17</c:v>
                      </c:pt>
                      <c:pt idx="37">
                        <c:v>18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19</c:v>
                      </c:pt>
                      <c:pt idx="41">
                        <c:v>20</c:v>
                      </c:pt>
                      <c:pt idx="42">
                        <c:v>20</c:v>
                      </c:pt>
                      <c:pt idx="43">
                        <c:v>21</c:v>
                      </c:pt>
                      <c:pt idx="44">
                        <c:v>21</c:v>
                      </c:pt>
                      <c:pt idx="45">
                        <c:v>22</c:v>
                      </c:pt>
                      <c:pt idx="46">
                        <c:v>22</c:v>
                      </c:pt>
                      <c:pt idx="47">
                        <c:v>23</c:v>
                      </c:pt>
                      <c:pt idx="48">
                        <c:v>23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2</c:v>
                      </c:pt>
                      <c:pt idx="55">
                        <c:v>2</c:v>
                      </c:pt>
                      <c:pt idx="56">
                        <c:v>3</c:v>
                      </c:pt>
                      <c:pt idx="57">
                        <c:v>3</c:v>
                      </c:pt>
                      <c:pt idx="58">
                        <c:v>4</c:v>
                      </c:pt>
                      <c:pt idx="59">
                        <c:v>4</c:v>
                      </c:pt>
                      <c:pt idx="60">
                        <c:v>5</c:v>
                      </c:pt>
                      <c:pt idx="61">
                        <c:v>5</c:v>
                      </c:pt>
                      <c:pt idx="62">
                        <c:v>6</c:v>
                      </c:pt>
                      <c:pt idx="63">
                        <c:v>6</c:v>
                      </c:pt>
                      <c:pt idx="64">
                        <c:v>7</c:v>
                      </c:pt>
                      <c:pt idx="65">
                        <c:v>7</c:v>
                      </c:pt>
                      <c:pt idx="66">
                        <c:v>8</c:v>
                      </c:pt>
                      <c:pt idx="67">
                        <c:v>8</c:v>
                      </c:pt>
                      <c:pt idx="68">
                        <c:v>9</c:v>
                      </c:pt>
                      <c:pt idx="69">
                        <c:v>9</c:v>
                      </c:pt>
                      <c:pt idx="70">
                        <c:v>10</c:v>
                      </c:pt>
                      <c:pt idx="71">
                        <c:v>10</c:v>
                      </c:pt>
                      <c:pt idx="72">
                        <c:v>11</c:v>
                      </c:pt>
                      <c:pt idx="73">
                        <c:v>11</c:v>
                      </c:pt>
                      <c:pt idx="74">
                        <c:v>12</c:v>
                      </c:pt>
                      <c:pt idx="75">
                        <c:v>12</c:v>
                      </c:pt>
                      <c:pt idx="76">
                        <c:v>13</c:v>
                      </c:pt>
                      <c:pt idx="77">
                        <c:v>13</c:v>
                      </c:pt>
                      <c:pt idx="78">
                        <c:v>14</c:v>
                      </c:pt>
                      <c:pt idx="79">
                        <c:v>14</c:v>
                      </c:pt>
                      <c:pt idx="80">
                        <c:v>14</c:v>
                      </c:pt>
                      <c:pt idx="81">
                        <c:v>15</c:v>
                      </c:pt>
                      <c:pt idx="82">
                        <c:v>15</c:v>
                      </c:pt>
                      <c:pt idx="83">
                        <c:v>16</c:v>
                      </c:pt>
                      <c:pt idx="84">
                        <c:v>16</c:v>
                      </c:pt>
                      <c:pt idx="85">
                        <c:v>17</c:v>
                      </c:pt>
                      <c:pt idx="86">
                        <c:v>17</c:v>
                      </c:pt>
                      <c:pt idx="87">
                        <c:v>18</c:v>
                      </c:pt>
                      <c:pt idx="88">
                        <c:v>18</c:v>
                      </c:pt>
                      <c:pt idx="89">
                        <c:v>19</c:v>
                      </c:pt>
                      <c:pt idx="90">
                        <c:v>19</c:v>
                      </c:pt>
                      <c:pt idx="91">
                        <c:v>20</c:v>
                      </c:pt>
                      <c:pt idx="92">
                        <c:v>20</c:v>
                      </c:pt>
                      <c:pt idx="93">
                        <c:v>21</c:v>
                      </c:pt>
                      <c:pt idx="94">
                        <c:v>21</c:v>
                      </c:pt>
                      <c:pt idx="95">
                        <c:v>22</c:v>
                      </c:pt>
                      <c:pt idx="96">
                        <c:v>22</c:v>
                      </c:pt>
                      <c:pt idx="97">
                        <c:v>23</c:v>
                      </c:pt>
                      <c:pt idx="98">
                        <c:v>23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1</c:v>
                      </c:pt>
                      <c:pt idx="103">
                        <c:v>1</c:v>
                      </c:pt>
                      <c:pt idx="104">
                        <c:v>2</c:v>
                      </c:pt>
                      <c:pt idx="105">
                        <c:v>2</c:v>
                      </c:pt>
                      <c:pt idx="106">
                        <c:v>3</c:v>
                      </c:pt>
                      <c:pt idx="107">
                        <c:v>3</c:v>
                      </c:pt>
                      <c:pt idx="108">
                        <c:v>4</c:v>
                      </c:pt>
                      <c:pt idx="109">
                        <c:v>4</c:v>
                      </c:pt>
                      <c:pt idx="110">
                        <c:v>5</c:v>
                      </c:pt>
                      <c:pt idx="111">
                        <c:v>5</c:v>
                      </c:pt>
                      <c:pt idx="112">
                        <c:v>6</c:v>
                      </c:pt>
                      <c:pt idx="113">
                        <c:v>6</c:v>
                      </c:pt>
                      <c:pt idx="114">
                        <c:v>7</c:v>
                      </c:pt>
                      <c:pt idx="115">
                        <c:v>7</c:v>
                      </c:pt>
                      <c:pt idx="116">
                        <c:v>8</c:v>
                      </c:pt>
                      <c:pt idx="117">
                        <c:v>8</c:v>
                      </c:pt>
                      <c:pt idx="118">
                        <c:v>9</c:v>
                      </c:pt>
                      <c:pt idx="119">
                        <c:v>9</c:v>
                      </c:pt>
                      <c:pt idx="120">
                        <c:v>10</c:v>
                      </c:pt>
                      <c:pt idx="121">
                        <c:v>10</c:v>
                      </c:pt>
                      <c:pt idx="122">
                        <c:v>11</c:v>
                      </c:pt>
                      <c:pt idx="123">
                        <c:v>11</c:v>
                      </c:pt>
                      <c:pt idx="124">
                        <c:v>12</c:v>
                      </c:pt>
                      <c:pt idx="125">
                        <c:v>12</c:v>
                      </c:pt>
                      <c:pt idx="126">
                        <c:v>13</c:v>
                      </c:pt>
                      <c:pt idx="127">
                        <c:v>13</c:v>
                      </c:pt>
                      <c:pt idx="128">
                        <c:v>14</c:v>
                      </c:pt>
                      <c:pt idx="129">
                        <c:v>14</c:v>
                      </c:pt>
                      <c:pt idx="130">
                        <c:v>14</c:v>
                      </c:pt>
                      <c:pt idx="131">
                        <c:v>15</c:v>
                      </c:pt>
                      <c:pt idx="132">
                        <c:v>15</c:v>
                      </c:pt>
                      <c:pt idx="133">
                        <c:v>16</c:v>
                      </c:pt>
                      <c:pt idx="134">
                        <c:v>16</c:v>
                      </c:pt>
                      <c:pt idx="135">
                        <c:v>17</c:v>
                      </c:pt>
                      <c:pt idx="136">
                        <c:v>17</c:v>
                      </c:pt>
                      <c:pt idx="137">
                        <c:v>18</c:v>
                      </c:pt>
                      <c:pt idx="138">
                        <c:v>18</c:v>
                      </c:pt>
                      <c:pt idx="139">
                        <c:v>19</c:v>
                      </c:pt>
                      <c:pt idx="140">
                        <c:v>19</c:v>
                      </c:pt>
                      <c:pt idx="141">
                        <c:v>20</c:v>
                      </c:pt>
                      <c:pt idx="142">
                        <c:v>20</c:v>
                      </c:pt>
                      <c:pt idx="143">
                        <c:v>21</c:v>
                      </c:pt>
                      <c:pt idx="144">
                        <c:v>21</c:v>
                      </c:pt>
                      <c:pt idx="145">
                        <c:v>22</c:v>
                      </c:pt>
                      <c:pt idx="146">
                        <c:v>22</c:v>
                      </c:pt>
                      <c:pt idx="147">
                        <c:v>23</c:v>
                      </c:pt>
                      <c:pt idx="148">
                        <c:v>23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1</c:v>
                      </c:pt>
                      <c:pt idx="153">
                        <c:v>1</c:v>
                      </c:pt>
                      <c:pt idx="154">
                        <c:v>2</c:v>
                      </c:pt>
                      <c:pt idx="155">
                        <c:v>2</c:v>
                      </c:pt>
                      <c:pt idx="156">
                        <c:v>3</c:v>
                      </c:pt>
                      <c:pt idx="157">
                        <c:v>3</c:v>
                      </c:pt>
                      <c:pt idx="158">
                        <c:v>4</c:v>
                      </c:pt>
                      <c:pt idx="159">
                        <c:v>4</c:v>
                      </c:pt>
                      <c:pt idx="160">
                        <c:v>5</c:v>
                      </c:pt>
                      <c:pt idx="161">
                        <c:v>5</c:v>
                      </c:pt>
                      <c:pt idx="162">
                        <c:v>6</c:v>
                      </c:pt>
                      <c:pt idx="163">
                        <c:v>6</c:v>
                      </c:pt>
                      <c:pt idx="164">
                        <c:v>7</c:v>
                      </c:pt>
                      <c:pt idx="165">
                        <c:v>7</c:v>
                      </c:pt>
                      <c:pt idx="166">
                        <c:v>8</c:v>
                      </c:pt>
                      <c:pt idx="167">
                        <c:v>8</c:v>
                      </c:pt>
                      <c:pt idx="168">
                        <c:v>9</c:v>
                      </c:pt>
                      <c:pt idx="169">
                        <c:v>9</c:v>
                      </c:pt>
                      <c:pt idx="170">
                        <c:v>10</c:v>
                      </c:pt>
                      <c:pt idx="171">
                        <c:v>10</c:v>
                      </c:pt>
                      <c:pt idx="172">
                        <c:v>11</c:v>
                      </c:pt>
                      <c:pt idx="173">
                        <c:v>11</c:v>
                      </c:pt>
                      <c:pt idx="174">
                        <c:v>12</c:v>
                      </c:pt>
                      <c:pt idx="175">
                        <c:v>12</c:v>
                      </c:pt>
                      <c:pt idx="176">
                        <c:v>13</c:v>
                      </c:pt>
                      <c:pt idx="177">
                        <c:v>13</c:v>
                      </c:pt>
                      <c:pt idx="178">
                        <c:v>14</c:v>
                      </c:pt>
                      <c:pt idx="179">
                        <c:v>14</c:v>
                      </c:pt>
                      <c:pt idx="180">
                        <c:v>14</c:v>
                      </c:pt>
                      <c:pt idx="181">
                        <c:v>15</c:v>
                      </c:pt>
                      <c:pt idx="182">
                        <c:v>15</c:v>
                      </c:pt>
                      <c:pt idx="183">
                        <c:v>16</c:v>
                      </c:pt>
                      <c:pt idx="184">
                        <c:v>16</c:v>
                      </c:pt>
                      <c:pt idx="185">
                        <c:v>17</c:v>
                      </c:pt>
                      <c:pt idx="186">
                        <c:v>17</c:v>
                      </c:pt>
                      <c:pt idx="187">
                        <c:v>18</c:v>
                      </c:pt>
                      <c:pt idx="188">
                        <c:v>18</c:v>
                      </c:pt>
                      <c:pt idx="189">
                        <c:v>19</c:v>
                      </c:pt>
                      <c:pt idx="190">
                        <c:v>19</c:v>
                      </c:pt>
                      <c:pt idx="191">
                        <c:v>20</c:v>
                      </c:pt>
                      <c:pt idx="192">
                        <c:v>20</c:v>
                      </c:pt>
                      <c:pt idx="193">
                        <c:v>21</c:v>
                      </c:pt>
                      <c:pt idx="194">
                        <c:v>21</c:v>
                      </c:pt>
                      <c:pt idx="195">
                        <c:v>22</c:v>
                      </c:pt>
                      <c:pt idx="196">
                        <c:v>22</c:v>
                      </c:pt>
                      <c:pt idx="197">
                        <c:v>23</c:v>
                      </c:pt>
                      <c:pt idx="198">
                        <c:v>23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1</c:v>
                      </c:pt>
                      <c:pt idx="203">
                        <c:v>1</c:v>
                      </c:pt>
                      <c:pt idx="204">
                        <c:v>2</c:v>
                      </c:pt>
                      <c:pt idx="205">
                        <c:v>2</c:v>
                      </c:pt>
                      <c:pt idx="206">
                        <c:v>3</c:v>
                      </c:pt>
                      <c:pt idx="207">
                        <c:v>3</c:v>
                      </c:pt>
                      <c:pt idx="208">
                        <c:v>4</c:v>
                      </c:pt>
                      <c:pt idx="209">
                        <c:v>4</c:v>
                      </c:pt>
                      <c:pt idx="210">
                        <c:v>5</c:v>
                      </c:pt>
                      <c:pt idx="211">
                        <c:v>5</c:v>
                      </c:pt>
                      <c:pt idx="212">
                        <c:v>6</c:v>
                      </c:pt>
                      <c:pt idx="213">
                        <c:v>6</c:v>
                      </c:pt>
                      <c:pt idx="214">
                        <c:v>7</c:v>
                      </c:pt>
                      <c:pt idx="215">
                        <c:v>7</c:v>
                      </c:pt>
                      <c:pt idx="216">
                        <c:v>8</c:v>
                      </c:pt>
                      <c:pt idx="217">
                        <c:v>8</c:v>
                      </c:pt>
                      <c:pt idx="218">
                        <c:v>9</c:v>
                      </c:pt>
                      <c:pt idx="219">
                        <c:v>9</c:v>
                      </c:pt>
                      <c:pt idx="220">
                        <c:v>10</c:v>
                      </c:pt>
                      <c:pt idx="221">
                        <c:v>10</c:v>
                      </c:pt>
                      <c:pt idx="222">
                        <c:v>11</c:v>
                      </c:pt>
                      <c:pt idx="223">
                        <c:v>11</c:v>
                      </c:pt>
                      <c:pt idx="224">
                        <c:v>12</c:v>
                      </c:pt>
                      <c:pt idx="225">
                        <c:v>12</c:v>
                      </c:pt>
                      <c:pt idx="226">
                        <c:v>13</c:v>
                      </c:pt>
                      <c:pt idx="227">
                        <c:v>13</c:v>
                      </c:pt>
                      <c:pt idx="228">
                        <c:v>14</c:v>
                      </c:pt>
                      <c:pt idx="229">
                        <c:v>14</c:v>
                      </c:pt>
                      <c:pt idx="230">
                        <c:v>14</c:v>
                      </c:pt>
                      <c:pt idx="231">
                        <c:v>15</c:v>
                      </c:pt>
                      <c:pt idx="232">
                        <c:v>15</c:v>
                      </c:pt>
                      <c:pt idx="233">
                        <c:v>16</c:v>
                      </c:pt>
                      <c:pt idx="234">
                        <c:v>16</c:v>
                      </c:pt>
                      <c:pt idx="235">
                        <c:v>17</c:v>
                      </c:pt>
                      <c:pt idx="236">
                        <c:v>17</c:v>
                      </c:pt>
                      <c:pt idx="237">
                        <c:v>18</c:v>
                      </c:pt>
                      <c:pt idx="238">
                        <c:v>18</c:v>
                      </c:pt>
                      <c:pt idx="239">
                        <c:v>19</c:v>
                      </c:pt>
                      <c:pt idx="240">
                        <c:v>19</c:v>
                      </c:pt>
                      <c:pt idx="241">
                        <c:v>20</c:v>
                      </c:pt>
                      <c:pt idx="242">
                        <c:v>20</c:v>
                      </c:pt>
                      <c:pt idx="243">
                        <c:v>21</c:v>
                      </c:pt>
                      <c:pt idx="244">
                        <c:v>21</c:v>
                      </c:pt>
                      <c:pt idx="245">
                        <c:v>22</c:v>
                      </c:pt>
                      <c:pt idx="246">
                        <c:v>22</c:v>
                      </c:pt>
                      <c:pt idx="247">
                        <c:v>23</c:v>
                      </c:pt>
                      <c:pt idx="248">
                        <c:v>23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1</c:v>
                      </c:pt>
                      <c:pt idx="253">
                        <c:v>1</c:v>
                      </c:pt>
                      <c:pt idx="254">
                        <c:v>2</c:v>
                      </c:pt>
                      <c:pt idx="255">
                        <c:v>2</c:v>
                      </c:pt>
                      <c:pt idx="256">
                        <c:v>3</c:v>
                      </c:pt>
                      <c:pt idx="257">
                        <c:v>3</c:v>
                      </c:pt>
                      <c:pt idx="258">
                        <c:v>4</c:v>
                      </c:pt>
                      <c:pt idx="259">
                        <c:v>4</c:v>
                      </c:pt>
                      <c:pt idx="260">
                        <c:v>5</c:v>
                      </c:pt>
                      <c:pt idx="261">
                        <c:v>5</c:v>
                      </c:pt>
                      <c:pt idx="262">
                        <c:v>6</c:v>
                      </c:pt>
                      <c:pt idx="263">
                        <c:v>6</c:v>
                      </c:pt>
                      <c:pt idx="264">
                        <c:v>7</c:v>
                      </c:pt>
                      <c:pt idx="265">
                        <c:v>7</c:v>
                      </c:pt>
                      <c:pt idx="266">
                        <c:v>8</c:v>
                      </c:pt>
                      <c:pt idx="267">
                        <c:v>8</c:v>
                      </c:pt>
                      <c:pt idx="268">
                        <c:v>9</c:v>
                      </c:pt>
                      <c:pt idx="269">
                        <c:v>9</c:v>
                      </c:pt>
                      <c:pt idx="270">
                        <c:v>10</c:v>
                      </c:pt>
                      <c:pt idx="271">
                        <c:v>10</c:v>
                      </c:pt>
                      <c:pt idx="272">
                        <c:v>11</c:v>
                      </c:pt>
                      <c:pt idx="273">
                        <c:v>11</c:v>
                      </c:pt>
                      <c:pt idx="274">
                        <c:v>12</c:v>
                      </c:pt>
                      <c:pt idx="275">
                        <c:v>12</c:v>
                      </c:pt>
                      <c:pt idx="276">
                        <c:v>13</c:v>
                      </c:pt>
                      <c:pt idx="277">
                        <c:v>13</c:v>
                      </c:pt>
                      <c:pt idx="278">
                        <c:v>14</c:v>
                      </c:pt>
                      <c:pt idx="279">
                        <c:v>14</c:v>
                      </c:pt>
                      <c:pt idx="280">
                        <c:v>14</c:v>
                      </c:pt>
                      <c:pt idx="281">
                        <c:v>15</c:v>
                      </c:pt>
                      <c:pt idx="282">
                        <c:v>15</c:v>
                      </c:pt>
                      <c:pt idx="283">
                        <c:v>16</c:v>
                      </c:pt>
                      <c:pt idx="284">
                        <c:v>16</c:v>
                      </c:pt>
                      <c:pt idx="285">
                        <c:v>17</c:v>
                      </c:pt>
                      <c:pt idx="286">
                        <c:v>17</c:v>
                      </c:pt>
                      <c:pt idx="287">
                        <c:v>18</c:v>
                      </c:pt>
                      <c:pt idx="288">
                        <c:v>18</c:v>
                      </c:pt>
                      <c:pt idx="289">
                        <c:v>19</c:v>
                      </c:pt>
                      <c:pt idx="290">
                        <c:v>19</c:v>
                      </c:pt>
                      <c:pt idx="291">
                        <c:v>20</c:v>
                      </c:pt>
                      <c:pt idx="292">
                        <c:v>20</c:v>
                      </c:pt>
                      <c:pt idx="293">
                        <c:v>21</c:v>
                      </c:pt>
                      <c:pt idx="294">
                        <c:v>21</c:v>
                      </c:pt>
                      <c:pt idx="295">
                        <c:v>22</c:v>
                      </c:pt>
                      <c:pt idx="296">
                        <c:v>22</c:v>
                      </c:pt>
                      <c:pt idx="297">
                        <c:v>23</c:v>
                      </c:pt>
                      <c:pt idx="298">
                        <c:v>23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1</c:v>
                      </c:pt>
                      <c:pt idx="303">
                        <c:v>1</c:v>
                      </c:pt>
                      <c:pt idx="304">
                        <c:v>2</c:v>
                      </c:pt>
                      <c:pt idx="305">
                        <c:v>2</c:v>
                      </c:pt>
                      <c:pt idx="306">
                        <c:v>3</c:v>
                      </c:pt>
                      <c:pt idx="307">
                        <c:v>3</c:v>
                      </c:pt>
                      <c:pt idx="308">
                        <c:v>4</c:v>
                      </c:pt>
                      <c:pt idx="309">
                        <c:v>4</c:v>
                      </c:pt>
                      <c:pt idx="310">
                        <c:v>5</c:v>
                      </c:pt>
                      <c:pt idx="311">
                        <c:v>5</c:v>
                      </c:pt>
                      <c:pt idx="312">
                        <c:v>6</c:v>
                      </c:pt>
                      <c:pt idx="313">
                        <c:v>6</c:v>
                      </c:pt>
                      <c:pt idx="314">
                        <c:v>7</c:v>
                      </c:pt>
                      <c:pt idx="315">
                        <c:v>7</c:v>
                      </c:pt>
                      <c:pt idx="316">
                        <c:v>8</c:v>
                      </c:pt>
                      <c:pt idx="317">
                        <c:v>8</c:v>
                      </c:pt>
                      <c:pt idx="318">
                        <c:v>9</c:v>
                      </c:pt>
                      <c:pt idx="319">
                        <c:v>9</c:v>
                      </c:pt>
                      <c:pt idx="320">
                        <c:v>10</c:v>
                      </c:pt>
                      <c:pt idx="321">
                        <c:v>10</c:v>
                      </c:pt>
                      <c:pt idx="322">
                        <c:v>11</c:v>
                      </c:pt>
                      <c:pt idx="323">
                        <c:v>11</c:v>
                      </c:pt>
                      <c:pt idx="324">
                        <c:v>12</c:v>
                      </c:pt>
                      <c:pt idx="325">
                        <c:v>12</c:v>
                      </c:pt>
                      <c:pt idx="326">
                        <c:v>13</c:v>
                      </c:pt>
                      <c:pt idx="327">
                        <c:v>13</c:v>
                      </c:pt>
                      <c:pt idx="328">
                        <c:v>14</c:v>
                      </c:pt>
                      <c:pt idx="329">
                        <c:v>14</c:v>
                      </c:pt>
                      <c:pt idx="330">
                        <c:v>14</c:v>
                      </c:pt>
                      <c:pt idx="331">
                        <c:v>15</c:v>
                      </c:pt>
                      <c:pt idx="332">
                        <c:v>15</c:v>
                      </c:pt>
                      <c:pt idx="333">
                        <c:v>16</c:v>
                      </c:pt>
                      <c:pt idx="334">
                        <c:v>16</c:v>
                      </c:pt>
                      <c:pt idx="335">
                        <c:v>17</c:v>
                      </c:pt>
                      <c:pt idx="336">
                        <c:v>17</c:v>
                      </c:pt>
                      <c:pt idx="337">
                        <c:v>18</c:v>
                      </c:pt>
                      <c:pt idx="338">
                        <c:v>18</c:v>
                      </c:pt>
                      <c:pt idx="339">
                        <c:v>19</c:v>
                      </c:pt>
                      <c:pt idx="340">
                        <c:v>19</c:v>
                      </c:pt>
                      <c:pt idx="341">
                        <c:v>20</c:v>
                      </c:pt>
                      <c:pt idx="342">
                        <c:v>20</c:v>
                      </c:pt>
                      <c:pt idx="343">
                        <c:v>21</c:v>
                      </c:pt>
                      <c:pt idx="344">
                        <c:v>21</c:v>
                      </c:pt>
                      <c:pt idx="345">
                        <c:v>22</c:v>
                      </c:pt>
                      <c:pt idx="346">
                        <c:v>22</c:v>
                      </c:pt>
                      <c:pt idx="347">
                        <c:v>23</c:v>
                      </c:pt>
                      <c:pt idx="348">
                        <c:v>23</c:v>
                      </c:pt>
                      <c:pt idx="349">
                        <c:v>0</c:v>
                      </c:pt>
                      <c:pt idx="350">
                        <c:v>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 1'!$R$2:$R$351</c15:sqref>
                        </c15:formulaRef>
                      </c:ext>
                    </c:extLst>
                    <c:numCache>
                      <c:formatCode>General</c:formatCode>
                      <c:ptCount val="350"/>
                      <c:pt idx="0">
                        <c:v>1.744842</c:v>
                      </c:pt>
                      <c:pt idx="1">
                        <c:v>1.6257429999999999</c:v>
                      </c:pt>
                      <c:pt idx="2">
                        <c:v>1.5079070000000001</c:v>
                      </c:pt>
                      <c:pt idx="3">
                        <c:v>1.6684650000000001</c:v>
                      </c:pt>
                      <c:pt idx="4">
                        <c:v>1.5681799999999999</c:v>
                      </c:pt>
                      <c:pt idx="5">
                        <c:v>1.6148359999999999</c:v>
                      </c:pt>
                      <c:pt idx="6">
                        <c:v>1.40934</c:v>
                      </c:pt>
                      <c:pt idx="7">
                        <c:v>1.567569</c:v>
                      </c:pt>
                      <c:pt idx="8">
                        <c:v>1.736928</c:v>
                      </c:pt>
                      <c:pt idx="9">
                        <c:v>1.278532</c:v>
                      </c:pt>
                      <c:pt idx="10">
                        <c:v>1.424428</c:v>
                      </c:pt>
                      <c:pt idx="11">
                        <c:v>1.6353249999999999</c:v>
                      </c:pt>
                      <c:pt idx="12">
                        <c:v>1.2735970000000001</c:v>
                      </c:pt>
                      <c:pt idx="13">
                        <c:v>1.2862469999999999</c:v>
                      </c:pt>
                      <c:pt idx="14">
                        <c:v>1.7438959999999999</c:v>
                      </c:pt>
                      <c:pt idx="15">
                        <c:v>1.440922</c:v>
                      </c:pt>
                      <c:pt idx="16">
                        <c:v>1.4491419999999999</c:v>
                      </c:pt>
                      <c:pt idx="17">
                        <c:v>1.573647</c:v>
                      </c:pt>
                      <c:pt idx="18">
                        <c:v>1.2593380000000001</c:v>
                      </c:pt>
                      <c:pt idx="19">
                        <c:v>1.6740379999999999</c:v>
                      </c:pt>
                      <c:pt idx="20">
                        <c:v>1.8396669999999999</c:v>
                      </c:pt>
                      <c:pt idx="21">
                        <c:v>1.7311179999999999</c:v>
                      </c:pt>
                      <c:pt idx="22">
                        <c:v>1.6947220000000001</c:v>
                      </c:pt>
                      <c:pt idx="23">
                        <c:v>1.3501080000000001</c:v>
                      </c:pt>
                      <c:pt idx="24">
                        <c:v>1.391605</c:v>
                      </c:pt>
                      <c:pt idx="25">
                        <c:v>1.644048</c:v>
                      </c:pt>
                      <c:pt idx="26">
                        <c:v>1.6672659999999999</c:v>
                      </c:pt>
                      <c:pt idx="27">
                        <c:v>1.106074</c:v>
                      </c:pt>
                      <c:pt idx="28">
                        <c:v>1.7379150000000001</c:v>
                      </c:pt>
                      <c:pt idx="29">
                        <c:v>1.51258</c:v>
                      </c:pt>
                      <c:pt idx="30">
                        <c:v>1.6666909999999999</c:v>
                      </c:pt>
                      <c:pt idx="31">
                        <c:v>0.93828400000000001</c:v>
                      </c:pt>
                      <c:pt idx="32">
                        <c:v>1.8515219999999999</c:v>
                      </c:pt>
                      <c:pt idx="33">
                        <c:v>2.1879390000000001</c:v>
                      </c:pt>
                      <c:pt idx="34">
                        <c:v>1.905456</c:v>
                      </c:pt>
                      <c:pt idx="35">
                        <c:v>2.0672799999999998</c:v>
                      </c:pt>
                      <c:pt idx="36">
                        <c:v>2.0470670000000002</c:v>
                      </c:pt>
                      <c:pt idx="37">
                        <c:v>1.872986</c:v>
                      </c:pt>
                      <c:pt idx="38">
                        <c:v>1.800311</c:v>
                      </c:pt>
                      <c:pt idx="39">
                        <c:v>1.5449550000000001</c:v>
                      </c:pt>
                      <c:pt idx="40">
                        <c:v>1.587898</c:v>
                      </c:pt>
                      <c:pt idx="41">
                        <c:v>1.727487</c:v>
                      </c:pt>
                      <c:pt idx="42">
                        <c:v>1.6940329999999999</c:v>
                      </c:pt>
                      <c:pt idx="43">
                        <c:v>1.5760799999999999</c:v>
                      </c:pt>
                      <c:pt idx="44">
                        <c:v>1.5421370000000001</c:v>
                      </c:pt>
                      <c:pt idx="45">
                        <c:v>1.703927</c:v>
                      </c:pt>
                      <c:pt idx="46">
                        <c:v>1.5790390000000001</c:v>
                      </c:pt>
                      <c:pt idx="47">
                        <c:v>1.7532030000000001</c:v>
                      </c:pt>
                      <c:pt idx="48">
                        <c:v>1.489044</c:v>
                      </c:pt>
                      <c:pt idx="49">
                        <c:v>1.278087</c:v>
                      </c:pt>
                      <c:pt idx="50">
                        <c:v>1.426037</c:v>
                      </c:pt>
                      <c:pt idx="51">
                        <c:v>1.52034</c:v>
                      </c:pt>
                      <c:pt idx="52">
                        <c:v>1.371659</c:v>
                      </c:pt>
                      <c:pt idx="53">
                        <c:v>1.606085</c:v>
                      </c:pt>
                      <c:pt idx="54">
                        <c:v>1.457559</c:v>
                      </c:pt>
                      <c:pt idx="55">
                        <c:v>1.339745</c:v>
                      </c:pt>
                      <c:pt idx="56">
                        <c:v>1.231249</c:v>
                      </c:pt>
                      <c:pt idx="57">
                        <c:v>2.1002749999999999</c:v>
                      </c:pt>
                      <c:pt idx="58">
                        <c:v>1.9720740000000001</c:v>
                      </c:pt>
                      <c:pt idx="59">
                        <c:v>1.409845</c:v>
                      </c:pt>
                      <c:pt idx="60">
                        <c:v>1.8706419999999999</c:v>
                      </c:pt>
                      <c:pt idx="61">
                        <c:v>1.343269</c:v>
                      </c:pt>
                      <c:pt idx="62">
                        <c:v>1.3107549999999999</c:v>
                      </c:pt>
                      <c:pt idx="63">
                        <c:v>1.6474979999999999</c:v>
                      </c:pt>
                      <c:pt idx="64">
                        <c:v>1.800454</c:v>
                      </c:pt>
                      <c:pt idx="65">
                        <c:v>1.6943010000000001</c:v>
                      </c:pt>
                      <c:pt idx="66">
                        <c:v>1.415216</c:v>
                      </c:pt>
                      <c:pt idx="67">
                        <c:v>1.652684</c:v>
                      </c:pt>
                      <c:pt idx="68">
                        <c:v>1.670731</c:v>
                      </c:pt>
                      <c:pt idx="69">
                        <c:v>0.82488899999999998</c:v>
                      </c:pt>
                      <c:pt idx="70">
                        <c:v>1.5277289999999999</c:v>
                      </c:pt>
                      <c:pt idx="71">
                        <c:v>1.4754510000000001</c:v>
                      </c:pt>
                      <c:pt idx="72">
                        <c:v>2.173454</c:v>
                      </c:pt>
                      <c:pt idx="73">
                        <c:v>1.435368</c:v>
                      </c:pt>
                      <c:pt idx="74">
                        <c:v>1.840055</c:v>
                      </c:pt>
                      <c:pt idx="75">
                        <c:v>1.787968</c:v>
                      </c:pt>
                      <c:pt idx="76">
                        <c:v>1.9588239999999999</c:v>
                      </c:pt>
                      <c:pt idx="77">
                        <c:v>1.750286</c:v>
                      </c:pt>
                      <c:pt idx="78">
                        <c:v>1.8126789999999999</c:v>
                      </c:pt>
                      <c:pt idx="79">
                        <c:v>1.5951390000000001</c:v>
                      </c:pt>
                      <c:pt idx="80">
                        <c:v>1.5749439999999999</c:v>
                      </c:pt>
                      <c:pt idx="81">
                        <c:v>0.90659500000000004</c:v>
                      </c:pt>
                      <c:pt idx="82">
                        <c:v>1.2565459999999999</c:v>
                      </c:pt>
                      <c:pt idx="83">
                        <c:v>1.4429240000000001</c:v>
                      </c:pt>
                      <c:pt idx="84">
                        <c:v>1.3440730000000001</c:v>
                      </c:pt>
                      <c:pt idx="85">
                        <c:v>1.782548</c:v>
                      </c:pt>
                      <c:pt idx="86">
                        <c:v>1.765314</c:v>
                      </c:pt>
                      <c:pt idx="87">
                        <c:v>1.8009409999999999</c:v>
                      </c:pt>
                      <c:pt idx="88">
                        <c:v>1.0531729999999999</c:v>
                      </c:pt>
                      <c:pt idx="89">
                        <c:v>1.6135600000000001</c:v>
                      </c:pt>
                      <c:pt idx="90">
                        <c:v>1.65472</c:v>
                      </c:pt>
                      <c:pt idx="91">
                        <c:v>1.6118429999999999</c:v>
                      </c:pt>
                      <c:pt idx="92">
                        <c:v>1.760923</c:v>
                      </c:pt>
                      <c:pt idx="93">
                        <c:v>1.5102120000000001</c:v>
                      </c:pt>
                      <c:pt idx="94">
                        <c:v>1.409211</c:v>
                      </c:pt>
                      <c:pt idx="95">
                        <c:v>1.3030710000000001</c:v>
                      </c:pt>
                      <c:pt idx="96">
                        <c:v>1.7632840000000001</c:v>
                      </c:pt>
                      <c:pt idx="97">
                        <c:v>1.503792</c:v>
                      </c:pt>
                      <c:pt idx="98">
                        <c:v>1.4982629999999999</c:v>
                      </c:pt>
                      <c:pt idx="99">
                        <c:v>1.4784630000000001</c:v>
                      </c:pt>
                      <c:pt idx="100">
                        <c:v>1.5045219999999999</c:v>
                      </c:pt>
                      <c:pt idx="101">
                        <c:v>1.412245</c:v>
                      </c:pt>
                      <c:pt idx="102">
                        <c:v>1.7701210000000001</c:v>
                      </c:pt>
                      <c:pt idx="103">
                        <c:v>1.4487460000000001</c:v>
                      </c:pt>
                      <c:pt idx="104">
                        <c:v>0.27481800000000001</c:v>
                      </c:pt>
                      <c:pt idx="105">
                        <c:v>1.559504</c:v>
                      </c:pt>
                      <c:pt idx="106">
                        <c:v>4.7716000000000001E-2</c:v>
                      </c:pt>
                      <c:pt idx="107">
                        <c:v>0.421184</c:v>
                      </c:pt>
                      <c:pt idx="108">
                        <c:v>1.7914209999999999</c:v>
                      </c:pt>
                      <c:pt idx="109">
                        <c:v>1.990062</c:v>
                      </c:pt>
                      <c:pt idx="110">
                        <c:v>1.6894769999999999</c:v>
                      </c:pt>
                      <c:pt idx="111">
                        <c:v>1.889662</c:v>
                      </c:pt>
                      <c:pt idx="112">
                        <c:v>1.733522</c:v>
                      </c:pt>
                      <c:pt idx="113">
                        <c:v>1.7073510000000001</c:v>
                      </c:pt>
                      <c:pt idx="114">
                        <c:v>1.707778</c:v>
                      </c:pt>
                      <c:pt idx="115">
                        <c:v>2.0088020000000002</c:v>
                      </c:pt>
                      <c:pt idx="116">
                        <c:v>2.0243509999999998</c:v>
                      </c:pt>
                      <c:pt idx="117">
                        <c:v>1.8413839999999999</c:v>
                      </c:pt>
                      <c:pt idx="118">
                        <c:v>1.974262</c:v>
                      </c:pt>
                      <c:pt idx="119">
                        <c:v>1.939489</c:v>
                      </c:pt>
                      <c:pt idx="120">
                        <c:v>1.97143</c:v>
                      </c:pt>
                      <c:pt idx="121">
                        <c:v>2.0290680000000001</c:v>
                      </c:pt>
                      <c:pt idx="122">
                        <c:v>2.1895829999999998</c:v>
                      </c:pt>
                      <c:pt idx="123">
                        <c:v>2.1948430000000001</c:v>
                      </c:pt>
                      <c:pt idx="124">
                        <c:v>1.771531</c:v>
                      </c:pt>
                      <c:pt idx="125">
                        <c:v>1.8700380000000001</c:v>
                      </c:pt>
                      <c:pt idx="126">
                        <c:v>2.0630570000000001</c:v>
                      </c:pt>
                      <c:pt idx="127">
                        <c:v>2.1407940000000001</c:v>
                      </c:pt>
                      <c:pt idx="128">
                        <c:v>2.2289400000000001</c:v>
                      </c:pt>
                      <c:pt idx="129">
                        <c:v>2.2599239999999998</c:v>
                      </c:pt>
                      <c:pt idx="130">
                        <c:v>2.0993750000000002</c:v>
                      </c:pt>
                      <c:pt idx="131">
                        <c:v>1.9557310000000001</c:v>
                      </c:pt>
                      <c:pt idx="132">
                        <c:v>2.1578400000000002</c:v>
                      </c:pt>
                      <c:pt idx="133">
                        <c:v>2.1343009999999998</c:v>
                      </c:pt>
                      <c:pt idx="134">
                        <c:v>2.1336650000000001</c:v>
                      </c:pt>
                      <c:pt idx="135">
                        <c:v>2.1548850000000002</c:v>
                      </c:pt>
                      <c:pt idx="136">
                        <c:v>1.7737339999999999</c:v>
                      </c:pt>
                      <c:pt idx="137">
                        <c:v>2.1945079999999999</c:v>
                      </c:pt>
                      <c:pt idx="138">
                        <c:v>1.954855</c:v>
                      </c:pt>
                      <c:pt idx="139">
                        <c:v>2.0489510000000002</c:v>
                      </c:pt>
                      <c:pt idx="140">
                        <c:v>2.1523409999999998</c:v>
                      </c:pt>
                      <c:pt idx="141">
                        <c:v>2.16215</c:v>
                      </c:pt>
                      <c:pt idx="142">
                        <c:v>1.674258</c:v>
                      </c:pt>
                      <c:pt idx="143">
                        <c:v>1.9674160000000001</c:v>
                      </c:pt>
                      <c:pt idx="144">
                        <c:v>1.740637</c:v>
                      </c:pt>
                      <c:pt idx="145">
                        <c:v>2.0308670000000002</c:v>
                      </c:pt>
                      <c:pt idx="146">
                        <c:v>1.8624510000000001</c:v>
                      </c:pt>
                      <c:pt idx="147">
                        <c:v>1.8628929999999999</c:v>
                      </c:pt>
                      <c:pt idx="148">
                        <c:v>1.640063</c:v>
                      </c:pt>
                      <c:pt idx="149">
                        <c:v>1.6611450000000001</c:v>
                      </c:pt>
                      <c:pt idx="150">
                        <c:v>1.6995359999999999</c:v>
                      </c:pt>
                      <c:pt idx="151">
                        <c:v>1.742721</c:v>
                      </c:pt>
                      <c:pt idx="152">
                        <c:v>1.7323</c:v>
                      </c:pt>
                      <c:pt idx="153">
                        <c:v>1.7725</c:v>
                      </c:pt>
                      <c:pt idx="154">
                        <c:v>1.728445</c:v>
                      </c:pt>
                      <c:pt idx="155">
                        <c:v>1.823634</c:v>
                      </c:pt>
                      <c:pt idx="156">
                        <c:v>1.3269919999999999</c:v>
                      </c:pt>
                      <c:pt idx="157">
                        <c:v>1.8943190000000001</c:v>
                      </c:pt>
                      <c:pt idx="158">
                        <c:v>2.2632910000000002</c:v>
                      </c:pt>
                      <c:pt idx="159">
                        <c:v>1.873818</c:v>
                      </c:pt>
                      <c:pt idx="160">
                        <c:v>2.0993930000000001</c:v>
                      </c:pt>
                      <c:pt idx="161">
                        <c:v>1.916874</c:v>
                      </c:pt>
                      <c:pt idx="162">
                        <c:v>1.97384</c:v>
                      </c:pt>
                      <c:pt idx="163">
                        <c:v>1.6840889999999999</c:v>
                      </c:pt>
                      <c:pt idx="164">
                        <c:v>2.0601340000000001</c:v>
                      </c:pt>
                      <c:pt idx="165">
                        <c:v>1.594646</c:v>
                      </c:pt>
                      <c:pt idx="166">
                        <c:v>1.7631490000000001</c:v>
                      </c:pt>
                      <c:pt idx="167">
                        <c:v>1.7366010000000001</c:v>
                      </c:pt>
                      <c:pt idx="168">
                        <c:v>1.8004370000000001</c:v>
                      </c:pt>
                      <c:pt idx="169">
                        <c:v>1.5904119999999999</c:v>
                      </c:pt>
                      <c:pt idx="170">
                        <c:v>1.765487</c:v>
                      </c:pt>
                      <c:pt idx="171">
                        <c:v>1.9585539999999999</c:v>
                      </c:pt>
                      <c:pt idx="172">
                        <c:v>1.6495230000000001</c:v>
                      </c:pt>
                      <c:pt idx="173">
                        <c:v>1.7257469999999999</c:v>
                      </c:pt>
                      <c:pt idx="174">
                        <c:v>1.4232</c:v>
                      </c:pt>
                      <c:pt idx="175">
                        <c:v>1.243716</c:v>
                      </c:pt>
                      <c:pt idx="176">
                        <c:v>1.6474580000000001</c:v>
                      </c:pt>
                      <c:pt idx="177">
                        <c:v>1.524813</c:v>
                      </c:pt>
                      <c:pt idx="178">
                        <c:v>1.4474</c:v>
                      </c:pt>
                      <c:pt idx="179">
                        <c:v>1.595877</c:v>
                      </c:pt>
                      <c:pt idx="180">
                        <c:v>1.1907829999999999</c:v>
                      </c:pt>
                      <c:pt idx="181">
                        <c:v>1.3636520000000001</c:v>
                      </c:pt>
                      <c:pt idx="182">
                        <c:v>1.4601489999999999</c:v>
                      </c:pt>
                      <c:pt idx="183">
                        <c:v>1.4432119999999999</c:v>
                      </c:pt>
                      <c:pt idx="184">
                        <c:v>1.4072260000000001</c:v>
                      </c:pt>
                      <c:pt idx="185">
                        <c:v>1.216791</c:v>
                      </c:pt>
                      <c:pt idx="186">
                        <c:v>1.3539730000000001</c:v>
                      </c:pt>
                      <c:pt idx="187">
                        <c:v>1.554732</c:v>
                      </c:pt>
                      <c:pt idx="188">
                        <c:v>1.6087229999999999</c:v>
                      </c:pt>
                      <c:pt idx="189">
                        <c:v>1.881316</c:v>
                      </c:pt>
                      <c:pt idx="190">
                        <c:v>1.2843500000000001</c:v>
                      </c:pt>
                      <c:pt idx="191">
                        <c:v>1.4222570000000001</c:v>
                      </c:pt>
                      <c:pt idx="192">
                        <c:v>1.814678</c:v>
                      </c:pt>
                      <c:pt idx="193">
                        <c:v>1.481786</c:v>
                      </c:pt>
                      <c:pt idx="194">
                        <c:v>1.347137</c:v>
                      </c:pt>
                      <c:pt idx="195">
                        <c:v>1.613683</c:v>
                      </c:pt>
                      <c:pt idx="196">
                        <c:v>1.4725330000000001</c:v>
                      </c:pt>
                      <c:pt idx="197">
                        <c:v>1.5192300000000001</c:v>
                      </c:pt>
                      <c:pt idx="198">
                        <c:v>1.410614</c:v>
                      </c:pt>
                      <c:pt idx="199">
                        <c:v>1.482396</c:v>
                      </c:pt>
                      <c:pt idx="200">
                        <c:v>1.208755</c:v>
                      </c:pt>
                      <c:pt idx="201">
                        <c:v>1.413276</c:v>
                      </c:pt>
                      <c:pt idx="202">
                        <c:v>1.960099</c:v>
                      </c:pt>
                      <c:pt idx="203">
                        <c:v>1.458882</c:v>
                      </c:pt>
                      <c:pt idx="204">
                        <c:v>2.2156530000000001</c:v>
                      </c:pt>
                      <c:pt idx="205">
                        <c:v>1.5886830000000001</c:v>
                      </c:pt>
                      <c:pt idx="206">
                        <c:v>1.5254840000000001</c:v>
                      </c:pt>
                      <c:pt idx="207">
                        <c:v>1.336816</c:v>
                      </c:pt>
                      <c:pt idx="208">
                        <c:v>1.4681919999999999</c:v>
                      </c:pt>
                      <c:pt idx="209">
                        <c:v>1.859693</c:v>
                      </c:pt>
                      <c:pt idx="210">
                        <c:v>1.76007</c:v>
                      </c:pt>
                      <c:pt idx="211">
                        <c:v>1.4141900000000001</c:v>
                      </c:pt>
                      <c:pt idx="212">
                        <c:v>1.45197</c:v>
                      </c:pt>
                      <c:pt idx="213">
                        <c:v>1.6636770000000001</c:v>
                      </c:pt>
                      <c:pt idx="214">
                        <c:v>1.6004929999999999</c:v>
                      </c:pt>
                      <c:pt idx="215">
                        <c:v>1.2890239999999999</c:v>
                      </c:pt>
                      <c:pt idx="216">
                        <c:v>1.2566600000000001</c:v>
                      </c:pt>
                      <c:pt idx="217">
                        <c:v>1.685989</c:v>
                      </c:pt>
                      <c:pt idx="218">
                        <c:v>1.4331689999999999</c:v>
                      </c:pt>
                      <c:pt idx="219">
                        <c:v>1.6845779999999999</c:v>
                      </c:pt>
                      <c:pt idx="220">
                        <c:v>1.5619160000000001</c:v>
                      </c:pt>
                      <c:pt idx="221">
                        <c:v>1.586821</c:v>
                      </c:pt>
                      <c:pt idx="222">
                        <c:v>1.5217400000000001</c:v>
                      </c:pt>
                      <c:pt idx="223">
                        <c:v>1.3218510000000001</c:v>
                      </c:pt>
                      <c:pt idx="224">
                        <c:v>1.3396969999999999</c:v>
                      </c:pt>
                      <c:pt idx="225">
                        <c:v>1.4378470000000001</c:v>
                      </c:pt>
                      <c:pt idx="226">
                        <c:v>1.419362</c:v>
                      </c:pt>
                      <c:pt idx="227">
                        <c:v>1.54491</c:v>
                      </c:pt>
                      <c:pt idx="228">
                        <c:v>0.96186199999999999</c:v>
                      </c:pt>
                      <c:pt idx="229">
                        <c:v>1.3628750000000001</c:v>
                      </c:pt>
                      <c:pt idx="230">
                        <c:v>1.513803</c:v>
                      </c:pt>
                      <c:pt idx="231">
                        <c:v>1.3157350000000001</c:v>
                      </c:pt>
                      <c:pt idx="232">
                        <c:v>0.94646600000000003</c:v>
                      </c:pt>
                      <c:pt idx="233">
                        <c:v>1.0222610000000001</c:v>
                      </c:pt>
                      <c:pt idx="234">
                        <c:v>0.88447399999999998</c:v>
                      </c:pt>
                      <c:pt idx="235">
                        <c:v>1.440083</c:v>
                      </c:pt>
                      <c:pt idx="236">
                        <c:v>1.3630530000000001</c:v>
                      </c:pt>
                      <c:pt idx="237">
                        <c:v>1.557037</c:v>
                      </c:pt>
                      <c:pt idx="238">
                        <c:v>1.7894479999999999</c:v>
                      </c:pt>
                      <c:pt idx="239">
                        <c:v>1.7113959999999999</c:v>
                      </c:pt>
                      <c:pt idx="240">
                        <c:v>1.556549</c:v>
                      </c:pt>
                      <c:pt idx="241">
                        <c:v>1.197082</c:v>
                      </c:pt>
                      <c:pt idx="242">
                        <c:v>1.832622</c:v>
                      </c:pt>
                      <c:pt idx="243">
                        <c:v>1.1809369999999999</c:v>
                      </c:pt>
                      <c:pt idx="244">
                        <c:v>1.5712390000000001</c:v>
                      </c:pt>
                      <c:pt idx="245">
                        <c:v>1.786373</c:v>
                      </c:pt>
                      <c:pt idx="246">
                        <c:v>1.6116699999999999</c:v>
                      </c:pt>
                      <c:pt idx="247">
                        <c:v>1.6311519999999999</c:v>
                      </c:pt>
                      <c:pt idx="248">
                        <c:v>1.2851269999999999</c:v>
                      </c:pt>
                      <c:pt idx="249">
                        <c:v>1.673</c:v>
                      </c:pt>
                      <c:pt idx="250">
                        <c:v>1.2293480000000001</c:v>
                      </c:pt>
                      <c:pt idx="251">
                        <c:v>1.305404</c:v>
                      </c:pt>
                      <c:pt idx="252">
                        <c:v>1.5994139999999999</c:v>
                      </c:pt>
                      <c:pt idx="253">
                        <c:v>1.3881239999999999</c:v>
                      </c:pt>
                      <c:pt idx="254">
                        <c:v>1.2066939999999999</c:v>
                      </c:pt>
                      <c:pt idx="255">
                        <c:v>1.3944259999999999</c:v>
                      </c:pt>
                      <c:pt idx="256">
                        <c:v>1.4038520000000001</c:v>
                      </c:pt>
                      <c:pt idx="257">
                        <c:v>1.281342</c:v>
                      </c:pt>
                      <c:pt idx="258">
                        <c:v>1.091119</c:v>
                      </c:pt>
                      <c:pt idx="259">
                        <c:v>1.330932</c:v>
                      </c:pt>
                      <c:pt idx="260">
                        <c:v>1.64418</c:v>
                      </c:pt>
                      <c:pt idx="261">
                        <c:v>1.268224</c:v>
                      </c:pt>
                      <c:pt idx="262">
                        <c:v>1.6374899999999999</c:v>
                      </c:pt>
                      <c:pt idx="263">
                        <c:v>1.895502</c:v>
                      </c:pt>
                      <c:pt idx="264">
                        <c:v>1.4570399999999999</c:v>
                      </c:pt>
                      <c:pt idx="265">
                        <c:v>1.362317</c:v>
                      </c:pt>
                      <c:pt idx="266">
                        <c:v>1.749819</c:v>
                      </c:pt>
                      <c:pt idx="267">
                        <c:v>1.6473519999999999</c:v>
                      </c:pt>
                      <c:pt idx="268">
                        <c:v>1.755717</c:v>
                      </c:pt>
                      <c:pt idx="269">
                        <c:v>1.425613</c:v>
                      </c:pt>
                      <c:pt idx="270">
                        <c:v>1.59544</c:v>
                      </c:pt>
                      <c:pt idx="271">
                        <c:v>1.404649</c:v>
                      </c:pt>
                      <c:pt idx="272">
                        <c:v>1.5296700000000001</c:v>
                      </c:pt>
                      <c:pt idx="273">
                        <c:v>1.2748729999999999</c:v>
                      </c:pt>
                      <c:pt idx="274">
                        <c:v>1.089221</c:v>
                      </c:pt>
                      <c:pt idx="275">
                        <c:v>1.42157</c:v>
                      </c:pt>
                      <c:pt idx="276">
                        <c:v>1.3528359999999999</c:v>
                      </c:pt>
                      <c:pt idx="277">
                        <c:v>0.82113899999999995</c:v>
                      </c:pt>
                      <c:pt idx="278">
                        <c:v>1.1973819999999999</c:v>
                      </c:pt>
                      <c:pt idx="279">
                        <c:v>1.599399</c:v>
                      </c:pt>
                      <c:pt idx="280">
                        <c:v>1.588309</c:v>
                      </c:pt>
                      <c:pt idx="281">
                        <c:v>1.7328030000000001</c:v>
                      </c:pt>
                      <c:pt idx="282">
                        <c:v>1.661754</c:v>
                      </c:pt>
                      <c:pt idx="283">
                        <c:v>1.4686090000000001</c:v>
                      </c:pt>
                      <c:pt idx="284">
                        <c:v>1.4021749999999999</c:v>
                      </c:pt>
                      <c:pt idx="285">
                        <c:v>2.0568390000000001</c:v>
                      </c:pt>
                      <c:pt idx="286">
                        <c:v>1.7645280000000001</c:v>
                      </c:pt>
                      <c:pt idx="287">
                        <c:v>1.6640710000000001</c:v>
                      </c:pt>
                      <c:pt idx="288">
                        <c:v>1.6475139999999999</c:v>
                      </c:pt>
                      <c:pt idx="289">
                        <c:v>1.639494</c:v>
                      </c:pt>
                      <c:pt idx="290">
                        <c:v>1.0422009999999999</c:v>
                      </c:pt>
                      <c:pt idx="291">
                        <c:v>1.720796</c:v>
                      </c:pt>
                      <c:pt idx="292">
                        <c:v>1.703195</c:v>
                      </c:pt>
                      <c:pt idx="293">
                        <c:v>1.6810860000000001</c:v>
                      </c:pt>
                      <c:pt idx="294">
                        <c:v>1.394738</c:v>
                      </c:pt>
                      <c:pt idx="295">
                        <c:v>1.5587169999999999</c:v>
                      </c:pt>
                      <c:pt idx="296">
                        <c:v>1.4994149999999999</c:v>
                      </c:pt>
                      <c:pt idx="297">
                        <c:v>1.6193630000000001</c:v>
                      </c:pt>
                      <c:pt idx="298">
                        <c:v>1.338989</c:v>
                      </c:pt>
                      <c:pt idx="299">
                        <c:v>1.621156</c:v>
                      </c:pt>
                      <c:pt idx="300">
                        <c:v>1.6087389999999999</c:v>
                      </c:pt>
                      <c:pt idx="301">
                        <c:v>1.54278</c:v>
                      </c:pt>
                      <c:pt idx="302">
                        <c:v>1.264724</c:v>
                      </c:pt>
                      <c:pt idx="303">
                        <c:v>1.564497</c:v>
                      </c:pt>
                      <c:pt idx="304">
                        <c:v>1.4062079999999999</c:v>
                      </c:pt>
                      <c:pt idx="305">
                        <c:v>1.693678</c:v>
                      </c:pt>
                      <c:pt idx="306">
                        <c:v>1.6838109999999999</c:v>
                      </c:pt>
                      <c:pt idx="307">
                        <c:v>1.5407729999999999</c:v>
                      </c:pt>
                      <c:pt idx="308">
                        <c:v>1.78383</c:v>
                      </c:pt>
                      <c:pt idx="309">
                        <c:v>1.765007</c:v>
                      </c:pt>
                      <c:pt idx="310">
                        <c:v>1.3706739999999999</c:v>
                      </c:pt>
                      <c:pt idx="311">
                        <c:v>1.774734</c:v>
                      </c:pt>
                      <c:pt idx="312">
                        <c:v>1.5859749999999999</c:v>
                      </c:pt>
                      <c:pt idx="313">
                        <c:v>1.568111</c:v>
                      </c:pt>
                      <c:pt idx="314">
                        <c:v>1.8028500000000001</c:v>
                      </c:pt>
                      <c:pt idx="315">
                        <c:v>1.3741080000000001</c:v>
                      </c:pt>
                      <c:pt idx="316">
                        <c:v>1.8140510000000001</c:v>
                      </c:pt>
                      <c:pt idx="317">
                        <c:v>1.7029939999999999</c:v>
                      </c:pt>
                      <c:pt idx="318">
                        <c:v>1.6006640000000001</c:v>
                      </c:pt>
                      <c:pt idx="319">
                        <c:v>1.5378039999999999</c:v>
                      </c:pt>
                      <c:pt idx="320">
                        <c:v>1.203409</c:v>
                      </c:pt>
                      <c:pt idx="321">
                        <c:v>1.274448</c:v>
                      </c:pt>
                      <c:pt idx="322">
                        <c:v>1.537731</c:v>
                      </c:pt>
                      <c:pt idx="323">
                        <c:v>1.5928979999999999</c:v>
                      </c:pt>
                      <c:pt idx="324">
                        <c:v>1.7727440000000001</c:v>
                      </c:pt>
                      <c:pt idx="325">
                        <c:v>1.417791</c:v>
                      </c:pt>
                      <c:pt idx="326">
                        <c:v>1.3362879999999999</c:v>
                      </c:pt>
                      <c:pt idx="327">
                        <c:v>0.87436800000000003</c:v>
                      </c:pt>
                      <c:pt idx="328">
                        <c:v>1.6601090000000001</c:v>
                      </c:pt>
                      <c:pt idx="329">
                        <c:v>1.2573719999999999</c:v>
                      </c:pt>
                      <c:pt idx="330">
                        <c:v>1.5925020000000001</c:v>
                      </c:pt>
                      <c:pt idx="331">
                        <c:v>1.4431160000000001</c:v>
                      </c:pt>
                      <c:pt idx="332">
                        <c:v>1.778405</c:v>
                      </c:pt>
                      <c:pt idx="333">
                        <c:v>1.5750219999999999</c:v>
                      </c:pt>
                      <c:pt idx="334">
                        <c:v>1.4904770000000001</c:v>
                      </c:pt>
                      <c:pt idx="335">
                        <c:v>1.2394080000000001</c:v>
                      </c:pt>
                      <c:pt idx="336">
                        <c:v>1.3171109999999999</c:v>
                      </c:pt>
                      <c:pt idx="337">
                        <c:v>1.608562</c:v>
                      </c:pt>
                      <c:pt idx="338">
                        <c:v>1.4148510000000001</c:v>
                      </c:pt>
                      <c:pt idx="339">
                        <c:v>1.604419</c:v>
                      </c:pt>
                      <c:pt idx="340">
                        <c:v>1.8282910000000001</c:v>
                      </c:pt>
                      <c:pt idx="341">
                        <c:v>1.523215</c:v>
                      </c:pt>
                      <c:pt idx="342">
                        <c:v>1.6389180000000001</c:v>
                      </c:pt>
                      <c:pt idx="343">
                        <c:v>1.654042</c:v>
                      </c:pt>
                      <c:pt idx="344">
                        <c:v>1.4592620000000001</c:v>
                      </c:pt>
                      <c:pt idx="345">
                        <c:v>1.337488</c:v>
                      </c:pt>
                      <c:pt idx="346">
                        <c:v>1.5058210000000001</c:v>
                      </c:pt>
                      <c:pt idx="347">
                        <c:v>1.168728</c:v>
                      </c:pt>
                      <c:pt idx="348">
                        <c:v>1.537037</c:v>
                      </c:pt>
                      <c:pt idx="349">
                        <c:v>1.2111130000000001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0327-4D8F-B654-03DF330753C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 1'!$S$1</c15:sqref>
                        </c15:formulaRef>
                      </c:ext>
                    </c:extLst>
                    <c:strCache>
                      <c:ptCount val="1"/>
                      <c:pt idx="0">
                        <c:v>Hf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 1'!$H$2:$H$352</c15:sqref>
                        </c15:formulaRef>
                      </c:ext>
                    </c:extLst>
                    <c:numCache>
                      <c:formatCode>General</c:formatCode>
                      <c:ptCount val="351"/>
                      <c:pt idx="0">
                        <c:v>0</c:v>
                      </c:pt>
                      <c:pt idx="1">
                        <c:v>0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2</c:v>
                      </c:pt>
                      <c:pt idx="5">
                        <c:v>2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4</c:v>
                      </c:pt>
                      <c:pt idx="9">
                        <c:v>4</c:v>
                      </c:pt>
                      <c:pt idx="10">
                        <c:v>5</c:v>
                      </c:pt>
                      <c:pt idx="11">
                        <c:v>5</c:v>
                      </c:pt>
                      <c:pt idx="12">
                        <c:v>6</c:v>
                      </c:pt>
                      <c:pt idx="13">
                        <c:v>6</c:v>
                      </c:pt>
                      <c:pt idx="14">
                        <c:v>7</c:v>
                      </c:pt>
                      <c:pt idx="15">
                        <c:v>7</c:v>
                      </c:pt>
                      <c:pt idx="16">
                        <c:v>8</c:v>
                      </c:pt>
                      <c:pt idx="17">
                        <c:v>8</c:v>
                      </c:pt>
                      <c:pt idx="18">
                        <c:v>9</c:v>
                      </c:pt>
                      <c:pt idx="19">
                        <c:v>9</c:v>
                      </c:pt>
                      <c:pt idx="20">
                        <c:v>10</c:v>
                      </c:pt>
                      <c:pt idx="21">
                        <c:v>10</c:v>
                      </c:pt>
                      <c:pt idx="22">
                        <c:v>11</c:v>
                      </c:pt>
                      <c:pt idx="23">
                        <c:v>11</c:v>
                      </c:pt>
                      <c:pt idx="24">
                        <c:v>12</c:v>
                      </c:pt>
                      <c:pt idx="25">
                        <c:v>12</c:v>
                      </c:pt>
                      <c:pt idx="26">
                        <c:v>13</c:v>
                      </c:pt>
                      <c:pt idx="27">
                        <c:v>13</c:v>
                      </c:pt>
                      <c:pt idx="28">
                        <c:v>14</c:v>
                      </c:pt>
                      <c:pt idx="29">
                        <c:v>14</c:v>
                      </c:pt>
                      <c:pt idx="30">
                        <c:v>14</c:v>
                      </c:pt>
                      <c:pt idx="31">
                        <c:v>15</c:v>
                      </c:pt>
                      <c:pt idx="32">
                        <c:v>15</c:v>
                      </c:pt>
                      <c:pt idx="33">
                        <c:v>16</c:v>
                      </c:pt>
                      <c:pt idx="34">
                        <c:v>16</c:v>
                      </c:pt>
                      <c:pt idx="35">
                        <c:v>17</c:v>
                      </c:pt>
                      <c:pt idx="36">
                        <c:v>17</c:v>
                      </c:pt>
                      <c:pt idx="37">
                        <c:v>18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19</c:v>
                      </c:pt>
                      <c:pt idx="41">
                        <c:v>20</c:v>
                      </c:pt>
                      <c:pt idx="42">
                        <c:v>20</c:v>
                      </c:pt>
                      <c:pt idx="43">
                        <c:v>21</c:v>
                      </c:pt>
                      <c:pt idx="44">
                        <c:v>21</c:v>
                      </c:pt>
                      <c:pt idx="45">
                        <c:v>22</c:v>
                      </c:pt>
                      <c:pt idx="46">
                        <c:v>22</c:v>
                      </c:pt>
                      <c:pt idx="47">
                        <c:v>23</c:v>
                      </c:pt>
                      <c:pt idx="48">
                        <c:v>23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2</c:v>
                      </c:pt>
                      <c:pt idx="55">
                        <c:v>2</c:v>
                      </c:pt>
                      <c:pt idx="56">
                        <c:v>3</c:v>
                      </c:pt>
                      <c:pt idx="57">
                        <c:v>3</c:v>
                      </c:pt>
                      <c:pt idx="58">
                        <c:v>4</c:v>
                      </c:pt>
                      <c:pt idx="59">
                        <c:v>4</c:v>
                      </c:pt>
                      <c:pt idx="60">
                        <c:v>5</c:v>
                      </c:pt>
                      <c:pt idx="61">
                        <c:v>5</c:v>
                      </c:pt>
                      <c:pt idx="62">
                        <c:v>6</c:v>
                      </c:pt>
                      <c:pt idx="63">
                        <c:v>6</c:v>
                      </c:pt>
                      <c:pt idx="64">
                        <c:v>7</c:v>
                      </c:pt>
                      <c:pt idx="65">
                        <c:v>7</c:v>
                      </c:pt>
                      <c:pt idx="66">
                        <c:v>8</c:v>
                      </c:pt>
                      <c:pt idx="67">
                        <c:v>8</c:v>
                      </c:pt>
                      <c:pt idx="68">
                        <c:v>9</c:v>
                      </c:pt>
                      <c:pt idx="69">
                        <c:v>9</c:v>
                      </c:pt>
                      <c:pt idx="70">
                        <c:v>10</c:v>
                      </c:pt>
                      <c:pt idx="71">
                        <c:v>10</c:v>
                      </c:pt>
                      <c:pt idx="72">
                        <c:v>11</c:v>
                      </c:pt>
                      <c:pt idx="73">
                        <c:v>11</c:v>
                      </c:pt>
                      <c:pt idx="74">
                        <c:v>12</c:v>
                      </c:pt>
                      <c:pt idx="75">
                        <c:v>12</c:v>
                      </c:pt>
                      <c:pt idx="76">
                        <c:v>13</c:v>
                      </c:pt>
                      <c:pt idx="77">
                        <c:v>13</c:v>
                      </c:pt>
                      <c:pt idx="78">
                        <c:v>14</c:v>
                      </c:pt>
                      <c:pt idx="79">
                        <c:v>14</c:v>
                      </c:pt>
                      <c:pt idx="80">
                        <c:v>14</c:v>
                      </c:pt>
                      <c:pt idx="81">
                        <c:v>15</c:v>
                      </c:pt>
                      <c:pt idx="82">
                        <c:v>15</c:v>
                      </c:pt>
                      <c:pt idx="83">
                        <c:v>16</c:v>
                      </c:pt>
                      <c:pt idx="84">
                        <c:v>16</c:v>
                      </c:pt>
                      <c:pt idx="85">
                        <c:v>17</c:v>
                      </c:pt>
                      <c:pt idx="86">
                        <c:v>17</c:v>
                      </c:pt>
                      <c:pt idx="87">
                        <c:v>18</c:v>
                      </c:pt>
                      <c:pt idx="88">
                        <c:v>18</c:v>
                      </c:pt>
                      <c:pt idx="89">
                        <c:v>19</c:v>
                      </c:pt>
                      <c:pt idx="90">
                        <c:v>19</c:v>
                      </c:pt>
                      <c:pt idx="91">
                        <c:v>20</c:v>
                      </c:pt>
                      <c:pt idx="92">
                        <c:v>20</c:v>
                      </c:pt>
                      <c:pt idx="93">
                        <c:v>21</c:v>
                      </c:pt>
                      <c:pt idx="94">
                        <c:v>21</c:v>
                      </c:pt>
                      <c:pt idx="95">
                        <c:v>22</c:v>
                      </c:pt>
                      <c:pt idx="96">
                        <c:v>22</c:v>
                      </c:pt>
                      <c:pt idx="97">
                        <c:v>23</c:v>
                      </c:pt>
                      <c:pt idx="98">
                        <c:v>23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1</c:v>
                      </c:pt>
                      <c:pt idx="103">
                        <c:v>1</c:v>
                      </c:pt>
                      <c:pt idx="104">
                        <c:v>2</c:v>
                      </c:pt>
                      <c:pt idx="105">
                        <c:v>2</c:v>
                      </c:pt>
                      <c:pt idx="106">
                        <c:v>3</c:v>
                      </c:pt>
                      <c:pt idx="107">
                        <c:v>3</c:v>
                      </c:pt>
                      <c:pt idx="108">
                        <c:v>4</c:v>
                      </c:pt>
                      <c:pt idx="109">
                        <c:v>4</c:v>
                      </c:pt>
                      <c:pt idx="110">
                        <c:v>5</c:v>
                      </c:pt>
                      <c:pt idx="111">
                        <c:v>5</c:v>
                      </c:pt>
                      <c:pt idx="112">
                        <c:v>6</c:v>
                      </c:pt>
                      <c:pt idx="113">
                        <c:v>6</c:v>
                      </c:pt>
                      <c:pt idx="114">
                        <c:v>7</c:v>
                      </c:pt>
                      <c:pt idx="115">
                        <c:v>7</c:v>
                      </c:pt>
                      <c:pt idx="116">
                        <c:v>8</c:v>
                      </c:pt>
                      <c:pt idx="117">
                        <c:v>8</c:v>
                      </c:pt>
                      <c:pt idx="118">
                        <c:v>9</c:v>
                      </c:pt>
                      <c:pt idx="119">
                        <c:v>9</c:v>
                      </c:pt>
                      <c:pt idx="120">
                        <c:v>10</c:v>
                      </c:pt>
                      <c:pt idx="121">
                        <c:v>10</c:v>
                      </c:pt>
                      <c:pt idx="122">
                        <c:v>11</c:v>
                      </c:pt>
                      <c:pt idx="123">
                        <c:v>11</c:v>
                      </c:pt>
                      <c:pt idx="124">
                        <c:v>12</c:v>
                      </c:pt>
                      <c:pt idx="125">
                        <c:v>12</c:v>
                      </c:pt>
                      <c:pt idx="126">
                        <c:v>13</c:v>
                      </c:pt>
                      <c:pt idx="127">
                        <c:v>13</c:v>
                      </c:pt>
                      <c:pt idx="128">
                        <c:v>14</c:v>
                      </c:pt>
                      <c:pt idx="129">
                        <c:v>14</c:v>
                      </c:pt>
                      <c:pt idx="130">
                        <c:v>14</c:v>
                      </c:pt>
                      <c:pt idx="131">
                        <c:v>15</c:v>
                      </c:pt>
                      <c:pt idx="132">
                        <c:v>15</c:v>
                      </c:pt>
                      <c:pt idx="133">
                        <c:v>16</c:v>
                      </c:pt>
                      <c:pt idx="134">
                        <c:v>16</c:v>
                      </c:pt>
                      <c:pt idx="135">
                        <c:v>17</c:v>
                      </c:pt>
                      <c:pt idx="136">
                        <c:v>17</c:v>
                      </c:pt>
                      <c:pt idx="137">
                        <c:v>18</c:v>
                      </c:pt>
                      <c:pt idx="138">
                        <c:v>18</c:v>
                      </c:pt>
                      <c:pt idx="139">
                        <c:v>19</c:v>
                      </c:pt>
                      <c:pt idx="140">
                        <c:v>19</c:v>
                      </c:pt>
                      <c:pt idx="141">
                        <c:v>20</c:v>
                      </c:pt>
                      <c:pt idx="142">
                        <c:v>20</c:v>
                      </c:pt>
                      <c:pt idx="143">
                        <c:v>21</c:v>
                      </c:pt>
                      <c:pt idx="144">
                        <c:v>21</c:v>
                      </c:pt>
                      <c:pt idx="145">
                        <c:v>22</c:v>
                      </c:pt>
                      <c:pt idx="146">
                        <c:v>22</c:v>
                      </c:pt>
                      <c:pt idx="147">
                        <c:v>23</c:v>
                      </c:pt>
                      <c:pt idx="148">
                        <c:v>23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1</c:v>
                      </c:pt>
                      <c:pt idx="153">
                        <c:v>1</c:v>
                      </c:pt>
                      <c:pt idx="154">
                        <c:v>2</c:v>
                      </c:pt>
                      <c:pt idx="155">
                        <c:v>2</c:v>
                      </c:pt>
                      <c:pt idx="156">
                        <c:v>3</c:v>
                      </c:pt>
                      <c:pt idx="157">
                        <c:v>3</c:v>
                      </c:pt>
                      <c:pt idx="158">
                        <c:v>4</c:v>
                      </c:pt>
                      <c:pt idx="159">
                        <c:v>4</c:v>
                      </c:pt>
                      <c:pt idx="160">
                        <c:v>5</c:v>
                      </c:pt>
                      <c:pt idx="161">
                        <c:v>5</c:v>
                      </c:pt>
                      <c:pt idx="162">
                        <c:v>6</c:v>
                      </c:pt>
                      <c:pt idx="163">
                        <c:v>6</c:v>
                      </c:pt>
                      <c:pt idx="164">
                        <c:v>7</c:v>
                      </c:pt>
                      <c:pt idx="165">
                        <c:v>7</c:v>
                      </c:pt>
                      <c:pt idx="166">
                        <c:v>8</c:v>
                      </c:pt>
                      <c:pt idx="167">
                        <c:v>8</c:v>
                      </c:pt>
                      <c:pt idx="168">
                        <c:v>9</c:v>
                      </c:pt>
                      <c:pt idx="169">
                        <c:v>9</c:v>
                      </c:pt>
                      <c:pt idx="170">
                        <c:v>10</c:v>
                      </c:pt>
                      <c:pt idx="171">
                        <c:v>10</c:v>
                      </c:pt>
                      <c:pt idx="172">
                        <c:v>11</c:v>
                      </c:pt>
                      <c:pt idx="173">
                        <c:v>11</c:v>
                      </c:pt>
                      <c:pt idx="174">
                        <c:v>12</c:v>
                      </c:pt>
                      <c:pt idx="175">
                        <c:v>12</c:v>
                      </c:pt>
                      <c:pt idx="176">
                        <c:v>13</c:v>
                      </c:pt>
                      <c:pt idx="177">
                        <c:v>13</c:v>
                      </c:pt>
                      <c:pt idx="178">
                        <c:v>14</c:v>
                      </c:pt>
                      <c:pt idx="179">
                        <c:v>14</c:v>
                      </c:pt>
                      <c:pt idx="180">
                        <c:v>14</c:v>
                      </c:pt>
                      <c:pt idx="181">
                        <c:v>15</c:v>
                      </c:pt>
                      <c:pt idx="182">
                        <c:v>15</c:v>
                      </c:pt>
                      <c:pt idx="183">
                        <c:v>16</c:v>
                      </c:pt>
                      <c:pt idx="184">
                        <c:v>16</c:v>
                      </c:pt>
                      <c:pt idx="185">
                        <c:v>17</c:v>
                      </c:pt>
                      <c:pt idx="186">
                        <c:v>17</c:v>
                      </c:pt>
                      <c:pt idx="187">
                        <c:v>18</c:v>
                      </c:pt>
                      <c:pt idx="188">
                        <c:v>18</c:v>
                      </c:pt>
                      <c:pt idx="189">
                        <c:v>19</c:v>
                      </c:pt>
                      <c:pt idx="190">
                        <c:v>19</c:v>
                      </c:pt>
                      <c:pt idx="191">
                        <c:v>20</c:v>
                      </c:pt>
                      <c:pt idx="192">
                        <c:v>20</c:v>
                      </c:pt>
                      <c:pt idx="193">
                        <c:v>21</c:v>
                      </c:pt>
                      <c:pt idx="194">
                        <c:v>21</c:v>
                      </c:pt>
                      <c:pt idx="195">
                        <c:v>22</c:v>
                      </c:pt>
                      <c:pt idx="196">
                        <c:v>22</c:v>
                      </c:pt>
                      <c:pt idx="197">
                        <c:v>23</c:v>
                      </c:pt>
                      <c:pt idx="198">
                        <c:v>23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1</c:v>
                      </c:pt>
                      <c:pt idx="203">
                        <c:v>1</c:v>
                      </c:pt>
                      <c:pt idx="204">
                        <c:v>2</c:v>
                      </c:pt>
                      <c:pt idx="205">
                        <c:v>2</c:v>
                      </c:pt>
                      <c:pt idx="206">
                        <c:v>3</c:v>
                      </c:pt>
                      <c:pt idx="207">
                        <c:v>3</c:v>
                      </c:pt>
                      <c:pt idx="208">
                        <c:v>4</c:v>
                      </c:pt>
                      <c:pt idx="209">
                        <c:v>4</c:v>
                      </c:pt>
                      <c:pt idx="210">
                        <c:v>5</c:v>
                      </c:pt>
                      <c:pt idx="211">
                        <c:v>5</c:v>
                      </c:pt>
                      <c:pt idx="212">
                        <c:v>6</c:v>
                      </c:pt>
                      <c:pt idx="213">
                        <c:v>6</c:v>
                      </c:pt>
                      <c:pt idx="214">
                        <c:v>7</c:v>
                      </c:pt>
                      <c:pt idx="215">
                        <c:v>7</c:v>
                      </c:pt>
                      <c:pt idx="216">
                        <c:v>8</c:v>
                      </c:pt>
                      <c:pt idx="217">
                        <c:v>8</c:v>
                      </c:pt>
                      <c:pt idx="218">
                        <c:v>9</c:v>
                      </c:pt>
                      <c:pt idx="219">
                        <c:v>9</c:v>
                      </c:pt>
                      <c:pt idx="220">
                        <c:v>10</c:v>
                      </c:pt>
                      <c:pt idx="221">
                        <c:v>10</c:v>
                      </c:pt>
                      <c:pt idx="222">
                        <c:v>11</c:v>
                      </c:pt>
                      <c:pt idx="223">
                        <c:v>11</c:v>
                      </c:pt>
                      <c:pt idx="224">
                        <c:v>12</c:v>
                      </c:pt>
                      <c:pt idx="225">
                        <c:v>12</c:v>
                      </c:pt>
                      <c:pt idx="226">
                        <c:v>13</c:v>
                      </c:pt>
                      <c:pt idx="227">
                        <c:v>13</c:v>
                      </c:pt>
                      <c:pt idx="228">
                        <c:v>14</c:v>
                      </c:pt>
                      <c:pt idx="229">
                        <c:v>14</c:v>
                      </c:pt>
                      <c:pt idx="230">
                        <c:v>14</c:v>
                      </c:pt>
                      <c:pt idx="231">
                        <c:v>15</c:v>
                      </c:pt>
                      <c:pt idx="232">
                        <c:v>15</c:v>
                      </c:pt>
                      <c:pt idx="233">
                        <c:v>16</c:v>
                      </c:pt>
                      <c:pt idx="234">
                        <c:v>16</c:v>
                      </c:pt>
                      <c:pt idx="235">
                        <c:v>17</c:v>
                      </c:pt>
                      <c:pt idx="236">
                        <c:v>17</c:v>
                      </c:pt>
                      <c:pt idx="237">
                        <c:v>18</c:v>
                      </c:pt>
                      <c:pt idx="238">
                        <c:v>18</c:v>
                      </c:pt>
                      <c:pt idx="239">
                        <c:v>19</c:v>
                      </c:pt>
                      <c:pt idx="240">
                        <c:v>19</c:v>
                      </c:pt>
                      <c:pt idx="241">
                        <c:v>20</c:v>
                      </c:pt>
                      <c:pt idx="242">
                        <c:v>20</c:v>
                      </c:pt>
                      <c:pt idx="243">
                        <c:v>21</c:v>
                      </c:pt>
                      <c:pt idx="244">
                        <c:v>21</c:v>
                      </c:pt>
                      <c:pt idx="245">
                        <c:v>22</c:v>
                      </c:pt>
                      <c:pt idx="246">
                        <c:v>22</c:v>
                      </c:pt>
                      <c:pt idx="247">
                        <c:v>23</c:v>
                      </c:pt>
                      <c:pt idx="248">
                        <c:v>23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1</c:v>
                      </c:pt>
                      <c:pt idx="253">
                        <c:v>1</c:v>
                      </c:pt>
                      <c:pt idx="254">
                        <c:v>2</c:v>
                      </c:pt>
                      <c:pt idx="255">
                        <c:v>2</c:v>
                      </c:pt>
                      <c:pt idx="256">
                        <c:v>3</c:v>
                      </c:pt>
                      <c:pt idx="257">
                        <c:v>3</c:v>
                      </c:pt>
                      <c:pt idx="258">
                        <c:v>4</c:v>
                      </c:pt>
                      <c:pt idx="259">
                        <c:v>4</c:v>
                      </c:pt>
                      <c:pt idx="260">
                        <c:v>5</c:v>
                      </c:pt>
                      <c:pt idx="261">
                        <c:v>5</c:v>
                      </c:pt>
                      <c:pt idx="262">
                        <c:v>6</c:v>
                      </c:pt>
                      <c:pt idx="263">
                        <c:v>6</c:v>
                      </c:pt>
                      <c:pt idx="264">
                        <c:v>7</c:v>
                      </c:pt>
                      <c:pt idx="265">
                        <c:v>7</c:v>
                      </c:pt>
                      <c:pt idx="266">
                        <c:v>8</c:v>
                      </c:pt>
                      <c:pt idx="267">
                        <c:v>8</c:v>
                      </c:pt>
                      <c:pt idx="268">
                        <c:v>9</c:v>
                      </c:pt>
                      <c:pt idx="269">
                        <c:v>9</c:v>
                      </c:pt>
                      <c:pt idx="270">
                        <c:v>10</c:v>
                      </c:pt>
                      <c:pt idx="271">
                        <c:v>10</c:v>
                      </c:pt>
                      <c:pt idx="272">
                        <c:v>11</c:v>
                      </c:pt>
                      <c:pt idx="273">
                        <c:v>11</c:v>
                      </c:pt>
                      <c:pt idx="274">
                        <c:v>12</c:v>
                      </c:pt>
                      <c:pt idx="275">
                        <c:v>12</c:v>
                      </c:pt>
                      <c:pt idx="276">
                        <c:v>13</c:v>
                      </c:pt>
                      <c:pt idx="277">
                        <c:v>13</c:v>
                      </c:pt>
                      <c:pt idx="278">
                        <c:v>14</c:v>
                      </c:pt>
                      <c:pt idx="279">
                        <c:v>14</c:v>
                      </c:pt>
                      <c:pt idx="280">
                        <c:v>14</c:v>
                      </c:pt>
                      <c:pt idx="281">
                        <c:v>15</c:v>
                      </c:pt>
                      <c:pt idx="282">
                        <c:v>15</c:v>
                      </c:pt>
                      <c:pt idx="283">
                        <c:v>16</c:v>
                      </c:pt>
                      <c:pt idx="284">
                        <c:v>16</c:v>
                      </c:pt>
                      <c:pt idx="285">
                        <c:v>17</c:v>
                      </c:pt>
                      <c:pt idx="286">
                        <c:v>17</c:v>
                      </c:pt>
                      <c:pt idx="287">
                        <c:v>18</c:v>
                      </c:pt>
                      <c:pt idx="288">
                        <c:v>18</c:v>
                      </c:pt>
                      <c:pt idx="289">
                        <c:v>19</c:v>
                      </c:pt>
                      <c:pt idx="290">
                        <c:v>19</c:v>
                      </c:pt>
                      <c:pt idx="291">
                        <c:v>20</c:v>
                      </c:pt>
                      <c:pt idx="292">
                        <c:v>20</c:v>
                      </c:pt>
                      <c:pt idx="293">
                        <c:v>21</c:v>
                      </c:pt>
                      <c:pt idx="294">
                        <c:v>21</c:v>
                      </c:pt>
                      <c:pt idx="295">
                        <c:v>22</c:v>
                      </c:pt>
                      <c:pt idx="296">
                        <c:v>22</c:v>
                      </c:pt>
                      <c:pt idx="297">
                        <c:v>23</c:v>
                      </c:pt>
                      <c:pt idx="298">
                        <c:v>23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1</c:v>
                      </c:pt>
                      <c:pt idx="303">
                        <c:v>1</c:v>
                      </c:pt>
                      <c:pt idx="304">
                        <c:v>2</c:v>
                      </c:pt>
                      <c:pt idx="305">
                        <c:v>2</c:v>
                      </c:pt>
                      <c:pt idx="306">
                        <c:v>3</c:v>
                      </c:pt>
                      <c:pt idx="307">
                        <c:v>3</c:v>
                      </c:pt>
                      <c:pt idx="308">
                        <c:v>4</c:v>
                      </c:pt>
                      <c:pt idx="309">
                        <c:v>4</c:v>
                      </c:pt>
                      <c:pt idx="310">
                        <c:v>5</c:v>
                      </c:pt>
                      <c:pt idx="311">
                        <c:v>5</c:v>
                      </c:pt>
                      <c:pt idx="312">
                        <c:v>6</c:v>
                      </c:pt>
                      <c:pt idx="313">
                        <c:v>6</c:v>
                      </c:pt>
                      <c:pt idx="314">
                        <c:v>7</c:v>
                      </c:pt>
                      <c:pt idx="315">
                        <c:v>7</c:v>
                      </c:pt>
                      <c:pt idx="316">
                        <c:v>8</c:v>
                      </c:pt>
                      <c:pt idx="317">
                        <c:v>8</c:v>
                      </c:pt>
                      <c:pt idx="318">
                        <c:v>9</c:v>
                      </c:pt>
                      <c:pt idx="319">
                        <c:v>9</c:v>
                      </c:pt>
                      <c:pt idx="320">
                        <c:v>10</c:v>
                      </c:pt>
                      <c:pt idx="321">
                        <c:v>10</c:v>
                      </c:pt>
                      <c:pt idx="322">
                        <c:v>11</c:v>
                      </c:pt>
                      <c:pt idx="323">
                        <c:v>11</c:v>
                      </c:pt>
                      <c:pt idx="324">
                        <c:v>12</c:v>
                      </c:pt>
                      <c:pt idx="325">
                        <c:v>12</c:v>
                      </c:pt>
                      <c:pt idx="326">
                        <c:v>13</c:v>
                      </c:pt>
                      <c:pt idx="327">
                        <c:v>13</c:v>
                      </c:pt>
                      <c:pt idx="328">
                        <c:v>14</c:v>
                      </c:pt>
                      <c:pt idx="329">
                        <c:v>14</c:v>
                      </c:pt>
                      <c:pt idx="330">
                        <c:v>14</c:v>
                      </c:pt>
                      <c:pt idx="331">
                        <c:v>15</c:v>
                      </c:pt>
                      <c:pt idx="332">
                        <c:v>15</c:v>
                      </c:pt>
                      <c:pt idx="333">
                        <c:v>16</c:v>
                      </c:pt>
                      <c:pt idx="334">
                        <c:v>16</c:v>
                      </c:pt>
                      <c:pt idx="335">
                        <c:v>17</c:v>
                      </c:pt>
                      <c:pt idx="336">
                        <c:v>17</c:v>
                      </c:pt>
                      <c:pt idx="337">
                        <c:v>18</c:v>
                      </c:pt>
                      <c:pt idx="338">
                        <c:v>18</c:v>
                      </c:pt>
                      <c:pt idx="339">
                        <c:v>19</c:v>
                      </c:pt>
                      <c:pt idx="340">
                        <c:v>19</c:v>
                      </c:pt>
                      <c:pt idx="341">
                        <c:v>20</c:v>
                      </c:pt>
                      <c:pt idx="342">
                        <c:v>20</c:v>
                      </c:pt>
                      <c:pt idx="343">
                        <c:v>21</c:v>
                      </c:pt>
                      <c:pt idx="344">
                        <c:v>21</c:v>
                      </c:pt>
                      <c:pt idx="345">
                        <c:v>22</c:v>
                      </c:pt>
                      <c:pt idx="346">
                        <c:v>22</c:v>
                      </c:pt>
                      <c:pt idx="347">
                        <c:v>23</c:v>
                      </c:pt>
                      <c:pt idx="348">
                        <c:v>23</c:v>
                      </c:pt>
                      <c:pt idx="349">
                        <c:v>0</c:v>
                      </c:pt>
                      <c:pt idx="350">
                        <c:v>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 1'!$S$2:$S$351</c15:sqref>
                        </c15:formulaRef>
                      </c:ext>
                    </c:extLst>
                    <c:numCache>
                      <c:formatCode>General</c:formatCode>
                      <c:ptCount val="350"/>
                      <c:pt idx="0">
                        <c:v>0.73953906402890601</c:v>
                      </c:pt>
                      <c:pt idx="1">
                        <c:v>0.73065519948151003</c:v>
                      </c:pt>
                      <c:pt idx="2">
                        <c:v>0.71677009942524605</c:v>
                      </c:pt>
                      <c:pt idx="3">
                        <c:v>0.778330859384745</c:v>
                      </c:pt>
                      <c:pt idx="4">
                        <c:v>0.74514628510602998</c:v>
                      </c:pt>
                      <c:pt idx="5">
                        <c:v>0.73777342871547402</c:v>
                      </c:pt>
                      <c:pt idx="6">
                        <c:v>0.76651443842816602</c:v>
                      </c:pt>
                      <c:pt idx="7">
                        <c:v>0.75914634993820296</c:v>
                      </c:pt>
                      <c:pt idx="8">
                        <c:v>0.77383405857181098</c:v>
                      </c:pt>
                      <c:pt idx="9">
                        <c:v>0.75315283160038404</c:v>
                      </c:pt>
                      <c:pt idx="10">
                        <c:v>0.72228783483701098</c:v>
                      </c:pt>
                      <c:pt idx="11">
                        <c:v>0.77645673292516204</c:v>
                      </c:pt>
                      <c:pt idx="12">
                        <c:v>0.72764849691509703</c:v>
                      </c:pt>
                      <c:pt idx="13">
                        <c:v>0.75193741302980599</c:v>
                      </c:pt>
                      <c:pt idx="14">
                        <c:v>0.77039131517822201</c:v>
                      </c:pt>
                      <c:pt idx="15">
                        <c:v>0.74778995557654304</c:v>
                      </c:pt>
                      <c:pt idx="16">
                        <c:v>0.72696214300725903</c:v>
                      </c:pt>
                      <c:pt idx="17">
                        <c:v>0.74988188273907197</c:v>
                      </c:pt>
                      <c:pt idx="18">
                        <c:v>0.71045913292403395</c:v>
                      </c:pt>
                      <c:pt idx="19">
                        <c:v>0.72087036980774999</c:v>
                      </c:pt>
                      <c:pt idx="20">
                        <c:v>0.73649308907296895</c:v>
                      </c:pt>
                      <c:pt idx="21">
                        <c:v>0.71809368339824597</c:v>
                      </c:pt>
                      <c:pt idx="22">
                        <c:v>0.71024936924812598</c:v>
                      </c:pt>
                      <c:pt idx="23">
                        <c:v>0.69066662757504205</c:v>
                      </c:pt>
                      <c:pt idx="24">
                        <c:v>0.70823021504621697</c:v>
                      </c:pt>
                      <c:pt idx="25">
                        <c:v>0.70472765178102204</c:v>
                      </c:pt>
                      <c:pt idx="26">
                        <c:v>0.70187006970119603</c:v>
                      </c:pt>
                      <c:pt idx="27">
                        <c:v>0.70462256991406402</c:v>
                      </c:pt>
                      <c:pt idx="28">
                        <c:v>0.71630978664899303</c:v>
                      </c:pt>
                      <c:pt idx="29">
                        <c:v>0.71788119688353003</c:v>
                      </c:pt>
                      <c:pt idx="30">
                        <c:v>0.71674379149225798</c:v>
                      </c:pt>
                      <c:pt idx="31">
                        <c:v>0.70147739466741899</c:v>
                      </c:pt>
                      <c:pt idx="32">
                        <c:v>0.73745826878927401</c:v>
                      </c:pt>
                      <c:pt idx="33">
                        <c:v>0.81523299501017998</c:v>
                      </c:pt>
                      <c:pt idx="34">
                        <c:v>0.767395414648532</c:v>
                      </c:pt>
                      <c:pt idx="35">
                        <c:v>0.75894308582507397</c:v>
                      </c:pt>
                      <c:pt idx="36">
                        <c:v>0.75163173188518895</c:v>
                      </c:pt>
                      <c:pt idx="37">
                        <c:v>0.73386884412494902</c:v>
                      </c:pt>
                      <c:pt idx="38">
                        <c:v>0.73119470963502597</c:v>
                      </c:pt>
                      <c:pt idx="39">
                        <c:v>0.72808608436556599</c:v>
                      </c:pt>
                      <c:pt idx="40">
                        <c:v>0.72715399438371897</c:v>
                      </c:pt>
                      <c:pt idx="41">
                        <c:v>0.75067778943296604</c:v>
                      </c:pt>
                      <c:pt idx="42">
                        <c:v>0.72378573746869201</c:v>
                      </c:pt>
                      <c:pt idx="43">
                        <c:v>0.70812504144572397</c:v>
                      </c:pt>
                      <c:pt idx="44">
                        <c:v>0.72549201572703503</c:v>
                      </c:pt>
                      <c:pt idx="45">
                        <c:v>0.72818996406539105</c:v>
                      </c:pt>
                      <c:pt idx="46">
                        <c:v>0.72762945531697698</c:v>
                      </c:pt>
                      <c:pt idx="47">
                        <c:v>0.77595802824231697</c:v>
                      </c:pt>
                      <c:pt idx="48">
                        <c:v>0.73381384384055204</c:v>
                      </c:pt>
                      <c:pt idx="49">
                        <c:v>0.72852603459413601</c:v>
                      </c:pt>
                      <c:pt idx="50">
                        <c:v>0.75602241020996797</c:v>
                      </c:pt>
                      <c:pt idx="51">
                        <c:v>0.77097750444213298</c:v>
                      </c:pt>
                      <c:pt idx="52">
                        <c:v>0.80668658648077496</c:v>
                      </c:pt>
                      <c:pt idx="53">
                        <c:v>0.81709941650217199</c:v>
                      </c:pt>
                      <c:pt idx="54">
                        <c:v>0.79277471389663601</c:v>
                      </c:pt>
                      <c:pt idx="55">
                        <c:v>0.76661451425502003</c:v>
                      </c:pt>
                      <c:pt idx="56">
                        <c:v>0.81368426057013998</c:v>
                      </c:pt>
                      <c:pt idx="57">
                        <c:v>0.81278277111554098</c:v>
                      </c:pt>
                      <c:pt idx="58">
                        <c:v>0.83430981151580197</c:v>
                      </c:pt>
                      <c:pt idx="59">
                        <c:v>0.72858739335108202</c:v>
                      </c:pt>
                      <c:pt idx="60">
                        <c:v>0.76482855642222602</c:v>
                      </c:pt>
                      <c:pt idx="61">
                        <c:v>0.71951585966118303</c:v>
                      </c:pt>
                      <c:pt idx="62">
                        <c:v>0.711566252361436</c:v>
                      </c:pt>
                      <c:pt idx="63">
                        <c:v>0.72330473197281397</c:v>
                      </c:pt>
                      <c:pt idx="64">
                        <c:v>0.71929531252630796</c:v>
                      </c:pt>
                      <c:pt idx="65">
                        <c:v>0.72222504794638798</c:v>
                      </c:pt>
                      <c:pt idx="66">
                        <c:v>0.72368661809171397</c:v>
                      </c:pt>
                      <c:pt idx="67">
                        <c:v>0.72791316287001295</c:v>
                      </c:pt>
                      <c:pt idx="68">
                        <c:v>0.71945503662371502</c:v>
                      </c:pt>
                      <c:pt idx="69">
                        <c:v>0.73249135115238895</c:v>
                      </c:pt>
                      <c:pt idx="70">
                        <c:v>0.71191583177689199</c:v>
                      </c:pt>
                      <c:pt idx="71">
                        <c:v>0.71207718721836899</c:v>
                      </c:pt>
                      <c:pt idx="72">
                        <c:v>0.79016010184153695</c:v>
                      </c:pt>
                      <c:pt idx="73">
                        <c:v>0.70771918933374101</c:v>
                      </c:pt>
                      <c:pt idx="74">
                        <c:v>0.72614001799413197</c:v>
                      </c:pt>
                      <c:pt idx="75">
                        <c:v>0.704197249074069</c:v>
                      </c:pt>
                      <c:pt idx="76">
                        <c:v>0.72197740230517304</c:v>
                      </c:pt>
                      <c:pt idx="77">
                        <c:v>0.71599681293791195</c:v>
                      </c:pt>
                      <c:pt idx="78">
                        <c:v>0.71775953785468205</c:v>
                      </c:pt>
                      <c:pt idx="79">
                        <c:v>0.70741574797355</c:v>
                      </c:pt>
                      <c:pt idx="80">
                        <c:v>0.71090442758226302</c:v>
                      </c:pt>
                      <c:pt idx="81">
                        <c:v>0.70203636430810901</c:v>
                      </c:pt>
                      <c:pt idx="82">
                        <c:v>0.70637881611959596</c:v>
                      </c:pt>
                      <c:pt idx="83">
                        <c:v>0.71593023884240703</c:v>
                      </c:pt>
                      <c:pt idx="84">
                        <c:v>0.715272512860606</c:v>
                      </c:pt>
                      <c:pt idx="85">
                        <c:v>0.71980536521032201</c:v>
                      </c:pt>
                      <c:pt idx="86">
                        <c:v>0.71346385390020195</c:v>
                      </c:pt>
                      <c:pt idx="87">
                        <c:v>0.742248492086653</c:v>
                      </c:pt>
                      <c:pt idx="88">
                        <c:v>0.68886469332779099</c:v>
                      </c:pt>
                      <c:pt idx="89">
                        <c:v>0.72019081406405205</c:v>
                      </c:pt>
                      <c:pt idx="90">
                        <c:v>0.72276566633130401</c:v>
                      </c:pt>
                      <c:pt idx="91">
                        <c:v>0.71854282951606097</c:v>
                      </c:pt>
                      <c:pt idx="92">
                        <c:v>0.72678634554167398</c:v>
                      </c:pt>
                      <c:pt idx="93">
                        <c:v>0.72474849894652404</c:v>
                      </c:pt>
                      <c:pt idx="94">
                        <c:v>0.737272622547548</c:v>
                      </c:pt>
                      <c:pt idx="95">
                        <c:v>0.71644778798665099</c:v>
                      </c:pt>
                      <c:pt idx="96">
                        <c:v>0.73500624950975002</c:v>
                      </c:pt>
                      <c:pt idx="97">
                        <c:v>0.72670490819487299</c:v>
                      </c:pt>
                      <c:pt idx="98">
                        <c:v>0.74252745000320297</c:v>
                      </c:pt>
                      <c:pt idx="99">
                        <c:v>0.79770767684087895</c:v>
                      </c:pt>
                      <c:pt idx="100">
                        <c:v>0.78604096628546405</c:v>
                      </c:pt>
                      <c:pt idx="101">
                        <c:v>0.77789974606121604</c:v>
                      </c:pt>
                      <c:pt idx="102">
                        <c:v>0.79178175466688105</c:v>
                      </c:pt>
                      <c:pt idx="103">
                        <c:v>0.72877229108961195</c:v>
                      </c:pt>
                      <c:pt idx="104">
                        <c:v>0.83496049175311005</c:v>
                      </c:pt>
                      <c:pt idx="105">
                        <c:v>0.83383944119607201</c:v>
                      </c:pt>
                      <c:pt idx="106">
                        <c:v>0.78832484771327305</c:v>
                      </c:pt>
                      <c:pt idx="107">
                        <c:v>0.812707792842285</c:v>
                      </c:pt>
                      <c:pt idx="108">
                        <c:v>0.76484427118023102</c:v>
                      </c:pt>
                      <c:pt idx="109">
                        <c:v>0.798378232280466</c:v>
                      </c:pt>
                      <c:pt idx="110">
                        <c:v>0.77540810602133203</c:v>
                      </c:pt>
                      <c:pt idx="111">
                        <c:v>0.75663005001279404</c:v>
                      </c:pt>
                      <c:pt idx="112">
                        <c:v>0.76113175549323897</c:v>
                      </c:pt>
                      <c:pt idx="113">
                        <c:v>0.73753212992726003</c:v>
                      </c:pt>
                      <c:pt idx="114">
                        <c:v>0.73639871324878803</c:v>
                      </c:pt>
                      <c:pt idx="115">
                        <c:v>0.743986002052754</c:v>
                      </c:pt>
                      <c:pt idx="116">
                        <c:v>0.744100505861784</c:v>
                      </c:pt>
                      <c:pt idx="117">
                        <c:v>0.75615561665101805</c:v>
                      </c:pt>
                      <c:pt idx="118">
                        <c:v>0.746344006483185</c:v>
                      </c:pt>
                      <c:pt idx="119">
                        <c:v>0.76613838396344003</c:v>
                      </c:pt>
                      <c:pt idx="120">
                        <c:v>0.77444608717335495</c:v>
                      </c:pt>
                      <c:pt idx="121">
                        <c:v>0.76731976214640196</c:v>
                      </c:pt>
                      <c:pt idx="122">
                        <c:v>0.79225690301703999</c:v>
                      </c:pt>
                      <c:pt idx="123">
                        <c:v>0.79335380579008896</c:v>
                      </c:pt>
                      <c:pt idx="124">
                        <c:v>0.77263307773508805</c:v>
                      </c:pt>
                      <c:pt idx="125">
                        <c:v>0.77245736603343196</c:v>
                      </c:pt>
                      <c:pt idx="126">
                        <c:v>0.79426420649610596</c:v>
                      </c:pt>
                      <c:pt idx="127">
                        <c:v>0.80388693745101003</c:v>
                      </c:pt>
                      <c:pt idx="128">
                        <c:v>0.80096342034565704</c:v>
                      </c:pt>
                      <c:pt idx="129">
                        <c:v>0.80448074662144498</c:v>
                      </c:pt>
                      <c:pt idx="130">
                        <c:v>0.77631898389910703</c:v>
                      </c:pt>
                      <c:pt idx="131">
                        <c:v>0.76151733171783398</c:v>
                      </c:pt>
                      <c:pt idx="132">
                        <c:v>0.76587290482051096</c:v>
                      </c:pt>
                      <c:pt idx="133">
                        <c:v>0.78948006016166605</c:v>
                      </c:pt>
                      <c:pt idx="134">
                        <c:v>0.783703562614808</c:v>
                      </c:pt>
                      <c:pt idx="135">
                        <c:v>0.79032600497110905</c:v>
                      </c:pt>
                      <c:pt idx="136">
                        <c:v>0.78381092396506802</c:v>
                      </c:pt>
                      <c:pt idx="137">
                        <c:v>0.77967780727445801</c:v>
                      </c:pt>
                      <c:pt idx="138">
                        <c:v>0.78598401439071597</c:v>
                      </c:pt>
                      <c:pt idx="139">
                        <c:v>0.79718942234840295</c:v>
                      </c:pt>
                      <c:pt idx="140">
                        <c:v>0.784502341461774</c:v>
                      </c:pt>
                      <c:pt idx="141">
                        <c:v>0.77666841308276302</c:v>
                      </c:pt>
                      <c:pt idx="142">
                        <c:v>0.76114344214673901</c:v>
                      </c:pt>
                      <c:pt idx="143">
                        <c:v>0.76125486865699699</c:v>
                      </c:pt>
                      <c:pt idx="144">
                        <c:v>0.75440300944289196</c:v>
                      </c:pt>
                      <c:pt idx="145">
                        <c:v>0.755403824420537</c:v>
                      </c:pt>
                      <c:pt idx="146">
                        <c:v>0.75580474892361704</c:v>
                      </c:pt>
                      <c:pt idx="147">
                        <c:v>0.761490821321821</c:v>
                      </c:pt>
                      <c:pt idx="148">
                        <c:v>0.75287489986947997</c:v>
                      </c:pt>
                      <c:pt idx="149">
                        <c:v>0.77349185660741804</c:v>
                      </c:pt>
                      <c:pt idx="150">
                        <c:v>0.75028687394200899</c:v>
                      </c:pt>
                      <c:pt idx="151">
                        <c:v>0.807462723847301</c:v>
                      </c:pt>
                      <c:pt idx="152">
                        <c:v>0.81642124863589605</c:v>
                      </c:pt>
                      <c:pt idx="153">
                        <c:v>0.80994546447469096</c:v>
                      </c:pt>
                      <c:pt idx="154">
                        <c:v>0.82320082243987702</c:v>
                      </c:pt>
                      <c:pt idx="155">
                        <c:v>0.831254406390734</c:v>
                      </c:pt>
                      <c:pt idx="156">
                        <c:v>0.75256616419625</c:v>
                      </c:pt>
                      <c:pt idx="157">
                        <c:v>0.82938212526876698</c:v>
                      </c:pt>
                      <c:pt idx="158">
                        <c:v>0.84625278601934095</c:v>
                      </c:pt>
                      <c:pt idx="159">
                        <c:v>0.795432565198818</c:v>
                      </c:pt>
                      <c:pt idx="160">
                        <c:v>0.81872382463680105</c:v>
                      </c:pt>
                      <c:pt idx="161">
                        <c:v>0.77310954006667698</c:v>
                      </c:pt>
                      <c:pt idx="162">
                        <c:v>0.75944735710440503</c:v>
                      </c:pt>
                      <c:pt idx="163">
                        <c:v>0.76292597254901395</c:v>
                      </c:pt>
                      <c:pt idx="164">
                        <c:v>0.75243604110834295</c:v>
                      </c:pt>
                      <c:pt idx="165">
                        <c:v>0.73185965894338301</c:v>
                      </c:pt>
                      <c:pt idx="166">
                        <c:v>0.72956955111215804</c:v>
                      </c:pt>
                      <c:pt idx="167">
                        <c:v>0.73533386891288999</c:v>
                      </c:pt>
                      <c:pt idx="168">
                        <c:v>0.72530286477120998</c:v>
                      </c:pt>
                      <c:pt idx="169">
                        <c:v>0.71394578374376205</c:v>
                      </c:pt>
                      <c:pt idx="170">
                        <c:v>0.737405274685489</c:v>
                      </c:pt>
                      <c:pt idx="171">
                        <c:v>0.73078332916027799</c:v>
                      </c:pt>
                      <c:pt idx="172">
                        <c:v>0.71630916162775904</c:v>
                      </c:pt>
                      <c:pt idx="173">
                        <c:v>0.71722051505698503</c:v>
                      </c:pt>
                      <c:pt idx="174">
                        <c:v>0.68941789099453399</c:v>
                      </c:pt>
                      <c:pt idx="175">
                        <c:v>0.70718129005285801</c:v>
                      </c:pt>
                      <c:pt idx="176">
                        <c:v>0.72793906015658905</c:v>
                      </c:pt>
                      <c:pt idx="177">
                        <c:v>0.70931261486514396</c:v>
                      </c:pt>
                      <c:pt idx="178">
                        <c:v>0.70281850264328705</c:v>
                      </c:pt>
                      <c:pt idx="179">
                        <c:v>0.70697457173988398</c:v>
                      </c:pt>
                      <c:pt idx="180">
                        <c:v>0.68274757070317804</c:v>
                      </c:pt>
                      <c:pt idx="181">
                        <c:v>0.70309913987140704</c:v>
                      </c:pt>
                      <c:pt idx="182">
                        <c:v>0.69698991405960098</c:v>
                      </c:pt>
                      <c:pt idx="183">
                        <c:v>0.71339034769620502</c:v>
                      </c:pt>
                      <c:pt idx="184">
                        <c:v>0.68714551604951701</c:v>
                      </c:pt>
                      <c:pt idx="185">
                        <c:v>0.68719788317298702</c:v>
                      </c:pt>
                      <c:pt idx="186">
                        <c:v>0.70194713345540904</c:v>
                      </c:pt>
                      <c:pt idx="187">
                        <c:v>0.70871855273375794</c:v>
                      </c:pt>
                      <c:pt idx="188">
                        <c:v>0.69746860759602403</c:v>
                      </c:pt>
                      <c:pt idx="189">
                        <c:v>0.71346830955381102</c:v>
                      </c:pt>
                      <c:pt idx="190">
                        <c:v>0.69795848749348499</c:v>
                      </c:pt>
                      <c:pt idx="191">
                        <c:v>0.71141297479694099</c:v>
                      </c:pt>
                      <c:pt idx="192">
                        <c:v>0.73395855385945896</c:v>
                      </c:pt>
                      <c:pt idx="193">
                        <c:v>0.71731935356574295</c:v>
                      </c:pt>
                      <c:pt idx="194">
                        <c:v>0.73632122617790097</c:v>
                      </c:pt>
                      <c:pt idx="195">
                        <c:v>0.72817689901267002</c:v>
                      </c:pt>
                      <c:pt idx="196">
                        <c:v>0.72824794967681705</c:v>
                      </c:pt>
                      <c:pt idx="197">
                        <c:v>0.73992534833067003</c:v>
                      </c:pt>
                      <c:pt idx="198">
                        <c:v>0.72776783365291398</c:v>
                      </c:pt>
                      <c:pt idx="199">
                        <c:v>0.76952069162609504</c:v>
                      </c:pt>
                      <c:pt idx="200">
                        <c:v>0.763724503308711</c:v>
                      </c:pt>
                      <c:pt idx="201">
                        <c:v>0.76413240976385999</c:v>
                      </c:pt>
                      <c:pt idx="202">
                        <c:v>0.83406471478460797</c:v>
                      </c:pt>
                      <c:pt idx="203">
                        <c:v>0.820681637103855</c:v>
                      </c:pt>
                      <c:pt idx="204">
                        <c:v>0.84613003799582298</c:v>
                      </c:pt>
                      <c:pt idx="205">
                        <c:v>0.75024860454043696</c:v>
                      </c:pt>
                      <c:pt idx="206">
                        <c:v>0.79245048928015105</c:v>
                      </c:pt>
                      <c:pt idx="207">
                        <c:v>0.71014362793409003</c:v>
                      </c:pt>
                      <c:pt idx="208">
                        <c:v>0.70641702745915802</c:v>
                      </c:pt>
                      <c:pt idx="209">
                        <c:v>0.80514775214921896</c:v>
                      </c:pt>
                      <c:pt idx="210">
                        <c:v>0.75926059446092897</c:v>
                      </c:pt>
                      <c:pt idx="211">
                        <c:v>0.73061739007828497</c:v>
                      </c:pt>
                      <c:pt idx="212">
                        <c:v>0.71823585532985801</c:v>
                      </c:pt>
                      <c:pt idx="213">
                        <c:v>0.73828216804301705</c:v>
                      </c:pt>
                      <c:pt idx="214">
                        <c:v>0.71504856604003697</c:v>
                      </c:pt>
                      <c:pt idx="215">
                        <c:v>0.69678301809266996</c:v>
                      </c:pt>
                      <c:pt idx="216">
                        <c:v>0.71578122134801503</c:v>
                      </c:pt>
                      <c:pt idx="217">
                        <c:v>0.722823933631348</c:v>
                      </c:pt>
                      <c:pt idx="218">
                        <c:v>0.69772234474947703</c:v>
                      </c:pt>
                      <c:pt idx="219">
                        <c:v>0.71075059673519503</c:v>
                      </c:pt>
                      <c:pt idx="220">
                        <c:v>0.70571811154813802</c:v>
                      </c:pt>
                      <c:pt idx="221">
                        <c:v>0.69796508403917401</c:v>
                      </c:pt>
                      <c:pt idx="222">
                        <c:v>0.70289529482457602</c:v>
                      </c:pt>
                      <c:pt idx="223">
                        <c:v>0.69981383215249904</c:v>
                      </c:pt>
                      <c:pt idx="224">
                        <c:v>0.71819998571461496</c:v>
                      </c:pt>
                      <c:pt idx="225">
                        <c:v>0.69799624871042998</c:v>
                      </c:pt>
                      <c:pt idx="226">
                        <c:v>0.70258102501334796</c:v>
                      </c:pt>
                      <c:pt idx="227">
                        <c:v>0.69743685988664395</c:v>
                      </c:pt>
                      <c:pt idx="228">
                        <c:v>0.679740865971321</c:v>
                      </c:pt>
                      <c:pt idx="229">
                        <c:v>0.68949566819377395</c:v>
                      </c:pt>
                      <c:pt idx="230">
                        <c:v>0.69325402998818497</c:v>
                      </c:pt>
                      <c:pt idx="231">
                        <c:v>0.69393716398780803</c:v>
                      </c:pt>
                      <c:pt idx="232">
                        <c:v>0.69056255294920899</c:v>
                      </c:pt>
                      <c:pt idx="233">
                        <c:v>0.69091500372417503</c:v>
                      </c:pt>
                      <c:pt idx="234">
                        <c:v>0.68521555800421097</c:v>
                      </c:pt>
                      <c:pt idx="235">
                        <c:v>0.69750196904998396</c:v>
                      </c:pt>
                      <c:pt idx="236">
                        <c:v>0.67703068169768399</c:v>
                      </c:pt>
                      <c:pt idx="237">
                        <c:v>0.69812395814921602</c:v>
                      </c:pt>
                      <c:pt idx="238">
                        <c:v>0.70040623075778097</c:v>
                      </c:pt>
                      <c:pt idx="239">
                        <c:v>0.75707762652196298</c:v>
                      </c:pt>
                      <c:pt idx="240">
                        <c:v>0.71586627205487297</c:v>
                      </c:pt>
                      <c:pt idx="241">
                        <c:v>0.68900303919344297</c:v>
                      </c:pt>
                      <c:pt idx="242">
                        <c:v>0.73601412507657804</c:v>
                      </c:pt>
                      <c:pt idx="243">
                        <c:v>0.67544476175588597</c:v>
                      </c:pt>
                      <c:pt idx="244">
                        <c:v>0.70716225202861105</c:v>
                      </c:pt>
                      <c:pt idx="245">
                        <c:v>0.73054521216568202</c:v>
                      </c:pt>
                      <c:pt idx="246">
                        <c:v>0.718738695316676</c:v>
                      </c:pt>
                      <c:pt idx="247">
                        <c:v>0.73576994197946299</c:v>
                      </c:pt>
                      <c:pt idx="248">
                        <c:v>0.71740130521709999</c:v>
                      </c:pt>
                      <c:pt idx="249">
                        <c:v>0.73138142220073998</c:v>
                      </c:pt>
                      <c:pt idx="250">
                        <c:v>0.75398241470717697</c:v>
                      </c:pt>
                      <c:pt idx="251">
                        <c:v>0.77557485874940502</c:v>
                      </c:pt>
                      <c:pt idx="252">
                        <c:v>0.76196908286737697</c:v>
                      </c:pt>
                      <c:pt idx="253">
                        <c:v>0.76713172694965504</c:v>
                      </c:pt>
                      <c:pt idx="254">
                        <c:v>0.72765032441113997</c:v>
                      </c:pt>
                      <c:pt idx="255">
                        <c:v>0.76565970561054897</c:v>
                      </c:pt>
                      <c:pt idx="256">
                        <c:v>0.77749572015430302</c:v>
                      </c:pt>
                      <c:pt idx="257">
                        <c:v>0.79992578604805997</c:v>
                      </c:pt>
                      <c:pt idx="258">
                        <c:v>0.71131962522766601</c:v>
                      </c:pt>
                      <c:pt idx="259">
                        <c:v>0.72337471890812699</c:v>
                      </c:pt>
                      <c:pt idx="260">
                        <c:v>0.74243070137162503</c:v>
                      </c:pt>
                      <c:pt idx="261">
                        <c:v>0.69899967534442198</c:v>
                      </c:pt>
                      <c:pt idx="262">
                        <c:v>0.71793204511612096</c:v>
                      </c:pt>
                      <c:pt idx="263">
                        <c:v>0.712776246717713</c:v>
                      </c:pt>
                      <c:pt idx="264">
                        <c:v>0.70444223204462497</c:v>
                      </c:pt>
                      <c:pt idx="265">
                        <c:v>0.69630281942255401</c:v>
                      </c:pt>
                      <c:pt idx="266">
                        <c:v>0.71483521956487095</c:v>
                      </c:pt>
                      <c:pt idx="267">
                        <c:v>0.70182732943697601</c:v>
                      </c:pt>
                      <c:pt idx="268">
                        <c:v>0.71198746530835999</c:v>
                      </c:pt>
                      <c:pt idx="269">
                        <c:v>0.698208247358033</c:v>
                      </c:pt>
                      <c:pt idx="270">
                        <c:v>0.70231556387429495</c:v>
                      </c:pt>
                      <c:pt idx="271">
                        <c:v>0.69509920832870997</c:v>
                      </c:pt>
                      <c:pt idx="272">
                        <c:v>0.69955108800962995</c:v>
                      </c:pt>
                      <c:pt idx="273">
                        <c:v>0.69879662243691099</c:v>
                      </c:pt>
                      <c:pt idx="274">
                        <c:v>0.69409931770345701</c:v>
                      </c:pt>
                      <c:pt idx="275">
                        <c:v>0.69439872024251603</c:v>
                      </c:pt>
                      <c:pt idx="276">
                        <c:v>0.69900543260107195</c:v>
                      </c:pt>
                      <c:pt idx="277">
                        <c:v>0.67805352510053496</c:v>
                      </c:pt>
                      <c:pt idx="278">
                        <c:v>0.69993985752254295</c:v>
                      </c:pt>
                      <c:pt idx="279">
                        <c:v>0.69706737915099903</c:v>
                      </c:pt>
                      <c:pt idx="280">
                        <c:v>0.69801685177751305</c:v>
                      </c:pt>
                      <c:pt idx="281">
                        <c:v>0.70290944591349103</c:v>
                      </c:pt>
                      <c:pt idx="282">
                        <c:v>0.70886944970523702</c:v>
                      </c:pt>
                      <c:pt idx="283">
                        <c:v>0.70140493836962903</c:v>
                      </c:pt>
                      <c:pt idx="284">
                        <c:v>0.70538140013557304</c:v>
                      </c:pt>
                      <c:pt idx="285">
                        <c:v>0.76918788380570802</c:v>
                      </c:pt>
                      <c:pt idx="286">
                        <c:v>0.723233446112867</c:v>
                      </c:pt>
                      <c:pt idx="287">
                        <c:v>0.72566416800363398</c:v>
                      </c:pt>
                      <c:pt idx="288">
                        <c:v>0.71716926455317997</c:v>
                      </c:pt>
                      <c:pt idx="289">
                        <c:v>0.73092178531618301</c:v>
                      </c:pt>
                      <c:pt idx="290">
                        <c:v>0.71427456530334499</c:v>
                      </c:pt>
                      <c:pt idx="291">
                        <c:v>0.72878822806174004</c:v>
                      </c:pt>
                      <c:pt idx="292">
                        <c:v>0.72434869224151899</c:v>
                      </c:pt>
                      <c:pt idx="293">
                        <c:v>0.73322734715874704</c:v>
                      </c:pt>
                      <c:pt idx="294">
                        <c:v>0.71636681675940805</c:v>
                      </c:pt>
                      <c:pt idx="295">
                        <c:v>0.74334160692738704</c:v>
                      </c:pt>
                      <c:pt idx="296">
                        <c:v>0.70483710236419805</c:v>
                      </c:pt>
                      <c:pt idx="297">
                        <c:v>0.720559959134217</c:v>
                      </c:pt>
                      <c:pt idx="298">
                        <c:v>0.72071090583902897</c:v>
                      </c:pt>
                      <c:pt idx="299">
                        <c:v>0.74823062022002595</c:v>
                      </c:pt>
                      <c:pt idx="300">
                        <c:v>0.70666362439733099</c:v>
                      </c:pt>
                      <c:pt idx="301">
                        <c:v>0.73091082093159998</c:v>
                      </c:pt>
                      <c:pt idx="302">
                        <c:v>0.742686470613245</c:v>
                      </c:pt>
                      <c:pt idx="303">
                        <c:v>0.74056634454128001</c:v>
                      </c:pt>
                      <c:pt idx="304">
                        <c:v>0.725892631744391</c:v>
                      </c:pt>
                      <c:pt idx="305">
                        <c:v>0.75159355586423504</c:v>
                      </c:pt>
                      <c:pt idx="306">
                        <c:v>0.77880074353240702</c:v>
                      </c:pt>
                      <c:pt idx="307">
                        <c:v>0.75315458978376404</c:v>
                      </c:pt>
                      <c:pt idx="308">
                        <c:v>0.77574713895014402</c:v>
                      </c:pt>
                      <c:pt idx="309">
                        <c:v>0.81407870301783802</c:v>
                      </c:pt>
                      <c:pt idx="310">
                        <c:v>0.71413921377959899</c:v>
                      </c:pt>
                      <c:pt idx="311">
                        <c:v>0.744587682914856</c:v>
                      </c:pt>
                      <c:pt idx="312">
                        <c:v>0.74410792668115</c:v>
                      </c:pt>
                      <c:pt idx="313">
                        <c:v>0.740566055945028</c:v>
                      </c:pt>
                      <c:pt idx="314">
                        <c:v>0.75597214805811397</c:v>
                      </c:pt>
                      <c:pt idx="315">
                        <c:v>0.73064168613761904</c:v>
                      </c:pt>
                      <c:pt idx="316">
                        <c:v>0.74901271834478</c:v>
                      </c:pt>
                      <c:pt idx="317">
                        <c:v>0.72750485072979598</c:v>
                      </c:pt>
                      <c:pt idx="318">
                        <c:v>0.72518097756085598</c:v>
                      </c:pt>
                      <c:pt idx="319">
                        <c:v>0.70635568588946895</c:v>
                      </c:pt>
                      <c:pt idx="320">
                        <c:v>0.69922970443701904</c:v>
                      </c:pt>
                      <c:pt idx="321">
                        <c:v>0.71316815243160503</c:v>
                      </c:pt>
                      <c:pt idx="322">
                        <c:v>0.71586328175666403</c:v>
                      </c:pt>
                      <c:pt idx="323">
                        <c:v>0.71695140807207702</c:v>
                      </c:pt>
                      <c:pt idx="324">
                        <c:v>0.71187919142827705</c:v>
                      </c:pt>
                      <c:pt idx="325">
                        <c:v>0.70480033306703804</c:v>
                      </c:pt>
                      <c:pt idx="326">
                        <c:v>0.70730580550885802</c:v>
                      </c:pt>
                      <c:pt idx="327">
                        <c:v>0.68840225199538096</c:v>
                      </c:pt>
                      <c:pt idx="328">
                        <c:v>0.71034555763475105</c:v>
                      </c:pt>
                      <c:pt idx="329">
                        <c:v>0.70580573142244496</c:v>
                      </c:pt>
                      <c:pt idx="330">
                        <c:v>0.70556375435254803</c:v>
                      </c:pt>
                      <c:pt idx="331">
                        <c:v>0.70941701699631499</c:v>
                      </c:pt>
                      <c:pt idx="332">
                        <c:v>0.71927738820038001</c:v>
                      </c:pt>
                      <c:pt idx="333">
                        <c:v>0.71065955615475096</c:v>
                      </c:pt>
                      <c:pt idx="334">
                        <c:v>0.69579654752881204</c:v>
                      </c:pt>
                      <c:pt idx="335">
                        <c:v>0.70017232515462502</c:v>
                      </c:pt>
                      <c:pt idx="336">
                        <c:v>0.69999611491751601</c:v>
                      </c:pt>
                      <c:pt idx="337">
                        <c:v>0.70958438520262102</c:v>
                      </c:pt>
                      <c:pt idx="338">
                        <c:v>0.70393117042404996</c:v>
                      </c:pt>
                      <c:pt idx="339">
                        <c:v>0.71552975516346395</c:v>
                      </c:pt>
                      <c:pt idx="340">
                        <c:v>0.73574065239457898</c:v>
                      </c:pt>
                      <c:pt idx="341">
                        <c:v>0.71937477336146205</c:v>
                      </c:pt>
                      <c:pt idx="342">
                        <c:v>0.72384585322240802</c:v>
                      </c:pt>
                      <c:pt idx="343">
                        <c:v>0.71180720790896101</c:v>
                      </c:pt>
                      <c:pt idx="344">
                        <c:v>0.72460676430346105</c:v>
                      </c:pt>
                      <c:pt idx="345">
                        <c:v>0.71947739328355997</c:v>
                      </c:pt>
                      <c:pt idx="346">
                        <c:v>0.72617565131435702</c:v>
                      </c:pt>
                      <c:pt idx="347">
                        <c:v>0.72454361656127897</c:v>
                      </c:pt>
                      <c:pt idx="348">
                        <c:v>0.73074415433663897</c:v>
                      </c:pt>
                      <c:pt idx="349">
                        <c:v>0.70904327838652204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0327-4D8F-B654-03DF330753C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 1'!$T$1</c15:sqref>
                        </c15:formulaRef>
                      </c:ext>
                    </c:extLst>
                    <c:strCache>
                      <c:ptCount val="1"/>
                      <c:pt idx="0">
                        <c:v>AEI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 1'!$H$2:$H$352</c15:sqref>
                        </c15:formulaRef>
                      </c:ext>
                    </c:extLst>
                    <c:numCache>
                      <c:formatCode>General</c:formatCode>
                      <c:ptCount val="351"/>
                      <c:pt idx="0">
                        <c:v>0</c:v>
                      </c:pt>
                      <c:pt idx="1">
                        <c:v>0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2</c:v>
                      </c:pt>
                      <c:pt idx="5">
                        <c:v>2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4</c:v>
                      </c:pt>
                      <c:pt idx="9">
                        <c:v>4</c:v>
                      </c:pt>
                      <c:pt idx="10">
                        <c:v>5</c:v>
                      </c:pt>
                      <c:pt idx="11">
                        <c:v>5</c:v>
                      </c:pt>
                      <c:pt idx="12">
                        <c:v>6</c:v>
                      </c:pt>
                      <c:pt idx="13">
                        <c:v>6</c:v>
                      </c:pt>
                      <c:pt idx="14">
                        <c:v>7</c:v>
                      </c:pt>
                      <c:pt idx="15">
                        <c:v>7</c:v>
                      </c:pt>
                      <c:pt idx="16">
                        <c:v>8</c:v>
                      </c:pt>
                      <c:pt idx="17">
                        <c:v>8</c:v>
                      </c:pt>
                      <c:pt idx="18">
                        <c:v>9</c:v>
                      </c:pt>
                      <c:pt idx="19">
                        <c:v>9</c:v>
                      </c:pt>
                      <c:pt idx="20">
                        <c:v>10</c:v>
                      </c:pt>
                      <c:pt idx="21">
                        <c:v>10</c:v>
                      </c:pt>
                      <c:pt idx="22">
                        <c:v>11</c:v>
                      </c:pt>
                      <c:pt idx="23">
                        <c:v>11</c:v>
                      </c:pt>
                      <c:pt idx="24">
                        <c:v>12</c:v>
                      </c:pt>
                      <c:pt idx="25">
                        <c:v>12</c:v>
                      </c:pt>
                      <c:pt idx="26">
                        <c:v>13</c:v>
                      </c:pt>
                      <c:pt idx="27">
                        <c:v>13</c:v>
                      </c:pt>
                      <c:pt idx="28">
                        <c:v>14</c:v>
                      </c:pt>
                      <c:pt idx="29">
                        <c:v>14</c:v>
                      </c:pt>
                      <c:pt idx="30">
                        <c:v>14</c:v>
                      </c:pt>
                      <c:pt idx="31">
                        <c:v>15</c:v>
                      </c:pt>
                      <c:pt idx="32">
                        <c:v>15</c:v>
                      </c:pt>
                      <c:pt idx="33">
                        <c:v>16</c:v>
                      </c:pt>
                      <c:pt idx="34">
                        <c:v>16</c:v>
                      </c:pt>
                      <c:pt idx="35">
                        <c:v>17</c:v>
                      </c:pt>
                      <c:pt idx="36">
                        <c:v>17</c:v>
                      </c:pt>
                      <c:pt idx="37">
                        <c:v>18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19</c:v>
                      </c:pt>
                      <c:pt idx="41">
                        <c:v>20</c:v>
                      </c:pt>
                      <c:pt idx="42">
                        <c:v>20</c:v>
                      </c:pt>
                      <c:pt idx="43">
                        <c:v>21</c:v>
                      </c:pt>
                      <c:pt idx="44">
                        <c:v>21</c:v>
                      </c:pt>
                      <c:pt idx="45">
                        <c:v>22</c:v>
                      </c:pt>
                      <c:pt idx="46">
                        <c:v>22</c:v>
                      </c:pt>
                      <c:pt idx="47">
                        <c:v>23</c:v>
                      </c:pt>
                      <c:pt idx="48">
                        <c:v>23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2</c:v>
                      </c:pt>
                      <c:pt idx="55">
                        <c:v>2</c:v>
                      </c:pt>
                      <c:pt idx="56">
                        <c:v>3</c:v>
                      </c:pt>
                      <c:pt idx="57">
                        <c:v>3</c:v>
                      </c:pt>
                      <c:pt idx="58">
                        <c:v>4</c:v>
                      </c:pt>
                      <c:pt idx="59">
                        <c:v>4</c:v>
                      </c:pt>
                      <c:pt idx="60">
                        <c:v>5</c:v>
                      </c:pt>
                      <c:pt idx="61">
                        <c:v>5</c:v>
                      </c:pt>
                      <c:pt idx="62">
                        <c:v>6</c:v>
                      </c:pt>
                      <c:pt idx="63">
                        <c:v>6</c:v>
                      </c:pt>
                      <c:pt idx="64">
                        <c:v>7</c:v>
                      </c:pt>
                      <c:pt idx="65">
                        <c:v>7</c:v>
                      </c:pt>
                      <c:pt idx="66">
                        <c:v>8</c:v>
                      </c:pt>
                      <c:pt idx="67">
                        <c:v>8</c:v>
                      </c:pt>
                      <c:pt idx="68">
                        <c:v>9</c:v>
                      </c:pt>
                      <c:pt idx="69">
                        <c:v>9</c:v>
                      </c:pt>
                      <c:pt idx="70">
                        <c:v>10</c:v>
                      </c:pt>
                      <c:pt idx="71">
                        <c:v>10</c:v>
                      </c:pt>
                      <c:pt idx="72">
                        <c:v>11</c:v>
                      </c:pt>
                      <c:pt idx="73">
                        <c:v>11</c:v>
                      </c:pt>
                      <c:pt idx="74">
                        <c:v>12</c:v>
                      </c:pt>
                      <c:pt idx="75">
                        <c:v>12</c:v>
                      </c:pt>
                      <c:pt idx="76">
                        <c:v>13</c:v>
                      </c:pt>
                      <c:pt idx="77">
                        <c:v>13</c:v>
                      </c:pt>
                      <c:pt idx="78">
                        <c:v>14</c:v>
                      </c:pt>
                      <c:pt idx="79">
                        <c:v>14</c:v>
                      </c:pt>
                      <c:pt idx="80">
                        <c:v>14</c:v>
                      </c:pt>
                      <c:pt idx="81">
                        <c:v>15</c:v>
                      </c:pt>
                      <c:pt idx="82">
                        <c:v>15</c:v>
                      </c:pt>
                      <c:pt idx="83">
                        <c:v>16</c:v>
                      </c:pt>
                      <c:pt idx="84">
                        <c:v>16</c:v>
                      </c:pt>
                      <c:pt idx="85">
                        <c:v>17</c:v>
                      </c:pt>
                      <c:pt idx="86">
                        <c:v>17</c:v>
                      </c:pt>
                      <c:pt idx="87">
                        <c:v>18</c:v>
                      </c:pt>
                      <c:pt idx="88">
                        <c:v>18</c:v>
                      </c:pt>
                      <c:pt idx="89">
                        <c:v>19</c:v>
                      </c:pt>
                      <c:pt idx="90">
                        <c:v>19</c:v>
                      </c:pt>
                      <c:pt idx="91">
                        <c:v>20</c:v>
                      </c:pt>
                      <c:pt idx="92">
                        <c:v>20</c:v>
                      </c:pt>
                      <c:pt idx="93">
                        <c:v>21</c:v>
                      </c:pt>
                      <c:pt idx="94">
                        <c:v>21</c:v>
                      </c:pt>
                      <c:pt idx="95">
                        <c:v>22</c:v>
                      </c:pt>
                      <c:pt idx="96">
                        <c:v>22</c:v>
                      </c:pt>
                      <c:pt idx="97">
                        <c:v>23</c:v>
                      </c:pt>
                      <c:pt idx="98">
                        <c:v>23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1</c:v>
                      </c:pt>
                      <c:pt idx="103">
                        <c:v>1</c:v>
                      </c:pt>
                      <c:pt idx="104">
                        <c:v>2</c:v>
                      </c:pt>
                      <c:pt idx="105">
                        <c:v>2</c:v>
                      </c:pt>
                      <c:pt idx="106">
                        <c:v>3</c:v>
                      </c:pt>
                      <c:pt idx="107">
                        <c:v>3</c:v>
                      </c:pt>
                      <c:pt idx="108">
                        <c:v>4</c:v>
                      </c:pt>
                      <c:pt idx="109">
                        <c:v>4</c:v>
                      </c:pt>
                      <c:pt idx="110">
                        <c:v>5</c:v>
                      </c:pt>
                      <c:pt idx="111">
                        <c:v>5</c:v>
                      </c:pt>
                      <c:pt idx="112">
                        <c:v>6</c:v>
                      </c:pt>
                      <c:pt idx="113">
                        <c:v>6</c:v>
                      </c:pt>
                      <c:pt idx="114">
                        <c:v>7</c:v>
                      </c:pt>
                      <c:pt idx="115">
                        <c:v>7</c:v>
                      </c:pt>
                      <c:pt idx="116">
                        <c:v>8</c:v>
                      </c:pt>
                      <c:pt idx="117">
                        <c:v>8</c:v>
                      </c:pt>
                      <c:pt idx="118">
                        <c:v>9</c:v>
                      </c:pt>
                      <c:pt idx="119">
                        <c:v>9</c:v>
                      </c:pt>
                      <c:pt idx="120">
                        <c:v>10</c:v>
                      </c:pt>
                      <c:pt idx="121">
                        <c:v>10</c:v>
                      </c:pt>
                      <c:pt idx="122">
                        <c:v>11</c:v>
                      </c:pt>
                      <c:pt idx="123">
                        <c:v>11</c:v>
                      </c:pt>
                      <c:pt idx="124">
                        <c:v>12</c:v>
                      </c:pt>
                      <c:pt idx="125">
                        <c:v>12</c:v>
                      </c:pt>
                      <c:pt idx="126">
                        <c:v>13</c:v>
                      </c:pt>
                      <c:pt idx="127">
                        <c:v>13</c:v>
                      </c:pt>
                      <c:pt idx="128">
                        <c:v>14</c:v>
                      </c:pt>
                      <c:pt idx="129">
                        <c:v>14</c:v>
                      </c:pt>
                      <c:pt idx="130">
                        <c:v>14</c:v>
                      </c:pt>
                      <c:pt idx="131">
                        <c:v>15</c:v>
                      </c:pt>
                      <c:pt idx="132">
                        <c:v>15</c:v>
                      </c:pt>
                      <c:pt idx="133">
                        <c:v>16</c:v>
                      </c:pt>
                      <c:pt idx="134">
                        <c:v>16</c:v>
                      </c:pt>
                      <c:pt idx="135">
                        <c:v>17</c:v>
                      </c:pt>
                      <c:pt idx="136">
                        <c:v>17</c:v>
                      </c:pt>
                      <c:pt idx="137">
                        <c:v>18</c:v>
                      </c:pt>
                      <c:pt idx="138">
                        <c:v>18</c:v>
                      </c:pt>
                      <c:pt idx="139">
                        <c:v>19</c:v>
                      </c:pt>
                      <c:pt idx="140">
                        <c:v>19</c:v>
                      </c:pt>
                      <c:pt idx="141">
                        <c:v>20</c:v>
                      </c:pt>
                      <c:pt idx="142">
                        <c:v>20</c:v>
                      </c:pt>
                      <c:pt idx="143">
                        <c:v>21</c:v>
                      </c:pt>
                      <c:pt idx="144">
                        <c:v>21</c:v>
                      </c:pt>
                      <c:pt idx="145">
                        <c:v>22</c:v>
                      </c:pt>
                      <c:pt idx="146">
                        <c:v>22</c:v>
                      </c:pt>
                      <c:pt idx="147">
                        <c:v>23</c:v>
                      </c:pt>
                      <c:pt idx="148">
                        <c:v>23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1</c:v>
                      </c:pt>
                      <c:pt idx="153">
                        <c:v>1</c:v>
                      </c:pt>
                      <c:pt idx="154">
                        <c:v>2</c:v>
                      </c:pt>
                      <c:pt idx="155">
                        <c:v>2</c:v>
                      </c:pt>
                      <c:pt idx="156">
                        <c:v>3</c:v>
                      </c:pt>
                      <c:pt idx="157">
                        <c:v>3</c:v>
                      </c:pt>
                      <c:pt idx="158">
                        <c:v>4</c:v>
                      </c:pt>
                      <c:pt idx="159">
                        <c:v>4</c:v>
                      </c:pt>
                      <c:pt idx="160">
                        <c:v>5</c:v>
                      </c:pt>
                      <c:pt idx="161">
                        <c:v>5</c:v>
                      </c:pt>
                      <c:pt idx="162">
                        <c:v>6</c:v>
                      </c:pt>
                      <c:pt idx="163">
                        <c:v>6</c:v>
                      </c:pt>
                      <c:pt idx="164">
                        <c:v>7</c:v>
                      </c:pt>
                      <c:pt idx="165">
                        <c:v>7</c:v>
                      </c:pt>
                      <c:pt idx="166">
                        <c:v>8</c:v>
                      </c:pt>
                      <c:pt idx="167">
                        <c:v>8</c:v>
                      </c:pt>
                      <c:pt idx="168">
                        <c:v>9</c:v>
                      </c:pt>
                      <c:pt idx="169">
                        <c:v>9</c:v>
                      </c:pt>
                      <c:pt idx="170">
                        <c:v>10</c:v>
                      </c:pt>
                      <c:pt idx="171">
                        <c:v>10</c:v>
                      </c:pt>
                      <c:pt idx="172">
                        <c:v>11</c:v>
                      </c:pt>
                      <c:pt idx="173">
                        <c:v>11</c:v>
                      </c:pt>
                      <c:pt idx="174">
                        <c:v>12</c:v>
                      </c:pt>
                      <c:pt idx="175">
                        <c:v>12</c:v>
                      </c:pt>
                      <c:pt idx="176">
                        <c:v>13</c:v>
                      </c:pt>
                      <c:pt idx="177">
                        <c:v>13</c:v>
                      </c:pt>
                      <c:pt idx="178">
                        <c:v>14</c:v>
                      </c:pt>
                      <c:pt idx="179">
                        <c:v>14</c:v>
                      </c:pt>
                      <c:pt idx="180">
                        <c:v>14</c:v>
                      </c:pt>
                      <c:pt idx="181">
                        <c:v>15</c:v>
                      </c:pt>
                      <c:pt idx="182">
                        <c:v>15</c:v>
                      </c:pt>
                      <c:pt idx="183">
                        <c:v>16</c:v>
                      </c:pt>
                      <c:pt idx="184">
                        <c:v>16</c:v>
                      </c:pt>
                      <c:pt idx="185">
                        <c:v>17</c:v>
                      </c:pt>
                      <c:pt idx="186">
                        <c:v>17</c:v>
                      </c:pt>
                      <c:pt idx="187">
                        <c:v>18</c:v>
                      </c:pt>
                      <c:pt idx="188">
                        <c:v>18</c:v>
                      </c:pt>
                      <c:pt idx="189">
                        <c:v>19</c:v>
                      </c:pt>
                      <c:pt idx="190">
                        <c:v>19</c:v>
                      </c:pt>
                      <c:pt idx="191">
                        <c:v>20</c:v>
                      </c:pt>
                      <c:pt idx="192">
                        <c:v>20</c:v>
                      </c:pt>
                      <c:pt idx="193">
                        <c:v>21</c:v>
                      </c:pt>
                      <c:pt idx="194">
                        <c:v>21</c:v>
                      </c:pt>
                      <c:pt idx="195">
                        <c:v>22</c:v>
                      </c:pt>
                      <c:pt idx="196">
                        <c:v>22</c:v>
                      </c:pt>
                      <c:pt idx="197">
                        <c:v>23</c:v>
                      </c:pt>
                      <c:pt idx="198">
                        <c:v>23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1</c:v>
                      </c:pt>
                      <c:pt idx="203">
                        <c:v>1</c:v>
                      </c:pt>
                      <c:pt idx="204">
                        <c:v>2</c:v>
                      </c:pt>
                      <c:pt idx="205">
                        <c:v>2</c:v>
                      </c:pt>
                      <c:pt idx="206">
                        <c:v>3</c:v>
                      </c:pt>
                      <c:pt idx="207">
                        <c:v>3</c:v>
                      </c:pt>
                      <c:pt idx="208">
                        <c:v>4</c:v>
                      </c:pt>
                      <c:pt idx="209">
                        <c:v>4</c:v>
                      </c:pt>
                      <c:pt idx="210">
                        <c:v>5</c:v>
                      </c:pt>
                      <c:pt idx="211">
                        <c:v>5</c:v>
                      </c:pt>
                      <c:pt idx="212">
                        <c:v>6</c:v>
                      </c:pt>
                      <c:pt idx="213">
                        <c:v>6</c:v>
                      </c:pt>
                      <c:pt idx="214">
                        <c:v>7</c:v>
                      </c:pt>
                      <c:pt idx="215">
                        <c:v>7</c:v>
                      </c:pt>
                      <c:pt idx="216">
                        <c:v>8</c:v>
                      </c:pt>
                      <c:pt idx="217">
                        <c:v>8</c:v>
                      </c:pt>
                      <c:pt idx="218">
                        <c:v>9</c:v>
                      </c:pt>
                      <c:pt idx="219">
                        <c:v>9</c:v>
                      </c:pt>
                      <c:pt idx="220">
                        <c:v>10</c:v>
                      </c:pt>
                      <c:pt idx="221">
                        <c:v>10</c:v>
                      </c:pt>
                      <c:pt idx="222">
                        <c:v>11</c:v>
                      </c:pt>
                      <c:pt idx="223">
                        <c:v>11</c:v>
                      </c:pt>
                      <c:pt idx="224">
                        <c:v>12</c:v>
                      </c:pt>
                      <c:pt idx="225">
                        <c:v>12</c:v>
                      </c:pt>
                      <c:pt idx="226">
                        <c:v>13</c:v>
                      </c:pt>
                      <c:pt idx="227">
                        <c:v>13</c:v>
                      </c:pt>
                      <c:pt idx="228">
                        <c:v>14</c:v>
                      </c:pt>
                      <c:pt idx="229">
                        <c:v>14</c:v>
                      </c:pt>
                      <c:pt idx="230">
                        <c:v>14</c:v>
                      </c:pt>
                      <c:pt idx="231">
                        <c:v>15</c:v>
                      </c:pt>
                      <c:pt idx="232">
                        <c:v>15</c:v>
                      </c:pt>
                      <c:pt idx="233">
                        <c:v>16</c:v>
                      </c:pt>
                      <c:pt idx="234">
                        <c:v>16</c:v>
                      </c:pt>
                      <c:pt idx="235">
                        <c:v>17</c:v>
                      </c:pt>
                      <c:pt idx="236">
                        <c:v>17</c:v>
                      </c:pt>
                      <c:pt idx="237">
                        <c:v>18</c:v>
                      </c:pt>
                      <c:pt idx="238">
                        <c:v>18</c:v>
                      </c:pt>
                      <c:pt idx="239">
                        <c:v>19</c:v>
                      </c:pt>
                      <c:pt idx="240">
                        <c:v>19</c:v>
                      </c:pt>
                      <c:pt idx="241">
                        <c:v>20</c:v>
                      </c:pt>
                      <c:pt idx="242">
                        <c:v>20</c:v>
                      </c:pt>
                      <c:pt idx="243">
                        <c:v>21</c:v>
                      </c:pt>
                      <c:pt idx="244">
                        <c:v>21</c:v>
                      </c:pt>
                      <c:pt idx="245">
                        <c:v>22</c:v>
                      </c:pt>
                      <c:pt idx="246">
                        <c:v>22</c:v>
                      </c:pt>
                      <c:pt idx="247">
                        <c:v>23</c:v>
                      </c:pt>
                      <c:pt idx="248">
                        <c:v>23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1</c:v>
                      </c:pt>
                      <c:pt idx="253">
                        <c:v>1</c:v>
                      </c:pt>
                      <c:pt idx="254">
                        <c:v>2</c:v>
                      </c:pt>
                      <c:pt idx="255">
                        <c:v>2</c:v>
                      </c:pt>
                      <c:pt idx="256">
                        <c:v>3</c:v>
                      </c:pt>
                      <c:pt idx="257">
                        <c:v>3</c:v>
                      </c:pt>
                      <c:pt idx="258">
                        <c:v>4</c:v>
                      </c:pt>
                      <c:pt idx="259">
                        <c:v>4</c:v>
                      </c:pt>
                      <c:pt idx="260">
                        <c:v>5</c:v>
                      </c:pt>
                      <c:pt idx="261">
                        <c:v>5</c:v>
                      </c:pt>
                      <c:pt idx="262">
                        <c:v>6</c:v>
                      </c:pt>
                      <c:pt idx="263">
                        <c:v>6</c:v>
                      </c:pt>
                      <c:pt idx="264">
                        <c:v>7</c:v>
                      </c:pt>
                      <c:pt idx="265">
                        <c:v>7</c:v>
                      </c:pt>
                      <c:pt idx="266">
                        <c:v>8</c:v>
                      </c:pt>
                      <c:pt idx="267">
                        <c:v>8</c:v>
                      </c:pt>
                      <c:pt idx="268">
                        <c:v>9</c:v>
                      </c:pt>
                      <c:pt idx="269">
                        <c:v>9</c:v>
                      </c:pt>
                      <c:pt idx="270">
                        <c:v>10</c:v>
                      </c:pt>
                      <c:pt idx="271">
                        <c:v>10</c:v>
                      </c:pt>
                      <c:pt idx="272">
                        <c:v>11</c:v>
                      </c:pt>
                      <c:pt idx="273">
                        <c:v>11</c:v>
                      </c:pt>
                      <c:pt idx="274">
                        <c:v>12</c:v>
                      </c:pt>
                      <c:pt idx="275">
                        <c:v>12</c:v>
                      </c:pt>
                      <c:pt idx="276">
                        <c:v>13</c:v>
                      </c:pt>
                      <c:pt idx="277">
                        <c:v>13</c:v>
                      </c:pt>
                      <c:pt idx="278">
                        <c:v>14</c:v>
                      </c:pt>
                      <c:pt idx="279">
                        <c:v>14</c:v>
                      </c:pt>
                      <c:pt idx="280">
                        <c:v>14</c:v>
                      </c:pt>
                      <c:pt idx="281">
                        <c:v>15</c:v>
                      </c:pt>
                      <c:pt idx="282">
                        <c:v>15</c:v>
                      </c:pt>
                      <c:pt idx="283">
                        <c:v>16</c:v>
                      </c:pt>
                      <c:pt idx="284">
                        <c:v>16</c:v>
                      </c:pt>
                      <c:pt idx="285">
                        <c:v>17</c:v>
                      </c:pt>
                      <c:pt idx="286">
                        <c:v>17</c:v>
                      </c:pt>
                      <c:pt idx="287">
                        <c:v>18</c:v>
                      </c:pt>
                      <c:pt idx="288">
                        <c:v>18</c:v>
                      </c:pt>
                      <c:pt idx="289">
                        <c:v>19</c:v>
                      </c:pt>
                      <c:pt idx="290">
                        <c:v>19</c:v>
                      </c:pt>
                      <c:pt idx="291">
                        <c:v>20</c:v>
                      </c:pt>
                      <c:pt idx="292">
                        <c:v>20</c:v>
                      </c:pt>
                      <c:pt idx="293">
                        <c:v>21</c:v>
                      </c:pt>
                      <c:pt idx="294">
                        <c:v>21</c:v>
                      </c:pt>
                      <c:pt idx="295">
                        <c:v>22</c:v>
                      </c:pt>
                      <c:pt idx="296">
                        <c:v>22</c:v>
                      </c:pt>
                      <c:pt idx="297">
                        <c:v>23</c:v>
                      </c:pt>
                      <c:pt idx="298">
                        <c:v>23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1</c:v>
                      </c:pt>
                      <c:pt idx="303">
                        <c:v>1</c:v>
                      </c:pt>
                      <c:pt idx="304">
                        <c:v>2</c:v>
                      </c:pt>
                      <c:pt idx="305">
                        <c:v>2</c:v>
                      </c:pt>
                      <c:pt idx="306">
                        <c:v>3</c:v>
                      </c:pt>
                      <c:pt idx="307">
                        <c:v>3</c:v>
                      </c:pt>
                      <c:pt idx="308">
                        <c:v>4</c:v>
                      </c:pt>
                      <c:pt idx="309">
                        <c:v>4</c:v>
                      </c:pt>
                      <c:pt idx="310">
                        <c:v>5</c:v>
                      </c:pt>
                      <c:pt idx="311">
                        <c:v>5</c:v>
                      </c:pt>
                      <c:pt idx="312">
                        <c:v>6</c:v>
                      </c:pt>
                      <c:pt idx="313">
                        <c:v>6</c:v>
                      </c:pt>
                      <c:pt idx="314">
                        <c:v>7</c:v>
                      </c:pt>
                      <c:pt idx="315">
                        <c:v>7</c:v>
                      </c:pt>
                      <c:pt idx="316">
                        <c:v>8</c:v>
                      </c:pt>
                      <c:pt idx="317">
                        <c:v>8</c:v>
                      </c:pt>
                      <c:pt idx="318">
                        <c:v>9</c:v>
                      </c:pt>
                      <c:pt idx="319">
                        <c:v>9</c:v>
                      </c:pt>
                      <c:pt idx="320">
                        <c:v>10</c:v>
                      </c:pt>
                      <c:pt idx="321">
                        <c:v>10</c:v>
                      </c:pt>
                      <c:pt idx="322">
                        <c:v>11</c:v>
                      </c:pt>
                      <c:pt idx="323">
                        <c:v>11</c:v>
                      </c:pt>
                      <c:pt idx="324">
                        <c:v>12</c:v>
                      </c:pt>
                      <c:pt idx="325">
                        <c:v>12</c:v>
                      </c:pt>
                      <c:pt idx="326">
                        <c:v>13</c:v>
                      </c:pt>
                      <c:pt idx="327">
                        <c:v>13</c:v>
                      </c:pt>
                      <c:pt idx="328">
                        <c:v>14</c:v>
                      </c:pt>
                      <c:pt idx="329">
                        <c:v>14</c:v>
                      </c:pt>
                      <c:pt idx="330">
                        <c:v>14</c:v>
                      </c:pt>
                      <c:pt idx="331">
                        <c:v>15</c:v>
                      </c:pt>
                      <c:pt idx="332">
                        <c:v>15</c:v>
                      </c:pt>
                      <c:pt idx="333">
                        <c:v>16</c:v>
                      </c:pt>
                      <c:pt idx="334">
                        <c:v>16</c:v>
                      </c:pt>
                      <c:pt idx="335">
                        <c:v>17</c:v>
                      </c:pt>
                      <c:pt idx="336">
                        <c:v>17</c:v>
                      </c:pt>
                      <c:pt idx="337">
                        <c:v>18</c:v>
                      </c:pt>
                      <c:pt idx="338">
                        <c:v>18</c:v>
                      </c:pt>
                      <c:pt idx="339">
                        <c:v>19</c:v>
                      </c:pt>
                      <c:pt idx="340">
                        <c:v>19</c:v>
                      </c:pt>
                      <c:pt idx="341">
                        <c:v>20</c:v>
                      </c:pt>
                      <c:pt idx="342">
                        <c:v>20</c:v>
                      </c:pt>
                      <c:pt idx="343">
                        <c:v>21</c:v>
                      </c:pt>
                      <c:pt idx="344">
                        <c:v>21</c:v>
                      </c:pt>
                      <c:pt idx="345">
                        <c:v>22</c:v>
                      </c:pt>
                      <c:pt idx="346">
                        <c:v>22</c:v>
                      </c:pt>
                      <c:pt idx="347">
                        <c:v>23</c:v>
                      </c:pt>
                      <c:pt idx="348">
                        <c:v>23</c:v>
                      </c:pt>
                      <c:pt idx="349">
                        <c:v>0</c:v>
                      </c:pt>
                      <c:pt idx="350">
                        <c:v>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 1'!$T$2:$T$351</c15:sqref>
                        </c15:formulaRef>
                      </c:ext>
                    </c:extLst>
                    <c:numCache>
                      <c:formatCode>General</c:formatCode>
                      <c:ptCount val="350"/>
                      <c:pt idx="0">
                        <c:v>0.56826900000000002</c:v>
                      </c:pt>
                      <c:pt idx="1">
                        <c:v>0.61626400000000003</c:v>
                      </c:pt>
                      <c:pt idx="2">
                        <c:v>0.65063000000000004</c:v>
                      </c:pt>
                      <c:pt idx="3">
                        <c:v>0.59897999999999996</c:v>
                      </c:pt>
                      <c:pt idx="4">
                        <c:v>0.637154</c:v>
                      </c:pt>
                      <c:pt idx="5">
                        <c:v>0.62009199999999998</c:v>
                      </c:pt>
                      <c:pt idx="6">
                        <c:v>0.68938999999999995</c:v>
                      </c:pt>
                      <c:pt idx="7">
                        <c:v>0.635629</c:v>
                      </c:pt>
                      <c:pt idx="8">
                        <c:v>0.57150900000000004</c:v>
                      </c:pt>
                      <c:pt idx="9">
                        <c:v>0.72700100000000001</c:v>
                      </c:pt>
                      <c:pt idx="10">
                        <c:v>0.67763899999999999</c:v>
                      </c:pt>
                      <c:pt idx="11">
                        <c:v>0.61408700000000005</c:v>
                      </c:pt>
                      <c:pt idx="12">
                        <c:v>0.71584300000000001</c:v>
                      </c:pt>
                      <c:pt idx="13">
                        <c:v>0.72518400000000005</c:v>
                      </c:pt>
                      <c:pt idx="14">
                        <c:v>0.56317499999999998</c:v>
                      </c:pt>
                      <c:pt idx="15">
                        <c:v>0.67541700000000005</c:v>
                      </c:pt>
                      <c:pt idx="16">
                        <c:v>0.67749599999999999</c:v>
                      </c:pt>
                      <c:pt idx="17">
                        <c:v>0.63754500000000003</c:v>
                      </c:pt>
                      <c:pt idx="18">
                        <c:v>0.73063199999999995</c:v>
                      </c:pt>
                      <c:pt idx="19">
                        <c:v>0.59683299999999995</c:v>
                      </c:pt>
                      <c:pt idx="20">
                        <c:v>0.52096399999999998</c:v>
                      </c:pt>
                      <c:pt idx="21">
                        <c:v>0.57294100000000003</c:v>
                      </c:pt>
                      <c:pt idx="22">
                        <c:v>0.59020399999999995</c:v>
                      </c:pt>
                      <c:pt idx="23">
                        <c:v>0.70214500000000002</c:v>
                      </c:pt>
                      <c:pt idx="24">
                        <c:v>0.690608</c:v>
                      </c:pt>
                      <c:pt idx="25">
                        <c:v>0.60511099999999995</c:v>
                      </c:pt>
                      <c:pt idx="26">
                        <c:v>0.59701400000000004</c:v>
                      </c:pt>
                      <c:pt idx="27">
                        <c:v>0.76495100000000005</c:v>
                      </c:pt>
                      <c:pt idx="28">
                        <c:v>0.56770699999999996</c:v>
                      </c:pt>
                      <c:pt idx="29">
                        <c:v>0.65620800000000001</c:v>
                      </c:pt>
                      <c:pt idx="30">
                        <c:v>0.59683299999999995</c:v>
                      </c:pt>
                      <c:pt idx="31">
                        <c:v>0.79730100000000004</c:v>
                      </c:pt>
                      <c:pt idx="32">
                        <c:v>0.51594799999999996</c:v>
                      </c:pt>
                      <c:pt idx="33">
                        <c:v>0.26875100000000002</c:v>
                      </c:pt>
                      <c:pt idx="34">
                        <c:v>0.48459099999999999</c:v>
                      </c:pt>
                      <c:pt idx="35">
                        <c:v>0.38013599999999997</c:v>
                      </c:pt>
                      <c:pt idx="36">
                        <c:v>0.39641300000000002</c:v>
                      </c:pt>
                      <c:pt idx="37">
                        <c:v>0.50304499999999996</c:v>
                      </c:pt>
                      <c:pt idx="38">
                        <c:v>0.54215500000000005</c:v>
                      </c:pt>
                      <c:pt idx="39">
                        <c:v>0.64465399999999995</c:v>
                      </c:pt>
                      <c:pt idx="40">
                        <c:v>0.62936599999999998</c:v>
                      </c:pt>
                      <c:pt idx="41">
                        <c:v>0.57484500000000005</c:v>
                      </c:pt>
                      <c:pt idx="42">
                        <c:v>0.59054499999999999</c:v>
                      </c:pt>
                      <c:pt idx="43">
                        <c:v>0.63505500000000004</c:v>
                      </c:pt>
                      <c:pt idx="44">
                        <c:v>0.645895</c:v>
                      </c:pt>
                      <c:pt idx="45">
                        <c:v>0.58483399999999996</c:v>
                      </c:pt>
                      <c:pt idx="46">
                        <c:v>0.633162</c:v>
                      </c:pt>
                      <c:pt idx="47">
                        <c:v>0.56133599999999995</c:v>
                      </c:pt>
                      <c:pt idx="48">
                        <c:v>0.66585799999999995</c:v>
                      </c:pt>
                      <c:pt idx="49">
                        <c:v>0.727047</c:v>
                      </c:pt>
                      <c:pt idx="50">
                        <c:v>0.68103800000000003</c:v>
                      </c:pt>
                      <c:pt idx="51">
                        <c:v>0.65326200000000001</c:v>
                      </c:pt>
                      <c:pt idx="52">
                        <c:v>0.68881800000000004</c:v>
                      </c:pt>
                      <c:pt idx="53">
                        <c:v>0.57455999999999996</c:v>
                      </c:pt>
                      <c:pt idx="54">
                        <c:v>0.66057900000000003</c:v>
                      </c:pt>
                      <c:pt idx="55">
                        <c:v>0.71104199999999995</c:v>
                      </c:pt>
                      <c:pt idx="56">
                        <c:v>0.73009100000000005</c:v>
                      </c:pt>
                      <c:pt idx="57">
                        <c:v>0.31657299999999999</c:v>
                      </c:pt>
                      <c:pt idx="58">
                        <c:v>0.42797800000000003</c:v>
                      </c:pt>
                      <c:pt idx="59">
                        <c:v>0.68580700000000006</c:v>
                      </c:pt>
                      <c:pt idx="60">
                        <c:v>0.50132200000000005</c:v>
                      </c:pt>
                      <c:pt idx="61">
                        <c:v>0.70657099999999995</c:v>
                      </c:pt>
                      <c:pt idx="62">
                        <c:v>0.71416199999999996</c:v>
                      </c:pt>
                      <c:pt idx="63">
                        <c:v>0.60739699999999996</c:v>
                      </c:pt>
                      <c:pt idx="64">
                        <c:v>0.53812300000000002</c:v>
                      </c:pt>
                      <c:pt idx="65">
                        <c:v>0.57983799999999996</c:v>
                      </c:pt>
                      <c:pt idx="66">
                        <c:v>0.68490300000000004</c:v>
                      </c:pt>
                      <c:pt idx="67">
                        <c:v>0.60272999999999999</c:v>
                      </c:pt>
                      <c:pt idx="68">
                        <c:v>0.59221599999999996</c:v>
                      </c:pt>
                      <c:pt idx="69">
                        <c:v>0.81699500000000003</c:v>
                      </c:pt>
                      <c:pt idx="70">
                        <c:v>0.64617400000000003</c:v>
                      </c:pt>
                      <c:pt idx="71">
                        <c:v>0.66164100000000003</c:v>
                      </c:pt>
                      <c:pt idx="72">
                        <c:v>0.28027600000000003</c:v>
                      </c:pt>
                      <c:pt idx="73">
                        <c:v>0.67377500000000001</c:v>
                      </c:pt>
                      <c:pt idx="74">
                        <c:v>0.52225500000000002</c:v>
                      </c:pt>
                      <c:pt idx="75">
                        <c:v>0.54627700000000001</c:v>
                      </c:pt>
                      <c:pt idx="76">
                        <c:v>0.453401</c:v>
                      </c:pt>
                      <c:pt idx="77">
                        <c:v>0.56176800000000005</c:v>
                      </c:pt>
                      <c:pt idx="78">
                        <c:v>0.53187300000000004</c:v>
                      </c:pt>
                      <c:pt idx="79">
                        <c:v>0.62321400000000005</c:v>
                      </c:pt>
                      <c:pt idx="80">
                        <c:v>0.62559299999999995</c:v>
                      </c:pt>
                      <c:pt idx="81">
                        <c:v>0.80433299999999996</c:v>
                      </c:pt>
                      <c:pt idx="82">
                        <c:v>0.72167800000000004</c:v>
                      </c:pt>
                      <c:pt idx="83">
                        <c:v>0.66972699999999996</c:v>
                      </c:pt>
                      <c:pt idx="84">
                        <c:v>0.70096000000000003</c:v>
                      </c:pt>
                      <c:pt idx="85">
                        <c:v>0.54602399999999995</c:v>
                      </c:pt>
                      <c:pt idx="86">
                        <c:v>0.55139000000000005</c:v>
                      </c:pt>
                      <c:pt idx="87">
                        <c:v>0.53891800000000001</c:v>
                      </c:pt>
                      <c:pt idx="88">
                        <c:v>0.77714799999999995</c:v>
                      </c:pt>
                      <c:pt idx="89">
                        <c:v>0.616062</c:v>
                      </c:pt>
                      <c:pt idx="90">
                        <c:v>0.60409199999999996</c:v>
                      </c:pt>
                      <c:pt idx="91">
                        <c:v>0.62018399999999996</c:v>
                      </c:pt>
                      <c:pt idx="92">
                        <c:v>0.56002799999999997</c:v>
                      </c:pt>
                      <c:pt idx="93">
                        <c:v>0.65871999999999997</c:v>
                      </c:pt>
                      <c:pt idx="94">
                        <c:v>0.69148900000000002</c:v>
                      </c:pt>
                      <c:pt idx="95">
                        <c:v>0.71943900000000005</c:v>
                      </c:pt>
                      <c:pt idx="96">
                        <c:v>0.55849800000000005</c:v>
                      </c:pt>
                      <c:pt idx="97">
                        <c:v>0.66159400000000002</c:v>
                      </c:pt>
                      <c:pt idx="98">
                        <c:v>0.658636</c:v>
                      </c:pt>
                      <c:pt idx="99">
                        <c:v>0.664107</c:v>
                      </c:pt>
                      <c:pt idx="100">
                        <c:v>0.651007</c:v>
                      </c:pt>
                      <c:pt idx="101">
                        <c:v>0.689056</c:v>
                      </c:pt>
                      <c:pt idx="102">
                        <c:v>0.54703000000000002</c:v>
                      </c:pt>
                      <c:pt idx="103">
                        <c:v>0.65827400000000003</c:v>
                      </c:pt>
                      <c:pt idx="104">
                        <c:v>0.88153499999999996</c:v>
                      </c:pt>
                      <c:pt idx="105">
                        <c:v>0.61698600000000003</c:v>
                      </c:pt>
                      <c:pt idx="106">
                        <c:v>0.89827000000000001</c:v>
                      </c:pt>
                      <c:pt idx="107">
                        <c:v>0.86106400000000005</c:v>
                      </c:pt>
                      <c:pt idx="108">
                        <c:v>0.53395800000000004</c:v>
                      </c:pt>
                      <c:pt idx="109">
                        <c:v>0.43344199999999999</c:v>
                      </c:pt>
                      <c:pt idx="110">
                        <c:v>0.59176399999999996</c:v>
                      </c:pt>
                      <c:pt idx="111">
                        <c:v>0.49741600000000002</c:v>
                      </c:pt>
                      <c:pt idx="112">
                        <c:v>0.57375100000000001</c:v>
                      </c:pt>
                      <c:pt idx="113">
                        <c:v>0.583507</c:v>
                      </c:pt>
                      <c:pt idx="114">
                        <c:v>0.58189500000000005</c:v>
                      </c:pt>
                      <c:pt idx="115">
                        <c:v>0.413941</c:v>
                      </c:pt>
                      <c:pt idx="116">
                        <c:v>0.40658899999999998</c:v>
                      </c:pt>
                      <c:pt idx="117">
                        <c:v>0.51850700000000005</c:v>
                      </c:pt>
                      <c:pt idx="118">
                        <c:v>0.442357</c:v>
                      </c:pt>
                      <c:pt idx="119">
                        <c:v>0.46527800000000002</c:v>
                      </c:pt>
                      <c:pt idx="120">
                        <c:v>0.44599100000000003</c:v>
                      </c:pt>
                      <c:pt idx="121">
                        <c:v>0.405866</c:v>
                      </c:pt>
                      <c:pt idx="122">
                        <c:v>0.265648</c:v>
                      </c:pt>
                      <c:pt idx="123">
                        <c:v>0.258797</c:v>
                      </c:pt>
                      <c:pt idx="124">
                        <c:v>0.55144199999999999</c:v>
                      </c:pt>
                      <c:pt idx="125">
                        <c:v>0.50324199999999997</c:v>
                      </c:pt>
                      <c:pt idx="126">
                        <c:v>0.38272800000000001</c:v>
                      </c:pt>
                      <c:pt idx="127">
                        <c:v>0.31540200000000002</c:v>
                      </c:pt>
                      <c:pt idx="128">
                        <c:v>0.210705</c:v>
                      </c:pt>
                      <c:pt idx="129">
                        <c:v>0.160192</c:v>
                      </c:pt>
                      <c:pt idx="130">
                        <c:v>0.35115099999999999</c:v>
                      </c:pt>
                      <c:pt idx="131">
                        <c:v>0.45655699999999999</c:v>
                      </c:pt>
                      <c:pt idx="132">
                        <c:v>0.29747099999999999</c:v>
                      </c:pt>
                      <c:pt idx="133">
                        <c:v>0.32287100000000002</c:v>
                      </c:pt>
                      <c:pt idx="134">
                        <c:v>0.32042900000000002</c:v>
                      </c:pt>
                      <c:pt idx="135">
                        <c:v>0.30025499999999999</c:v>
                      </c:pt>
                      <c:pt idx="136">
                        <c:v>0.55157</c:v>
                      </c:pt>
                      <c:pt idx="137">
                        <c:v>0.25899899999999998</c:v>
                      </c:pt>
                      <c:pt idx="138">
                        <c:v>0.45545999999999998</c:v>
                      </c:pt>
                      <c:pt idx="139">
                        <c:v>0.394567</c:v>
                      </c:pt>
                      <c:pt idx="140">
                        <c:v>0.30297800000000003</c:v>
                      </c:pt>
                      <c:pt idx="141">
                        <c:v>0.295651</c:v>
                      </c:pt>
                      <c:pt idx="142">
                        <c:v>0.59608099999999997</c:v>
                      </c:pt>
                      <c:pt idx="143">
                        <c:v>0.44872000000000001</c:v>
                      </c:pt>
                      <c:pt idx="144">
                        <c:v>0.56852400000000003</c:v>
                      </c:pt>
                      <c:pt idx="145">
                        <c:v>0.40764099999999998</c:v>
                      </c:pt>
                      <c:pt idx="146">
                        <c:v>0.50975000000000004</c:v>
                      </c:pt>
                      <c:pt idx="147">
                        <c:v>0.50711799999999996</c:v>
                      </c:pt>
                      <c:pt idx="148">
                        <c:v>0.61014999999999997</c:v>
                      </c:pt>
                      <c:pt idx="149">
                        <c:v>0.598078</c:v>
                      </c:pt>
                      <c:pt idx="150">
                        <c:v>0.58450899999999995</c:v>
                      </c:pt>
                      <c:pt idx="151">
                        <c:v>0.55712899999999999</c:v>
                      </c:pt>
                      <c:pt idx="152">
                        <c:v>0.56402200000000002</c:v>
                      </c:pt>
                      <c:pt idx="153">
                        <c:v>0.54668300000000003</c:v>
                      </c:pt>
                      <c:pt idx="154">
                        <c:v>0.56473799999999996</c:v>
                      </c:pt>
                      <c:pt idx="155">
                        <c:v>0.51006799999999997</c:v>
                      </c:pt>
                      <c:pt idx="156">
                        <c:v>0.70723599999999998</c:v>
                      </c:pt>
                      <c:pt idx="157">
                        <c:v>0.48477300000000001</c:v>
                      </c:pt>
                      <c:pt idx="158">
                        <c:v>0.15378</c:v>
                      </c:pt>
                      <c:pt idx="159">
                        <c:v>0.494643</c:v>
                      </c:pt>
                      <c:pt idx="160">
                        <c:v>0.35371799999999998</c:v>
                      </c:pt>
                      <c:pt idx="161">
                        <c:v>0.480352</c:v>
                      </c:pt>
                      <c:pt idx="162">
                        <c:v>0.44517299999999999</c:v>
                      </c:pt>
                      <c:pt idx="163">
                        <c:v>0.59013700000000002</c:v>
                      </c:pt>
                      <c:pt idx="164">
                        <c:v>0.38051099999999999</c:v>
                      </c:pt>
                      <c:pt idx="165">
                        <c:v>0.62026599999999998</c:v>
                      </c:pt>
                      <c:pt idx="166">
                        <c:v>0.55059599999999997</c:v>
                      </c:pt>
                      <c:pt idx="167">
                        <c:v>0.56428900000000004</c:v>
                      </c:pt>
                      <c:pt idx="168">
                        <c:v>0.53876900000000005</c:v>
                      </c:pt>
                      <c:pt idx="169">
                        <c:v>0.62321300000000002</c:v>
                      </c:pt>
                      <c:pt idx="170">
                        <c:v>0.54719600000000002</c:v>
                      </c:pt>
                      <c:pt idx="171">
                        <c:v>0.45106400000000002</c:v>
                      </c:pt>
                      <c:pt idx="172">
                        <c:v>0.60061799999999999</c:v>
                      </c:pt>
                      <c:pt idx="173">
                        <c:v>0.56522600000000001</c:v>
                      </c:pt>
                      <c:pt idx="174">
                        <c:v>0.68462500000000004</c:v>
                      </c:pt>
                      <c:pt idx="175">
                        <c:v>0.72988299999999995</c:v>
                      </c:pt>
                      <c:pt idx="176">
                        <c:v>0.60260000000000002</c:v>
                      </c:pt>
                      <c:pt idx="177">
                        <c:v>0.64930900000000003</c:v>
                      </c:pt>
                      <c:pt idx="178">
                        <c:v>0.67305800000000005</c:v>
                      </c:pt>
                      <c:pt idx="179">
                        <c:v>0.61861600000000005</c:v>
                      </c:pt>
                      <c:pt idx="180">
                        <c:v>0.73796600000000001</c:v>
                      </c:pt>
                      <c:pt idx="181">
                        <c:v>0.69553500000000001</c:v>
                      </c:pt>
                      <c:pt idx="182">
                        <c:v>0.66286599999999996</c:v>
                      </c:pt>
                      <c:pt idx="183">
                        <c:v>0.67128699999999997</c:v>
                      </c:pt>
                      <c:pt idx="184">
                        <c:v>0.67589500000000002</c:v>
                      </c:pt>
                      <c:pt idx="185">
                        <c:v>0.73706099999999997</c:v>
                      </c:pt>
                      <c:pt idx="186">
                        <c:v>0.69728199999999996</c:v>
                      </c:pt>
                      <c:pt idx="187">
                        <c:v>0.63765400000000005</c:v>
                      </c:pt>
                      <c:pt idx="188">
                        <c:v>0.61502199999999996</c:v>
                      </c:pt>
                      <c:pt idx="189">
                        <c:v>0.49704599999999999</c:v>
                      </c:pt>
                      <c:pt idx="190">
                        <c:v>0.71963100000000002</c:v>
                      </c:pt>
                      <c:pt idx="191">
                        <c:v>0.68606900000000004</c:v>
                      </c:pt>
                      <c:pt idx="192">
                        <c:v>0.53681500000000004</c:v>
                      </c:pt>
                      <c:pt idx="193">
                        <c:v>0.66329000000000005</c:v>
                      </c:pt>
                      <c:pt idx="194">
                        <c:v>0.70330199999999998</c:v>
                      </c:pt>
                      <c:pt idx="195">
                        <c:v>0.62149299999999996</c:v>
                      </c:pt>
                      <c:pt idx="196">
                        <c:v>0.67001900000000003</c:v>
                      </c:pt>
                      <c:pt idx="197">
                        <c:v>0.65546800000000005</c:v>
                      </c:pt>
                      <c:pt idx="198">
                        <c:v>0.69021900000000003</c:v>
                      </c:pt>
                      <c:pt idx="199">
                        <c:v>0.647814</c:v>
                      </c:pt>
                      <c:pt idx="200">
                        <c:v>0.74103399999999997</c:v>
                      </c:pt>
                      <c:pt idx="201">
                        <c:v>0.66503500000000004</c:v>
                      </c:pt>
                      <c:pt idx="202">
                        <c:v>0.42556699999999997</c:v>
                      </c:pt>
                      <c:pt idx="203">
                        <c:v>0.670956</c:v>
                      </c:pt>
                      <c:pt idx="204">
                        <c:v>0.20100899999999999</c:v>
                      </c:pt>
                      <c:pt idx="205">
                        <c:v>0.61895699999999998</c:v>
                      </c:pt>
                      <c:pt idx="206">
                        <c:v>0.64707899999999996</c:v>
                      </c:pt>
                      <c:pt idx="207">
                        <c:v>0.709866</c:v>
                      </c:pt>
                      <c:pt idx="208">
                        <c:v>0.66239400000000004</c:v>
                      </c:pt>
                      <c:pt idx="209">
                        <c:v>0.49381799999999998</c:v>
                      </c:pt>
                      <c:pt idx="210">
                        <c:v>0.55715400000000004</c:v>
                      </c:pt>
                      <c:pt idx="211">
                        <c:v>0.68843299999999996</c:v>
                      </c:pt>
                      <c:pt idx="212">
                        <c:v>0.67439899999999997</c:v>
                      </c:pt>
                      <c:pt idx="213">
                        <c:v>0.59601899999999997</c:v>
                      </c:pt>
                      <c:pt idx="214">
                        <c:v>0.621475</c:v>
                      </c:pt>
                      <c:pt idx="215">
                        <c:v>0.71237700000000004</c:v>
                      </c:pt>
                      <c:pt idx="216">
                        <c:v>0.72358599999999995</c:v>
                      </c:pt>
                      <c:pt idx="217">
                        <c:v>0.58943400000000001</c:v>
                      </c:pt>
                      <c:pt idx="218">
                        <c:v>0.67620800000000003</c:v>
                      </c:pt>
                      <c:pt idx="219">
                        <c:v>0.58750800000000003</c:v>
                      </c:pt>
                      <c:pt idx="220">
                        <c:v>0.63075000000000003</c:v>
                      </c:pt>
                      <c:pt idx="221">
                        <c:v>0.62429900000000005</c:v>
                      </c:pt>
                      <c:pt idx="222">
                        <c:v>0.65098599999999995</c:v>
                      </c:pt>
                      <c:pt idx="223">
                        <c:v>0.71081499999999997</c:v>
                      </c:pt>
                      <c:pt idx="224">
                        <c:v>0.70811500000000005</c:v>
                      </c:pt>
                      <c:pt idx="225">
                        <c:v>0.67346399999999995</c:v>
                      </c:pt>
                      <c:pt idx="226">
                        <c:v>0.67889600000000005</c:v>
                      </c:pt>
                      <c:pt idx="227">
                        <c:v>0.63988900000000004</c:v>
                      </c:pt>
                      <c:pt idx="228">
                        <c:v>0.79379</c:v>
                      </c:pt>
                      <c:pt idx="229">
                        <c:v>0.69882100000000003</c:v>
                      </c:pt>
                      <c:pt idx="230">
                        <c:v>0.64492099999999997</c:v>
                      </c:pt>
                      <c:pt idx="231">
                        <c:v>0.70799299999999998</c:v>
                      </c:pt>
                      <c:pt idx="232">
                        <c:v>0.79424399999999995</c:v>
                      </c:pt>
                      <c:pt idx="233">
                        <c:v>0.77555499999999999</c:v>
                      </c:pt>
                      <c:pt idx="234">
                        <c:v>0.80896299999999999</c:v>
                      </c:pt>
                      <c:pt idx="235">
                        <c:v>0.67183700000000002</c:v>
                      </c:pt>
                      <c:pt idx="236">
                        <c:v>0.69271000000000005</c:v>
                      </c:pt>
                      <c:pt idx="237">
                        <c:v>0.63714899999999997</c:v>
                      </c:pt>
                      <c:pt idx="238">
                        <c:v>0.54094900000000001</c:v>
                      </c:pt>
                      <c:pt idx="239">
                        <c:v>0.57331900000000002</c:v>
                      </c:pt>
                      <c:pt idx="240">
                        <c:v>0.63504000000000005</c:v>
                      </c:pt>
                      <c:pt idx="241">
                        <c:v>0.742205</c:v>
                      </c:pt>
                      <c:pt idx="242">
                        <c:v>0.52729099999999995</c:v>
                      </c:pt>
                      <c:pt idx="243">
                        <c:v>0.74968900000000005</c:v>
                      </c:pt>
                      <c:pt idx="244">
                        <c:v>0.63375000000000004</c:v>
                      </c:pt>
                      <c:pt idx="245">
                        <c:v>0.54936799999999997</c:v>
                      </c:pt>
                      <c:pt idx="246">
                        <c:v>0.62220900000000001</c:v>
                      </c:pt>
                      <c:pt idx="247">
                        <c:v>0.61465000000000003</c:v>
                      </c:pt>
                      <c:pt idx="248">
                        <c:v>0.72461900000000001</c:v>
                      </c:pt>
                      <c:pt idx="249">
                        <c:v>0.59975599999999996</c:v>
                      </c:pt>
                      <c:pt idx="250">
                        <c:v>0.73415300000000006</c:v>
                      </c:pt>
                      <c:pt idx="251">
                        <c:v>0.69046099999999999</c:v>
                      </c:pt>
                      <c:pt idx="252">
                        <c:v>0.62645600000000001</c:v>
                      </c:pt>
                      <c:pt idx="253">
                        <c:v>0.69633100000000003</c:v>
                      </c:pt>
                      <c:pt idx="254">
                        <c:v>0.74642399999999998</c:v>
                      </c:pt>
                      <c:pt idx="255">
                        <c:v>0.69325800000000004</c:v>
                      </c:pt>
                      <c:pt idx="256">
                        <c:v>0.68863300000000005</c:v>
                      </c:pt>
                      <c:pt idx="257">
                        <c:v>0.69898199999999999</c:v>
                      </c:pt>
                      <c:pt idx="258">
                        <c:v>0.77155700000000005</c:v>
                      </c:pt>
                      <c:pt idx="259">
                        <c:v>0.71224299999999996</c:v>
                      </c:pt>
                      <c:pt idx="260">
                        <c:v>0.61060599999999998</c:v>
                      </c:pt>
                      <c:pt idx="261">
                        <c:v>0.72885100000000003</c:v>
                      </c:pt>
                      <c:pt idx="262">
                        <c:v>0.61289099999999996</c:v>
                      </c:pt>
                      <c:pt idx="263">
                        <c:v>0.49105100000000002</c:v>
                      </c:pt>
                      <c:pt idx="264">
                        <c:v>0.66256300000000001</c:v>
                      </c:pt>
                      <c:pt idx="265">
                        <c:v>0.69658600000000004</c:v>
                      </c:pt>
                      <c:pt idx="266">
                        <c:v>0.56306199999999995</c:v>
                      </c:pt>
                      <c:pt idx="267">
                        <c:v>0.60099899999999995</c:v>
                      </c:pt>
                      <c:pt idx="268">
                        <c:v>0.55166000000000004</c:v>
                      </c:pt>
                      <c:pt idx="269">
                        <c:v>0.68313299999999999</c:v>
                      </c:pt>
                      <c:pt idx="270">
                        <c:v>0.62403900000000001</c:v>
                      </c:pt>
                      <c:pt idx="271">
                        <c:v>0.68605300000000002</c:v>
                      </c:pt>
                      <c:pt idx="272">
                        <c:v>0.64426399999999995</c:v>
                      </c:pt>
                      <c:pt idx="273">
                        <c:v>0.72034100000000001</c:v>
                      </c:pt>
                      <c:pt idx="274">
                        <c:v>0.76303799999999999</c:v>
                      </c:pt>
                      <c:pt idx="275">
                        <c:v>0.68417600000000001</c:v>
                      </c:pt>
                      <c:pt idx="276">
                        <c:v>0.70034099999999999</c:v>
                      </c:pt>
                      <c:pt idx="277">
                        <c:v>0.81982100000000002</c:v>
                      </c:pt>
                      <c:pt idx="278">
                        <c:v>0.73917200000000005</c:v>
                      </c:pt>
                      <c:pt idx="279">
                        <c:v>0.62221499999999996</c:v>
                      </c:pt>
                      <c:pt idx="280">
                        <c:v>0.62250399999999995</c:v>
                      </c:pt>
                      <c:pt idx="281">
                        <c:v>0.56837400000000005</c:v>
                      </c:pt>
                      <c:pt idx="282">
                        <c:v>0.59741299999999997</c:v>
                      </c:pt>
                      <c:pt idx="283">
                        <c:v>0.666076</c:v>
                      </c:pt>
                      <c:pt idx="284">
                        <c:v>0.68725999999999998</c:v>
                      </c:pt>
                      <c:pt idx="285">
                        <c:v>0.38905400000000001</c:v>
                      </c:pt>
                      <c:pt idx="286">
                        <c:v>0.55182200000000003</c:v>
                      </c:pt>
                      <c:pt idx="287">
                        <c:v>0.59524699999999997</c:v>
                      </c:pt>
                      <c:pt idx="288">
                        <c:v>0.60585599999999995</c:v>
                      </c:pt>
                      <c:pt idx="289">
                        <c:v>0.61086399999999996</c:v>
                      </c:pt>
                      <c:pt idx="290">
                        <c:v>0.77946400000000005</c:v>
                      </c:pt>
                      <c:pt idx="291">
                        <c:v>0.57728599999999997</c:v>
                      </c:pt>
                      <c:pt idx="292">
                        <c:v>0.58536999999999995</c:v>
                      </c:pt>
                      <c:pt idx="293">
                        <c:v>0.59632099999999999</c:v>
                      </c:pt>
                      <c:pt idx="294">
                        <c:v>0.69163699999999995</c:v>
                      </c:pt>
                      <c:pt idx="295">
                        <c:v>0.64216200000000001</c:v>
                      </c:pt>
                      <c:pt idx="296">
                        <c:v>0.661385</c:v>
                      </c:pt>
                      <c:pt idx="297">
                        <c:v>0.61740099999999998</c:v>
                      </c:pt>
                      <c:pt idx="298">
                        <c:v>0.70920700000000003</c:v>
                      </c:pt>
                      <c:pt idx="299">
                        <c:v>0.61866399999999999</c:v>
                      </c:pt>
                      <c:pt idx="300">
                        <c:v>0.62315699999999996</c:v>
                      </c:pt>
                      <c:pt idx="301">
                        <c:v>0.64746199999999998</c:v>
                      </c:pt>
                      <c:pt idx="302">
                        <c:v>0.73087599999999997</c:v>
                      </c:pt>
                      <c:pt idx="303">
                        <c:v>0.63693999999999995</c:v>
                      </c:pt>
                      <c:pt idx="304">
                        <c:v>0.68941699999999995</c:v>
                      </c:pt>
                      <c:pt idx="305">
                        <c:v>0.58800600000000003</c:v>
                      </c:pt>
                      <c:pt idx="306">
                        <c:v>0.59297100000000003</c:v>
                      </c:pt>
                      <c:pt idx="307">
                        <c:v>0.64700000000000002</c:v>
                      </c:pt>
                      <c:pt idx="308">
                        <c:v>0.527312</c:v>
                      </c:pt>
                      <c:pt idx="309">
                        <c:v>0.55305899999999997</c:v>
                      </c:pt>
                      <c:pt idx="310">
                        <c:v>0.70239799999999997</c:v>
                      </c:pt>
                      <c:pt idx="311">
                        <c:v>0.55487799999999998</c:v>
                      </c:pt>
                      <c:pt idx="312">
                        <c:v>0.626664</c:v>
                      </c:pt>
                      <c:pt idx="313">
                        <c:v>0.63593599999999995</c:v>
                      </c:pt>
                      <c:pt idx="314">
                        <c:v>0.54109499999999999</c:v>
                      </c:pt>
                      <c:pt idx="315">
                        <c:v>0.70099800000000001</c:v>
                      </c:pt>
                      <c:pt idx="316">
                        <c:v>0.53453099999999998</c:v>
                      </c:pt>
                      <c:pt idx="317">
                        <c:v>0.58591199999999999</c:v>
                      </c:pt>
                      <c:pt idx="318">
                        <c:v>0.62024800000000002</c:v>
                      </c:pt>
                      <c:pt idx="319">
                        <c:v>0.64276599999999995</c:v>
                      </c:pt>
                      <c:pt idx="320">
                        <c:v>0.74131599999999997</c:v>
                      </c:pt>
                      <c:pt idx="321">
                        <c:v>0.72368399999999999</c:v>
                      </c:pt>
                      <c:pt idx="322">
                        <c:v>0.64366400000000001</c:v>
                      </c:pt>
                      <c:pt idx="323">
                        <c:v>0.62561</c:v>
                      </c:pt>
                      <c:pt idx="324">
                        <c:v>0.55321200000000004</c:v>
                      </c:pt>
                      <c:pt idx="325">
                        <c:v>0.67985700000000004</c:v>
                      </c:pt>
                      <c:pt idx="326">
                        <c:v>0.70265599999999995</c:v>
                      </c:pt>
                      <c:pt idx="327">
                        <c:v>0.80972</c:v>
                      </c:pt>
                      <c:pt idx="328">
                        <c:v>0.597854</c:v>
                      </c:pt>
                      <c:pt idx="329">
                        <c:v>0.72613700000000003</c:v>
                      </c:pt>
                      <c:pt idx="330">
                        <c:v>0.62484099999999998</c:v>
                      </c:pt>
                      <c:pt idx="331">
                        <c:v>0.67491100000000004</c:v>
                      </c:pt>
                      <c:pt idx="332">
                        <c:v>0.55382200000000004</c:v>
                      </c:pt>
                      <c:pt idx="333">
                        <c:v>0.63095800000000002</c:v>
                      </c:pt>
                      <c:pt idx="334">
                        <c:v>0.66050799999999998</c:v>
                      </c:pt>
                      <c:pt idx="335">
                        <c:v>0.72837200000000002</c:v>
                      </c:pt>
                      <c:pt idx="336">
                        <c:v>0.71248699999999998</c:v>
                      </c:pt>
                      <c:pt idx="337">
                        <c:v>0.62206399999999995</c:v>
                      </c:pt>
                      <c:pt idx="338">
                        <c:v>0.68371400000000004</c:v>
                      </c:pt>
                      <c:pt idx="339">
                        <c:v>0.62114199999999997</c:v>
                      </c:pt>
                      <c:pt idx="340">
                        <c:v>0.529057</c:v>
                      </c:pt>
                      <c:pt idx="341">
                        <c:v>0.65176400000000001</c:v>
                      </c:pt>
                      <c:pt idx="342">
                        <c:v>0.61223099999999997</c:v>
                      </c:pt>
                      <c:pt idx="343">
                        <c:v>0.60444100000000001</c:v>
                      </c:pt>
                      <c:pt idx="344">
                        <c:v>0.67433100000000001</c:v>
                      </c:pt>
                      <c:pt idx="345">
                        <c:v>0.71194500000000005</c:v>
                      </c:pt>
                      <c:pt idx="346">
                        <c:v>0.65964199999999995</c:v>
                      </c:pt>
                      <c:pt idx="347">
                        <c:v>0.749</c:v>
                      </c:pt>
                      <c:pt idx="348">
                        <c:v>0.64823299999999995</c:v>
                      </c:pt>
                      <c:pt idx="349">
                        <c:v>0.740649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0327-4D8F-B654-03DF330753CD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 1'!$U$1</c15:sqref>
                        </c15:formulaRef>
                      </c:ext>
                    </c:extLst>
                    <c:strCache>
                      <c:ptCount val="1"/>
                      <c:pt idx="0">
                        <c:v>H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 1'!$H$2:$H$352</c15:sqref>
                        </c15:formulaRef>
                      </c:ext>
                    </c:extLst>
                    <c:numCache>
                      <c:formatCode>General</c:formatCode>
                      <c:ptCount val="351"/>
                      <c:pt idx="0">
                        <c:v>0</c:v>
                      </c:pt>
                      <c:pt idx="1">
                        <c:v>0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2</c:v>
                      </c:pt>
                      <c:pt idx="5">
                        <c:v>2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4</c:v>
                      </c:pt>
                      <c:pt idx="9">
                        <c:v>4</c:v>
                      </c:pt>
                      <c:pt idx="10">
                        <c:v>5</c:v>
                      </c:pt>
                      <c:pt idx="11">
                        <c:v>5</c:v>
                      </c:pt>
                      <c:pt idx="12">
                        <c:v>6</c:v>
                      </c:pt>
                      <c:pt idx="13">
                        <c:v>6</c:v>
                      </c:pt>
                      <c:pt idx="14">
                        <c:v>7</c:v>
                      </c:pt>
                      <c:pt idx="15">
                        <c:v>7</c:v>
                      </c:pt>
                      <c:pt idx="16">
                        <c:v>8</c:v>
                      </c:pt>
                      <c:pt idx="17">
                        <c:v>8</c:v>
                      </c:pt>
                      <c:pt idx="18">
                        <c:v>9</c:v>
                      </c:pt>
                      <c:pt idx="19">
                        <c:v>9</c:v>
                      </c:pt>
                      <c:pt idx="20">
                        <c:v>10</c:v>
                      </c:pt>
                      <c:pt idx="21">
                        <c:v>10</c:v>
                      </c:pt>
                      <c:pt idx="22">
                        <c:v>11</c:v>
                      </c:pt>
                      <c:pt idx="23">
                        <c:v>11</c:v>
                      </c:pt>
                      <c:pt idx="24">
                        <c:v>12</c:v>
                      </c:pt>
                      <c:pt idx="25">
                        <c:v>12</c:v>
                      </c:pt>
                      <c:pt idx="26">
                        <c:v>13</c:v>
                      </c:pt>
                      <c:pt idx="27">
                        <c:v>13</c:v>
                      </c:pt>
                      <c:pt idx="28">
                        <c:v>14</c:v>
                      </c:pt>
                      <c:pt idx="29">
                        <c:v>14</c:v>
                      </c:pt>
                      <c:pt idx="30">
                        <c:v>14</c:v>
                      </c:pt>
                      <c:pt idx="31">
                        <c:v>15</c:v>
                      </c:pt>
                      <c:pt idx="32">
                        <c:v>15</c:v>
                      </c:pt>
                      <c:pt idx="33">
                        <c:v>16</c:v>
                      </c:pt>
                      <c:pt idx="34">
                        <c:v>16</c:v>
                      </c:pt>
                      <c:pt idx="35">
                        <c:v>17</c:v>
                      </c:pt>
                      <c:pt idx="36">
                        <c:v>17</c:v>
                      </c:pt>
                      <c:pt idx="37">
                        <c:v>18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19</c:v>
                      </c:pt>
                      <c:pt idx="41">
                        <c:v>20</c:v>
                      </c:pt>
                      <c:pt idx="42">
                        <c:v>20</c:v>
                      </c:pt>
                      <c:pt idx="43">
                        <c:v>21</c:v>
                      </c:pt>
                      <c:pt idx="44">
                        <c:v>21</c:v>
                      </c:pt>
                      <c:pt idx="45">
                        <c:v>22</c:v>
                      </c:pt>
                      <c:pt idx="46">
                        <c:v>22</c:v>
                      </c:pt>
                      <c:pt idx="47">
                        <c:v>23</c:v>
                      </c:pt>
                      <c:pt idx="48">
                        <c:v>23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2</c:v>
                      </c:pt>
                      <c:pt idx="55">
                        <c:v>2</c:v>
                      </c:pt>
                      <c:pt idx="56">
                        <c:v>3</c:v>
                      </c:pt>
                      <c:pt idx="57">
                        <c:v>3</c:v>
                      </c:pt>
                      <c:pt idx="58">
                        <c:v>4</c:v>
                      </c:pt>
                      <c:pt idx="59">
                        <c:v>4</c:v>
                      </c:pt>
                      <c:pt idx="60">
                        <c:v>5</c:v>
                      </c:pt>
                      <c:pt idx="61">
                        <c:v>5</c:v>
                      </c:pt>
                      <c:pt idx="62">
                        <c:v>6</c:v>
                      </c:pt>
                      <c:pt idx="63">
                        <c:v>6</c:v>
                      </c:pt>
                      <c:pt idx="64">
                        <c:v>7</c:v>
                      </c:pt>
                      <c:pt idx="65">
                        <c:v>7</c:v>
                      </c:pt>
                      <c:pt idx="66">
                        <c:v>8</c:v>
                      </c:pt>
                      <c:pt idx="67">
                        <c:v>8</c:v>
                      </c:pt>
                      <c:pt idx="68">
                        <c:v>9</c:v>
                      </c:pt>
                      <c:pt idx="69">
                        <c:v>9</c:v>
                      </c:pt>
                      <c:pt idx="70">
                        <c:v>10</c:v>
                      </c:pt>
                      <c:pt idx="71">
                        <c:v>10</c:v>
                      </c:pt>
                      <c:pt idx="72">
                        <c:v>11</c:v>
                      </c:pt>
                      <c:pt idx="73">
                        <c:v>11</c:v>
                      </c:pt>
                      <c:pt idx="74">
                        <c:v>12</c:v>
                      </c:pt>
                      <c:pt idx="75">
                        <c:v>12</c:v>
                      </c:pt>
                      <c:pt idx="76">
                        <c:v>13</c:v>
                      </c:pt>
                      <c:pt idx="77">
                        <c:v>13</c:v>
                      </c:pt>
                      <c:pt idx="78">
                        <c:v>14</c:v>
                      </c:pt>
                      <c:pt idx="79">
                        <c:v>14</c:v>
                      </c:pt>
                      <c:pt idx="80">
                        <c:v>14</c:v>
                      </c:pt>
                      <c:pt idx="81">
                        <c:v>15</c:v>
                      </c:pt>
                      <c:pt idx="82">
                        <c:v>15</c:v>
                      </c:pt>
                      <c:pt idx="83">
                        <c:v>16</c:v>
                      </c:pt>
                      <c:pt idx="84">
                        <c:v>16</c:v>
                      </c:pt>
                      <c:pt idx="85">
                        <c:v>17</c:v>
                      </c:pt>
                      <c:pt idx="86">
                        <c:v>17</c:v>
                      </c:pt>
                      <c:pt idx="87">
                        <c:v>18</c:v>
                      </c:pt>
                      <c:pt idx="88">
                        <c:v>18</c:v>
                      </c:pt>
                      <c:pt idx="89">
                        <c:v>19</c:v>
                      </c:pt>
                      <c:pt idx="90">
                        <c:v>19</c:v>
                      </c:pt>
                      <c:pt idx="91">
                        <c:v>20</c:v>
                      </c:pt>
                      <c:pt idx="92">
                        <c:v>20</c:v>
                      </c:pt>
                      <c:pt idx="93">
                        <c:v>21</c:v>
                      </c:pt>
                      <c:pt idx="94">
                        <c:v>21</c:v>
                      </c:pt>
                      <c:pt idx="95">
                        <c:v>22</c:v>
                      </c:pt>
                      <c:pt idx="96">
                        <c:v>22</c:v>
                      </c:pt>
                      <c:pt idx="97">
                        <c:v>23</c:v>
                      </c:pt>
                      <c:pt idx="98">
                        <c:v>23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1</c:v>
                      </c:pt>
                      <c:pt idx="103">
                        <c:v>1</c:v>
                      </c:pt>
                      <c:pt idx="104">
                        <c:v>2</c:v>
                      </c:pt>
                      <c:pt idx="105">
                        <c:v>2</c:v>
                      </c:pt>
                      <c:pt idx="106">
                        <c:v>3</c:v>
                      </c:pt>
                      <c:pt idx="107">
                        <c:v>3</c:v>
                      </c:pt>
                      <c:pt idx="108">
                        <c:v>4</c:v>
                      </c:pt>
                      <c:pt idx="109">
                        <c:v>4</c:v>
                      </c:pt>
                      <c:pt idx="110">
                        <c:v>5</c:v>
                      </c:pt>
                      <c:pt idx="111">
                        <c:v>5</c:v>
                      </c:pt>
                      <c:pt idx="112">
                        <c:v>6</c:v>
                      </c:pt>
                      <c:pt idx="113">
                        <c:v>6</c:v>
                      </c:pt>
                      <c:pt idx="114">
                        <c:v>7</c:v>
                      </c:pt>
                      <c:pt idx="115">
                        <c:v>7</c:v>
                      </c:pt>
                      <c:pt idx="116">
                        <c:v>8</c:v>
                      </c:pt>
                      <c:pt idx="117">
                        <c:v>8</c:v>
                      </c:pt>
                      <c:pt idx="118">
                        <c:v>9</c:v>
                      </c:pt>
                      <c:pt idx="119">
                        <c:v>9</c:v>
                      </c:pt>
                      <c:pt idx="120">
                        <c:v>10</c:v>
                      </c:pt>
                      <c:pt idx="121">
                        <c:v>10</c:v>
                      </c:pt>
                      <c:pt idx="122">
                        <c:v>11</c:v>
                      </c:pt>
                      <c:pt idx="123">
                        <c:v>11</c:v>
                      </c:pt>
                      <c:pt idx="124">
                        <c:v>12</c:v>
                      </c:pt>
                      <c:pt idx="125">
                        <c:v>12</c:v>
                      </c:pt>
                      <c:pt idx="126">
                        <c:v>13</c:v>
                      </c:pt>
                      <c:pt idx="127">
                        <c:v>13</c:v>
                      </c:pt>
                      <c:pt idx="128">
                        <c:v>14</c:v>
                      </c:pt>
                      <c:pt idx="129">
                        <c:v>14</c:v>
                      </c:pt>
                      <c:pt idx="130">
                        <c:v>14</c:v>
                      </c:pt>
                      <c:pt idx="131">
                        <c:v>15</c:v>
                      </c:pt>
                      <c:pt idx="132">
                        <c:v>15</c:v>
                      </c:pt>
                      <c:pt idx="133">
                        <c:v>16</c:v>
                      </c:pt>
                      <c:pt idx="134">
                        <c:v>16</c:v>
                      </c:pt>
                      <c:pt idx="135">
                        <c:v>17</c:v>
                      </c:pt>
                      <c:pt idx="136">
                        <c:v>17</c:v>
                      </c:pt>
                      <c:pt idx="137">
                        <c:v>18</c:v>
                      </c:pt>
                      <c:pt idx="138">
                        <c:v>18</c:v>
                      </c:pt>
                      <c:pt idx="139">
                        <c:v>19</c:v>
                      </c:pt>
                      <c:pt idx="140">
                        <c:v>19</c:v>
                      </c:pt>
                      <c:pt idx="141">
                        <c:v>20</c:v>
                      </c:pt>
                      <c:pt idx="142">
                        <c:v>20</c:v>
                      </c:pt>
                      <c:pt idx="143">
                        <c:v>21</c:v>
                      </c:pt>
                      <c:pt idx="144">
                        <c:v>21</c:v>
                      </c:pt>
                      <c:pt idx="145">
                        <c:v>22</c:v>
                      </c:pt>
                      <c:pt idx="146">
                        <c:v>22</c:v>
                      </c:pt>
                      <c:pt idx="147">
                        <c:v>23</c:v>
                      </c:pt>
                      <c:pt idx="148">
                        <c:v>23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1</c:v>
                      </c:pt>
                      <c:pt idx="153">
                        <c:v>1</c:v>
                      </c:pt>
                      <c:pt idx="154">
                        <c:v>2</c:v>
                      </c:pt>
                      <c:pt idx="155">
                        <c:v>2</c:v>
                      </c:pt>
                      <c:pt idx="156">
                        <c:v>3</c:v>
                      </c:pt>
                      <c:pt idx="157">
                        <c:v>3</c:v>
                      </c:pt>
                      <c:pt idx="158">
                        <c:v>4</c:v>
                      </c:pt>
                      <c:pt idx="159">
                        <c:v>4</c:v>
                      </c:pt>
                      <c:pt idx="160">
                        <c:v>5</c:v>
                      </c:pt>
                      <c:pt idx="161">
                        <c:v>5</c:v>
                      </c:pt>
                      <c:pt idx="162">
                        <c:v>6</c:v>
                      </c:pt>
                      <c:pt idx="163">
                        <c:v>6</c:v>
                      </c:pt>
                      <c:pt idx="164">
                        <c:v>7</c:v>
                      </c:pt>
                      <c:pt idx="165">
                        <c:v>7</c:v>
                      </c:pt>
                      <c:pt idx="166">
                        <c:v>8</c:v>
                      </c:pt>
                      <c:pt idx="167">
                        <c:v>8</c:v>
                      </c:pt>
                      <c:pt idx="168">
                        <c:v>9</c:v>
                      </c:pt>
                      <c:pt idx="169">
                        <c:v>9</c:v>
                      </c:pt>
                      <c:pt idx="170">
                        <c:v>10</c:v>
                      </c:pt>
                      <c:pt idx="171">
                        <c:v>10</c:v>
                      </c:pt>
                      <c:pt idx="172">
                        <c:v>11</c:v>
                      </c:pt>
                      <c:pt idx="173">
                        <c:v>11</c:v>
                      </c:pt>
                      <c:pt idx="174">
                        <c:v>12</c:v>
                      </c:pt>
                      <c:pt idx="175">
                        <c:v>12</c:v>
                      </c:pt>
                      <c:pt idx="176">
                        <c:v>13</c:v>
                      </c:pt>
                      <c:pt idx="177">
                        <c:v>13</c:v>
                      </c:pt>
                      <c:pt idx="178">
                        <c:v>14</c:v>
                      </c:pt>
                      <c:pt idx="179">
                        <c:v>14</c:v>
                      </c:pt>
                      <c:pt idx="180">
                        <c:v>14</c:v>
                      </c:pt>
                      <c:pt idx="181">
                        <c:v>15</c:v>
                      </c:pt>
                      <c:pt idx="182">
                        <c:v>15</c:v>
                      </c:pt>
                      <c:pt idx="183">
                        <c:v>16</c:v>
                      </c:pt>
                      <c:pt idx="184">
                        <c:v>16</c:v>
                      </c:pt>
                      <c:pt idx="185">
                        <c:v>17</c:v>
                      </c:pt>
                      <c:pt idx="186">
                        <c:v>17</c:v>
                      </c:pt>
                      <c:pt idx="187">
                        <c:v>18</c:v>
                      </c:pt>
                      <c:pt idx="188">
                        <c:v>18</c:v>
                      </c:pt>
                      <c:pt idx="189">
                        <c:v>19</c:v>
                      </c:pt>
                      <c:pt idx="190">
                        <c:v>19</c:v>
                      </c:pt>
                      <c:pt idx="191">
                        <c:v>20</c:v>
                      </c:pt>
                      <c:pt idx="192">
                        <c:v>20</c:v>
                      </c:pt>
                      <c:pt idx="193">
                        <c:v>21</c:v>
                      </c:pt>
                      <c:pt idx="194">
                        <c:v>21</c:v>
                      </c:pt>
                      <c:pt idx="195">
                        <c:v>22</c:v>
                      </c:pt>
                      <c:pt idx="196">
                        <c:v>22</c:v>
                      </c:pt>
                      <c:pt idx="197">
                        <c:v>23</c:v>
                      </c:pt>
                      <c:pt idx="198">
                        <c:v>23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1</c:v>
                      </c:pt>
                      <c:pt idx="203">
                        <c:v>1</c:v>
                      </c:pt>
                      <c:pt idx="204">
                        <c:v>2</c:v>
                      </c:pt>
                      <c:pt idx="205">
                        <c:v>2</c:v>
                      </c:pt>
                      <c:pt idx="206">
                        <c:v>3</c:v>
                      </c:pt>
                      <c:pt idx="207">
                        <c:v>3</c:v>
                      </c:pt>
                      <c:pt idx="208">
                        <c:v>4</c:v>
                      </c:pt>
                      <c:pt idx="209">
                        <c:v>4</c:v>
                      </c:pt>
                      <c:pt idx="210">
                        <c:v>5</c:v>
                      </c:pt>
                      <c:pt idx="211">
                        <c:v>5</c:v>
                      </c:pt>
                      <c:pt idx="212">
                        <c:v>6</c:v>
                      </c:pt>
                      <c:pt idx="213">
                        <c:v>6</c:v>
                      </c:pt>
                      <c:pt idx="214">
                        <c:v>7</c:v>
                      </c:pt>
                      <c:pt idx="215">
                        <c:v>7</c:v>
                      </c:pt>
                      <c:pt idx="216">
                        <c:v>8</c:v>
                      </c:pt>
                      <c:pt idx="217">
                        <c:v>8</c:v>
                      </c:pt>
                      <c:pt idx="218">
                        <c:v>9</c:v>
                      </c:pt>
                      <c:pt idx="219">
                        <c:v>9</c:v>
                      </c:pt>
                      <c:pt idx="220">
                        <c:v>10</c:v>
                      </c:pt>
                      <c:pt idx="221">
                        <c:v>10</c:v>
                      </c:pt>
                      <c:pt idx="222">
                        <c:v>11</c:v>
                      </c:pt>
                      <c:pt idx="223">
                        <c:v>11</c:v>
                      </c:pt>
                      <c:pt idx="224">
                        <c:v>12</c:v>
                      </c:pt>
                      <c:pt idx="225">
                        <c:v>12</c:v>
                      </c:pt>
                      <c:pt idx="226">
                        <c:v>13</c:v>
                      </c:pt>
                      <c:pt idx="227">
                        <c:v>13</c:v>
                      </c:pt>
                      <c:pt idx="228">
                        <c:v>14</c:v>
                      </c:pt>
                      <c:pt idx="229">
                        <c:v>14</c:v>
                      </c:pt>
                      <c:pt idx="230">
                        <c:v>14</c:v>
                      </c:pt>
                      <c:pt idx="231">
                        <c:v>15</c:v>
                      </c:pt>
                      <c:pt idx="232">
                        <c:v>15</c:v>
                      </c:pt>
                      <c:pt idx="233">
                        <c:v>16</c:v>
                      </c:pt>
                      <c:pt idx="234">
                        <c:v>16</c:v>
                      </c:pt>
                      <c:pt idx="235">
                        <c:v>17</c:v>
                      </c:pt>
                      <c:pt idx="236">
                        <c:v>17</c:v>
                      </c:pt>
                      <c:pt idx="237">
                        <c:v>18</c:v>
                      </c:pt>
                      <c:pt idx="238">
                        <c:v>18</c:v>
                      </c:pt>
                      <c:pt idx="239">
                        <c:v>19</c:v>
                      </c:pt>
                      <c:pt idx="240">
                        <c:v>19</c:v>
                      </c:pt>
                      <c:pt idx="241">
                        <c:v>20</c:v>
                      </c:pt>
                      <c:pt idx="242">
                        <c:v>20</c:v>
                      </c:pt>
                      <c:pt idx="243">
                        <c:v>21</c:v>
                      </c:pt>
                      <c:pt idx="244">
                        <c:v>21</c:v>
                      </c:pt>
                      <c:pt idx="245">
                        <c:v>22</c:v>
                      </c:pt>
                      <c:pt idx="246">
                        <c:v>22</c:v>
                      </c:pt>
                      <c:pt idx="247">
                        <c:v>23</c:v>
                      </c:pt>
                      <c:pt idx="248">
                        <c:v>23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1</c:v>
                      </c:pt>
                      <c:pt idx="253">
                        <c:v>1</c:v>
                      </c:pt>
                      <c:pt idx="254">
                        <c:v>2</c:v>
                      </c:pt>
                      <c:pt idx="255">
                        <c:v>2</c:v>
                      </c:pt>
                      <c:pt idx="256">
                        <c:v>3</c:v>
                      </c:pt>
                      <c:pt idx="257">
                        <c:v>3</c:v>
                      </c:pt>
                      <c:pt idx="258">
                        <c:v>4</c:v>
                      </c:pt>
                      <c:pt idx="259">
                        <c:v>4</c:v>
                      </c:pt>
                      <c:pt idx="260">
                        <c:v>5</c:v>
                      </c:pt>
                      <c:pt idx="261">
                        <c:v>5</c:v>
                      </c:pt>
                      <c:pt idx="262">
                        <c:v>6</c:v>
                      </c:pt>
                      <c:pt idx="263">
                        <c:v>6</c:v>
                      </c:pt>
                      <c:pt idx="264">
                        <c:v>7</c:v>
                      </c:pt>
                      <c:pt idx="265">
                        <c:v>7</c:v>
                      </c:pt>
                      <c:pt idx="266">
                        <c:v>8</c:v>
                      </c:pt>
                      <c:pt idx="267">
                        <c:v>8</c:v>
                      </c:pt>
                      <c:pt idx="268">
                        <c:v>9</c:v>
                      </c:pt>
                      <c:pt idx="269">
                        <c:v>9</c:v>
                      </c:pt>
                      <c:pt idx="270">
                        <c:v>10</c:v>
                      </c:pt>
                      <c:pt idx="271">
                        <c:v>10</c:v>
                      </c:pt>
                      <c:pt idx="272">
                        <c:v>11</c:v>
                      </c:pt>
                      <c:pt idx="273">
                        <c:v>11</c:v>
                      </c:pt>
                      <c:pt idx="274">
                        <c:v>12</c:v>
                      </c:pt>
                      <c:pt idx="275">
                        <c:v>12</c:v>
                      </c:pt>
                      <c:pt idx="276">
                        <c:v>13</c:v>
                      </c:pt>
                      <c:pt idx="277">
                        <c:v>13</c:v>
                      </c:pt>
                      <c:pt idx="278">
                        <c:v>14</c:v>
                      </c:pt>
                      <c:pt idx="279">
                        <c:v>14</c:v>
                      </c:pt>
                      <c:pt idx="280">
                        <c:v>14</c:v>
                      </c:pt>
                      <c:pt idx="281">
                        <c:v>15</c:v>
                      </c:pt>
                      <c:pt idx="282">
                        <c:v>15</c:v>
                      </c:pt>
                      <c:pt idx="283">
                        <c:v>16</c:v>
                      </c:pt>
                      <c:pt idx="284">
                        <c:v>16</c:v>
                      </c:pt>
                      <c:pt idx="285">
                        <c:v>17</c:v>
                      </c:pt>
                      <c:pt idx="286">
                        <c:v>17</c:v>
                      </c:pt>
                      <c:pt idx="287">
                        <c:v>18</c:v>
                      </c:pt>
                      <c:pt idx="288">
                        <c:v>18</c:v>
                      </c:pt>
                      <c:pt idx="289">
                        <c:v>19</c:v>
                      </c:pt>
                      <c:pt idx="290">
                        <c:v>19</c:v>
                      </c:pt>
                      <c:pt idx="291">
                        <c:v>20</c:v>
                      </c:pt>
                      <c:pt idx="292">
                        <c:v>20</c:v>
                      </c:pt>
                      <c:pt idx="293">
                        <c:v>21</c:v>
                      </c:pt>
                      <c:pt idx="294">
                        <c:v>21</c:v>
                      </c:pt>
                      <c:pt idx="295">
                        <c:v>22</c:v>
                      </c:pt>
                      <c:pt idx="296">
                        <c:v>22</c:v>
                      </c:pt>
                      <c:pt idx="297">
                        <c:v>23</c:v>
                      </c:pt>
                      <c:pt idx="298">
                        <c:v>23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1</c:v>
                      </c:pt>
                      <c:pt idx="303">
                        <c:v>1</c:v>
                      </c:pt>
                      <c:pt idx="304">
                        <c:v>2</c:v>
                      </c:pt>
                      <c:pt idx="305">
                        <c:v>2</c:v>
                      </c:pt>
                      <c:pt idx="306">
                        <c:v>3</c:v>
                      </c:pt>
                      <c:pt idx="307">
                        <c:v>3</c:v>
                      </c:pt>
                      <c:pt idx="308">
                        <c:v>4</c:v>
                      </c:pt>
                      <c:pt idx="309">
                        <c:v>4</c:v>
                      </c:pt>
                      <c:pt idx="310">
                        <c:v>5</c:v>
                      </c:pt>
                      <c:pt idx="311">
                        <c:v>5</c:v>
                      </c:pt>
                      <c:pt idx="312">
                        <c:v>6</c:v>
                      </c:pt>
                      <c:pt idx="313">
                        <c:v>6</c:v>
                      </c:pt>
                      <c:pt idx="314">
                        <c:v>7</c:v>
                      </c:pt>
                      <c:pt idx="315">
                        <c:v>7</c:v>
                      </c:pt>
                      <c:pt idx="316">
                        <c:v>8</c:v>
                      </c:pt>
                      <c:pt idx="317">
                        <c:v>8</c:v>
                      </c:pt>
                      <c:pt idx="318">
                        <c:v>9</c:v>
                      </c:pt>
                      <c:pt idx="319">
                        <c:v>9</c:v>
                      </c:pt>
                      <c:pt idx="320">
                        <c:v>10</c:v>
                      </c:pt>
                      <c:pt idx="321">
                        <c:v>10</c:v>
                      </c:pt>
                      <c:pt idx="322">
                        <c:v>11</c:v>
                      </c:pt>
                      <c:pt idx="323">
                        <c:v>11</c:v>
                      </c:pt>
                      <c:pt idx="324">
                        <c:v>12</c:v>
                      </c:pt>
                      <c:pt idx="325">
                        <c:v>12</c:v>
                      </c:pt>
                      <c:pt idx="326">
                        <c:v>13</c:v>
                      </c:pt>
                      <c:pt idx="327">
                        <c:v>13</c:v>
                      </c:pt>
                      <c:pt idx="328">
                        <c:v>14</c:v>
                      </c:pt>
                      <c:pt idx="329">
                        <c:v>14</c:v>
                      </c:pt>
                      <c:pt idx="330">
                        <c:v>14</c:v>
                      </c:pt>
                      <c:pt idx="331">
                        <c:v>15</c:v>
                      </c:pt>
                      <c:pt idx="332">
                        <c:v>15</c:v>
                      </c:pt>
                      <c:pt idx="333">
                        <c:v>16</c:v>
                      </c:pt>
                      <c:pt idx="334">
                        <c:v>16</c:v>
                      </c:pt>
                      <c:pt idx="335">
                        <c:v>17</c:v>
                      </c:pt>
                      <c:pt idx="336">
                        <c:v>17</c:v>
                      </c:pt>
                      <c:pt idx="337">
                        <c:v>18</c:v>
                      </c:pt>
                      <c:pt idx="338">
                        <c:v>18</c:v>
                      </c:pt>
                      <c:pt idx="339">
                        <c:v>19</c:v>
                      </c:pt>
                      <c:pt idx="340">
                        <c:v>19</c:v>
                      </c:pt>
                      <c:pt idx="341">
                        <c:v>20</c:v>
                      </c:pt>
                      <c:pt idx="342">
                        <c:v>20</c:v>
                      </c:pt>
                      <c:pt idx="343">
                        <c:v>21</c:v>
                      </c:pt>
                      <c:pt idx="344">
                        <c:v>21</c:v>
                      </c:pt>
                      <c:pt idx="345">
                        <c:v>22</c:v>
                      </c:pt>
                      <c:pt idx="346">
                        <c:v>22</c:v>
                      </c:pt>
                      <c:pt idx="347">
                        <c:v>23</c:v>
                      </c:pt>
                      <c:pt idx="348">
                        <c:v>23</c:v>
                      </c:pt>
                      <c:pt idx="349">
                        <c:v>0</c:v>
                      </c:pt>
                      <c:pt idx="350">
                        <c:v>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 1'!$U$2:$U$351</c15:sqref>
                        </c15:formulaRef>
                      </c:ext>
                    </c:extLst>
                    <c:numCache>
                      <c:formatCode>General</c:formatCode>
                      <c:ptCount val="350"/>
                      <c:pt idx="0">
                        <c:v>0.71061706934557001</c:v>
                      </c:pt>
                      <c:pt idx="1">
                        <c:v>0.70077817751403104</c:v>
                      </c:pt>
                      <c:pt idx="2">
                        <c:v>0.67918227624510896</c:v>
                      </c:pt>
                      <c:pt idx="3">
                        <c:v>0.747377899140931</c:v>
                      </c:pt>
                      <c:pt idx="4">
                        <c:v>0.70629028169647901</c:v>
                      </c:pt>
                      <c:pt idx="5">
                        <c:v>0.70660422486139696</c:v>
                      </c:pt>
                      <c:pt idx="6">
                        <c:v>0.72765772892406999</c:v>
                      </c:pt>
                      <c:pt idx="7">
                        <c:v>0.72172137062716102</c:v>
                      </c:pt>
                      <c:pt idx="8">
                        <c:v>0.73900088420060905</c:v>
                      </c:pt>
                      <c:pt idx="9">
                        <c:v>0.71356461188258602</c:v>
                      </c:pt>
                      <c:pt idx="10">
                        <c:v>0.674716643231001</c:v>
                      </c:pt>
                      <c:pt idx="11">
                        <c:v>0.74042783109947197</c:v>
                      </c:pt>
                      <c:pt idx="12">
                        <c:v>0.69783619383584905</c:v>
                      </c:pt>
                      <c:pt idx="13">
                        <c:v>0.71097479939428998</c:v>
                      </c:pt>
                      <c:pt idx="14">
                        <c:v>0.73556797299819299</c:v>
                      </c:pt>
                      <c:pt idx="15">
                        <c:v>0.71891838296410104</c:v>
                      </c:pt>
                      <c:pt idx="16">
                        <c:v>0.696999601444796</c:v>
                      </c:pt>
                      <c:pt idx="17">
                        <c:v>0.71432696807145701</c:v>
                      </c:pt>
                      <c:pt idx="18">
                        <c:v>0.68403338646301504</c:v>
                      </c:pt>
                      <c:pt idx="19">
                        <c:v>0.69768417510520997</c:v>
                      </c:pt>
                      <c:pt idx="20">
                        <c:v>0.71818147908314001</c:v>
                      </c:pt>
                      <c:pt idx="21">
                        <c:v>0.69778162907364705</c:v>
                      </c:pt>
                      <c:pt idx="22">
                        <c:v>0.69247129286444797</c:v>
                      </c:pt>
                      <c:pt idx="23">
                        <c:v>0.67625029550632099</c:v>
                      </c:pt>
                      <c:pt idx="24">
                        <c:v>0.69291715690716305</c:v>
                      </c:pt>
                      <c:pt idx="25">
                        <c:v>0.690656260918452</c:v>
                      </c:pt>
                      <c:pt idx="26">
                        <c:v>0.68914561139089703</c:v>
                      </c:pt>
                      <c:pt idx="27">
                        <c:v>0.683647543817549</c:v>
                      </c:pt>
                      <c:pt idx="28">
                        <c:v>0.70019528778595796</c:v>
                      </c:pt>
                      <c:pt idx="29">
                        <c:v>0.69472994502760199</c:v>
                      </c:pt>
                      <c:pt idx="30">
                        <c:v>0.701424791008598</c:v>
                      </c:pt>
                      <c:pt idx="31">
                        <c:v>0.68566358594697596</c:v>
                      </c:pt>
                      <c:pt idx="32">
                        <c:v>0.72084213663265195</c:v>
                      </c:pt>
                      <c:pt idx="33">
                        <c:v>0.79462589015167195</c:v>
                      </c:pt>
                      <c:pt idx="34">
                        <c:v>0.74737590623301697</c:v>
                      </c:pt>
                      <c:pt idx="35">
                        <c:v>0.74216140810450104</c:v>
                      </c:pt>
                      <c:pt idx="36">
                        <c:v>0.73527362836978805</c:v>
                      </c:pt>
                      <c:pt idx="37">
                        <c:v>0.71921438792368897</c:v>
                      </c:pt>
                      <c:pt idx="38">
                        <c:v>0.70871834009939605</c:v>
                      </c:pt>
                      <c:pt idx="39">
                        <c:v>0.70372321162181795</c:v>
                      </c:pt>
                      <c:pt idx="40">
                        <c:v>0.70218983315231998</c:v>
                      </c:pt>
                      <c:pt idx="41">
                        <c:v>0.72998554327846199</c:v>
                      </c:pt>
                      <c:pt idx="42">
                        <c:v>0.69942082132760097</c:v>
                      </c:pt>
                      <c:pt idx="43">
                        <c:v>0.67910793008074899</c:v>
                      </c:pt>
                      <c:pt idx="44">
                        <c:v>0.70194766109991102</c:v>
                      </c:pt>
                      <c:pt idx="45">
                        <c:v>0.70426841606886803</c:v>
                      </c:pt>
                      <c:pt idx="46">
                        <c:v>0.69772260232883598</c:v>
                      </c:pt>
                      <c:pt idx="47">
                        <c:v>0.74876685074761595</c:v>
                      </c:pt>
                      <c:pt idx="48">
                        <c:v>0.69473975247120401</c:v>
                      </c:pt>
                      <c:pt idx="49">
                        <c:v>0.69954871410267105</c:v>
                      </c:pt>
                      <c:pt idx="50">
                        <c:v>0.72496908995158804</c:v>
                      </c:pt>
                      <c:pt idx="51">
                        <c:v>0.73998213326415996</c:v>
                      </c:pt>
                      <c:pt idx="52">
                        <c:v>0.78312994886652398</c:v>
                      </c:pt>
                      <c:pt idx="53">
                        <c:v>0.809804266157645</c:v>
                      </c:pt>
                      <c:pt idx="54">
                        <c:v>0.75664348950189697</c:v>
                      </c:pt>
                      <c:pt idx="55">
                        <c:v>0.73015943689229801</c:v>
                      </c:pt>
                      <c:pt idx="56">
                        <c:v>0.78793931556780294</c:v>
                      </c:pt>
                      <c:pt idx="57">
                        <c:v>0.80555980833590402</c:v>
                      </c:pt>
                      <c:pt idx="58">
                        <c:v>0.78219885605272099</c:v>
                      </c:pt>
                      <c:pt idx="59">
                        <c:v>0.68721506335719995</c:v>
                      </c:pt>
                      <c:pt idx="60">
                        <c:v>0.72856292468307704</c:v>
                      </c:pt>
                      <c:pt idx="61">
                        <c:v>0.69220199928550696</c:v>
                      </c:pt>
                      <c:pt idx="62">
                        <c:v>0.68856142041826796</c:v>
                      </c:pt>
                      <c:pt idx="63">
                        <c:v>0.701814584614464</c:v>
                      </c:pt>
                      <c:pt idx="64">
                        <c:v>0.70562702608647399</c:v>
                      </c:pt>
                      <c:pt idx="65">
                        <c:v>0.71248813990694904</c:v>
                      </c:pt>
                      <c:pt idx="66">
                        <c:v>0.71210081307306505</c:v>
                      </c:pt>
                      <c:pt idx="67">
                        <c:v>0.710219095041696</c:v>
                      </c:pt>
                      <c:pt idx="68">
                        <c:v>0.70451044855572698</c:v>
                      </c:pt>
                      <c:pt idx="69">
                        <c:v>0.709534549561189</c:v>
                      </c:pt>
                      <c:pt idx="70">
                        <c:v>0.69877563016338395</c:v>
                      </c:pt>
                      <c:pt idx="71">
                        <c:v>0.70001236007595802</c:v>
                      </c:pt>
                      <c:pt idx="72">
                        <c:v>0.77614823168448399</c:v>
                      </c:pt>
                      <c:pt idx="73">
                        <c:v>0.69304196107651095</c:v>
                      </c:pt>
                      <c:pt idx="74">
                        <c:v>0.711695407190857</c:v>
                      </c:pt>
                      <c:pt idx="75">
                        <c:v>0.69070320486873304</c:v>
                      </c:pt>
                      <c:pt idx="76">
                        <c:v>0.70681046903965905</c:v>
                      </c:pt>
                      <c:pt idx="77">
                        <c:v>0.70228568821940596</c:v>
                      </c:pt>
                      <c:pt idx="78">
                        <c:v>0.70691732620024506</c:v>
                      </c:pt>
                      <c:pt idx="79">
                        <c:v>0.69256604287402102</c:v>
                      </c:pt>
                      <c:pt idx="80">
                        <c:v>0.69923504081952004</c:v>
                      </c:pt>
                      <c:pt idx="81">
                        <c:v>0.68404479114097605</c:v>
                      </c:pt>
                      <c:pt idx="82">
                        <c:v>0.69208460864756405</c:v>
                      </c:pt>
                      <c:pt idx="83">
                        <c:v>0.70432351766066303</c:v>
                      </c:pt>
                      <c:pt idx="84">
                        <c:v>0.69985421572439699</c:v>
                      </c:pt>
                      <c:pt idx="85">
                        <c:v>0.70384845662012396</c:v>
                      </c:pt>
                      <c:pt idx="86">
                        <c:v>0.70206312033607798</c:v>
                      </c:pt>
                      <c:pt idx="87">
                        <c:v>0.72501545708418302</c:v>
                      </c:pt>
                      <c:pt idx="88">
                        <c:v>0.66330261334884499</c:v>
                      </c:pt>
                      <c:pt idx="89">
                        <c:v>0.70668217911423203</c:v>
                      </c:pt>
                      <c:pt idx="90">
                        <c:v>0.69575566825166102</c:v>
                      </c:pt>
                      <c:pt idx="91">
                        <c:v>0.699594028150062</c:v>
                      </c:pt>
                      <c:pt idx="92">
                        <c:v>0.70535400465760201</c:v>
                      </c:pt>
                      <c:pt idx="93">
                        <c:v>0.69760583024038803</c:v>
                      </c:pt>
                      <c:pt idx="94">
                        <c:v>0.70112378521204999</c:v>
                      </c:pt>
                      <c:pt idx="95">
                        <c:v>0.69192875754276995</c:v>
                      </c:pt>
                      <c:pt idx="96">
                        <c:v>0.70988953673331401</c:v>
                      </c:pt>
                      <c:pt idx="97">
                        <c:v>0.690103232810231</c:v>
                      </c:pt>
                      <c:pt idx="98">
                        <c:v>0.70414253686174899</c:v>
                      </c:pt>
                      <c:pt idx="99">
                        <c:v>0.76294061945262803</c:v>
                      </c:pt>
                      <c:pt idx="100">
                        <c:v>0.75702314131717796</c:v>
                      </c:pt>
                      <c:pt idx="101">
                        <c:v>0.75181207878173095</c:v>
                      </c:pt>
                      <c:pt idx="102">
                        <c:v>0.75067702685850701</c:v>
                      </c:pt>
                      <c:pt idx="103">
                        <c:v>0.67792046570756404</c:v>
                      </c:pt>
                      <c:pt idx="104">
                        <c:v>0.826227844315509</c:v>
                      </c:pt>
                      <c:pt idx="105">
                        <c:v>0.797804260107432</c:v>
                      </c:pt>
                      <c:pt idx="106">
                        <c:v>0.76130654238031004</c:v>
                      </c:pt>
                      <c:pt idx="107">
                        <c:v>0.79897194829411999</c:v>
                      </c:pt>
                      <c:pt idx="108">
                        <c:v>0.72873273806138095</c:v>
                      </c:pt>
                      <c:pt idx="109">
                        <c:v>0.76925043264122905</c:v>
                      </c:pt>
                      <c:pt idx="110">
                        <c:v>0.749921416472067</c:v>
                      </c:pt>
                      <c:pt idx="111">
                        <c:v>0.71903243967198405</c:v>
                      </c:pt>
                      <c:pt idx="112">
                        <c:v>0.73217920722319596</c:v>
                      </c:pt>
                      <c:pt idx="113">
                        <c:v>0.71588787929312003</c:v>
                      </c:pt>
                      <c:pt idx="114">
                        <c:v>0.720285377194815</c:v>
                      </c:pt>
                      <c:pt idx="115">
                        <c:v>0.73475123026438205</c:v>
                      </c:pt>
                      <c:pt idx="116">
                        <c:v>0.73311104751314904</c:v>
                      </c:pt>
                      <c:pt idx="117">
                        <c:v>0.73954770092612798</c:v>
                      </c:pt>
                      <c:pt idx="118">
                        <c:v>0.73442649708964702</c:v>
                      </c:pt>
                      <c:pt idx="119">
                        <c:v>0.75014531756727199</c:v>
                      </c:pt>
                      <c:pt idx="120">
                        <c:v>0.75772989888262798</c:v>
                      </c:pt>
                      <c:pt idx="121">
                        <c:v>0.75549546473358298</c:v>
                      </c:pt>
                      <c:pt idx="122">
                        <c:v>0.77422418709466401</c:v>
                      </c:pt>
                      <c:pt idx="123">
                        <c:v>0.77476533327894803</c:v>
                      </c:pt>
                      <c:pt idx="124">
                        <c:v>0.75997378911304303</c:v>
                      </c:pt>
                      <c:pt idx="125">
                        <c:v>0.75510200447654396</c:v>
                      </c:pt>
                      <c:pt idx="126">
                        <c:v>0.77249264661572203</c:v>
                      </c:pt>
                      <c:pt idx="127">
                        <c:v>0.78928879720593204</c:v>
                      </c:pt>
                      <c:pt idx="128">
                        <c:v>0.78713841035152499</c:v>
                      </c:pt>
                      <c:pt idx="129">
                        <c:v>0.79176816144286999</c:v>
                      </c:pt>
                      <c:pt idx="130">
                        <c:v>0.76195589382529605</c:v>
                      </c:pt>
                      <c:pt idx="131">
                        <c:v>0.74607879102614205</c:v>
                      </c:pt>
                      <c:pt idx="132">
                        <c:v>0.75541454942611297</c:v>
                      </c:pt>
                      <c:pt idx="133">
                        <c:v>0.77355140536935196</c:v>
                      </c:pt>
                      <c:pt idx="134">
                        <c:v>0.77143280759022004</c:v>
                      </c:pt>
                      <c:pt idx="135">
                        <c:v>0.77931365826373</c:v>
                      </c:pt>
                      <c:pt idx="136">
                        <c:v>0.76406498821693303</c:v>
                      </c:pt>
                      <c:pt idx="137">
                        <c:v>0.76280847654330697</c:v>
                      </c:pt>
                      <c:pt idx="138">
                        <c:v>0.76784506370981698</c:v>
                      </c:pt>
                      <c:pt idx="139">
                        <c:v>0.77761169772456096</c:v>
                      </c:pt>
                      <c:pt idx="140">
                        <c:v>0.76362948971185496</c:v>
                      </c:pt>
                      <c:pt idx="141">
                        <c:v>0.75824440428402695</c:v>
                      </c:pt>
                      <c:pt idx="142">
                        <c:v>0.73449877947884401</c:v>
                      </c:pt>
                      <c:pt idx="143">
                        <c:v>0.73643651507586505</c:v>
                      </c:pt>
                      <c:pt idx="144">
                        <c:v>0.73170322748174199</c:v>
                      </c:pt>
                      <c:pt idx="145">
                        <c:v>0.72426635662557004</c:v>
                      </c:pt>
                      <c:pt idx="146">
                        <c:v>0.72329672201236805</c:v>
                      </c:pt>
                      <c:pt idx="147">
                        <c:v>0.72583357753420596</c:v>
                      </c:pt>
                      <c:pt idx="148">
                        <c:v>0.71680981863439097</c:v>
                      </c:pt>
                      <c:pt idx="149">
                        <c:v>0.70950534045206803</c:v>
                      </c:pt>
                      <c:pt idx="150">
                        <c:v>0.70642600256525201</c:v>
                      </c:pt>
                      <c:pt idx="151">
                        <c:v>0.76035333179563602</c:v>
                      </c:pt>
                      <c:pt idx="152">
                        <c:v>0.78770334579927603</c:v>
                      </c:pt>
                      <c:pt idx="153">
                        <c:v>0.76213645043971501</c:v>
                      </c:pt>
                      <c:pt idx="154">
                        <c:v>0.77820732805136905</c:v>
                      </c:pt>
                      <c:pt idx="155">
                        <c:v>0.77957558636565805</c:v>
                      </c:pt>
                      <c:pt idx="156">
                        <c:v>0.73395369469621297</c:v>
                      </c:pt>
                      <c:pt idx="157">
                        <c:v>0.78974687000935995</c:v>
                      </c:pt>
                      <c:pt idx="158">
                        <c:v>0.83573461428671503</c:v>
                      </c:pt>
                      <c:pt idx="159">
                        <c:v>0.74305680066517199</c:v>
                      </c:pt>
                      <c:pt idx="160">
                        <c:v>0.78446024095192801</c:v>
                      </c:pt>
                      <c:pt idx="161">
                        <c:v>0.74374838611224903</c:v>
                      </c:pt>
                      <c:pt idx="162">
                        <c:v>0.73395891109254896</c:v>
                      </c:pt>
                      <c:pt idx="163">
                        <c:v>0.743894986399673</c:v>
                      </c:pt>
                      <c:pt idx="164">
                        <c:v>0.739000200368368</c:v>
                      </c:pt>
                      <c:pt idx="165">
                        <c:v>0.72088654009846997</c:v>
                      </c:pt>
                      <c:pt idx="166">
                        <c:v>0.71759854921388699</c:v>
                      </c:pt>
                      <c:pt idx="167">
                        <c:v>0.72174079154477899</c:v>
                      </c:pt>
                      <c:pt idx="168">
                        <c:v>0.70924958441543295</c:v>
                      </c:pt>
                      <c:pt idx="169">
                        <c:v>0.70119796998140005</c:v>
                      </c:pt>
                      <c:pt idx="170">
                        <c:v>0.71289428466722404</c:v>
                      </c:pt>
                      <c:pt idx="171">
                        <c:v>0.71865912874920501</c:v>
                      </c:pt>
                      <c:pt idx="172">
                        <c:v>0.70021193287068695</c:v>
                      </c:pt>
                      <c:pt idx="173">
                        <c:v>0.70465797788994</c:v>
                      </c:pt>
                      <c:pt idx="174">
                        <c:v>0.67433138951789695</c:v>
                      </c:pt>
                      <c:pt idx="175">
                        <c:v>0.69287984131227698</c:v>
                      </c:pt>
                      <c:pt idx="176">
                        <c:v>0.71074148138536197</c:v>
                      </c:pt>
                      <c:pt idx="177">
                        <c:v>0.69258297164737204</c:v>
                      </c:pt>
                      <c:pt idx="178">
                        <c:v>0.68686184638431003</c:v>
                      </c:pt>
                      <c:pt idx="179">
                        <c:v>0.69459981952787297</c:v>
                      </c:pt>
                      <c:pt idx="180">
                        <c:v>0.67052850426945199</c:v>
                      </c:pt>
                      <c:pt idx="181">
                        <c:v>0.69032763249848395</c:v>
                      </c:pt>
                      <c:pt idx="182">
                        <c:v>0.68472213915276003</c:v>
                      </c:pt>
                      <c:pt idx="183">
                        <c:v>0.69840959481660603</c:v>
                      </c:pt>
                      <c:pt idx="184">
                        <c:v>0.67564383942790396</c:v>
                      </c:pt>
                      <c:pt idx="185">
                        <c:v>0.67072577516397902</c:v>
                      </c:pt>
                      <c:pt idx="186">
                        <c:v>0.68701083603370094</c:v>
                      </c:pt>
                      <c:pt idx="187">
                        <c:v>0.69141255021660497</c:v>
                      </c:pt>
                      <c:pt idx="188">
                        <c:v>0.68311188711539705</c:v>
                      </c:pt>
                      <c:pt idx="189">
                        <c:v>0.69783793505082603</c:v>
                      </c:pt>
                      <c:pt idx="190">
                        <c:v>0.67799519225440097</c:v>
                      </c:pt>
                      <c:pt idx="191">
                        <c:v>0.68952617347660805</c:v>
                      </c:pt>
                      <c:pt idx="192">
                        <c:v>0.70167267952086398</c:v>
                      </c:pt>
                      <c:pt idx="193">
                        <c:v>0.69644950927284299</c:v>
                      </c:pt>
                      <c:pt idx="194">
                        <c:v>0.70489745176320395</c:v>
                      </c:pt>
                      <c:pt idx="195">
                        <c:v>0.70065371992639203</c:v>
                      </c:pt>
                      <c:pt idx="196">
                        <c:v>0.70393546589343403</c:v>
                      </c:pt>
                      <c:pt idx="197">
                        <c:v>0.71075169728480003</c:v>
                      </c:pt>
                      <c:pt idx="198">
                        <c:v>0.69256869654165598</c:v>
                      </c:pt>
                      <c:pt idx="199">
                        <c:v>0.70768164037353398</c:v>
                      </c:pt>
                      <c:pt idx="200">
                        <c:v>0.71385784632555405</c:v>
                      </c:pt>
                      <c:pt idx="201">
                        <c:v>0.71766667085303104</c:v>
                      </c:pt>
                      <c:pt idx="202">
                        <c:v>0.82458378162248402</c:v>
                      </c:pt>
                      <c:pt idx="203">
                        <c:v>0.78647433542428802</c:v>
                      </c:pt>
                      <c:pt idx="204">
                        <c:v>0.83856343232529496</c:v>
                      </c:pt>
                      <c:pt idx="205">
                        <c:v>0.71355470312122404</c:v>
                      </c:pt>
                      <c:pt idx="206">
                        <c:v>0.74727228617853902</c:v>
                      </c:pt>
                      <c:pt idx="207">
                        <c:v>0.66978419728100402</c:v>
                      </c:pt>
                      <c:pt idx="208">
                        <c:v>0.66462039104043102</c:v>
                      </c:pt>
                      <c:pt idx="209">
                        <c:v>0.79560393757449599</c:v>
                      </c:pt>
                      <c:pt idx="210">
                        <c:v>0.73484166761956304</c:v>
                      </c:pt>
                      <c:pt idx="211">
                        <c:v>0.70231740644691998</c:v>
                      </c:pt>
                      <c:pt idx="212">
                        <c:v>0.69427994280215799</c:v>
                      </c:pt>
                      <c:pt idx="213">
                        <c:v>0.71974564031500499</c:v>
                      </c:pt>
                      <c:pt idx="214">
                        <c:v>0.69633361660221804</c:v>
                      </c:pt>
                      <c:pt idx="215">
                        <c:v>0.684112419911442</c:v>
                      </c:pt>
                      <c:pt idx="216">
                        <c:v>0.69697440523842802</c:v>
                      </c:pt>
                      <c:pt idx="217">
                        <c:v>0.70586819189161698</c:v>
                      </c:pt>
                      <c:pt idx="218">
                        <c:v>0.68346709123632698</c:v>
                      </c:pt>
                      <c:pt idx="219">
                        <c:v>0.69748552531820196</c:v>
                      </c:pt>
                      <c:pt idx="220">
                        <c:v>0.69261679609704696</c:v>
                      </c:pt>
                      <c:pt idx="221">
                        <c:v>0.68545225351829397</c:v>
                      </c:pt>
                      <c:pt idx="222">
                        <c:v>0.68535082466145103</c:v>
                      </c:pt>
                      <c:pt idx="223">
                        <c:v>0.68496643745952401</c:v>
                      </c:pt>
                      <c:pt idx="224">
                        <c:v>0.70574897482863197</c:v>
                      </c:pt>
                      <c:pt idx="225">
                        <c:v>0.68460345556595104</c:v>
                      </c:pt>
                      <c:pt idx="226">
                        <c:v>0.68885142235557295</c:v>
                      </c:pt>
                      <c:pt idx="227">
                        <c:v>0.685660407577659</c:v>
                      </c:pt>
                      <c:pt idx="228">
                        <c:v>0.65197626344892401</c:v>
                      </c:pt>
                      <c:pt idx="229">
                        <c:v>0.67340701593851404</c:v>
                      </c:pt>
                      <c:pt idx="230">
                        <c:v>0.68182801485942701</c:v>
                      </c:pt>
                      <c:pt idx="231">
                        <c:v>0.680759825474053</c:v>
                      </c:pt>
                      <c:pt idx="232">
                        <c:v>0.67925200420742904</c:v>
                      </c:pt>
                      <c:pt idx="233">
                        <c:v>0.67983122097100102</c:v>
                      </c:pt>
                      <c:pt idx="234">
                        <c:v>0.67105488504991095</c:v>
                      </c:pt>
                      <c:pt idx="235">
                        <c:v>0.68496673517167095</c:v>
                      </c:pt>
                      <c:pt idx="236">
                        <c:v>0.66389243855628499</c:v>
                      </c:pt>
                      <c:pt idx="237">
                        <c:v>0.67843679344125496</c:v>
                      </c:pt>
                      <c:pt idx="238">
                        <c:v>0.68657100970984297</c:v>
                      </c:pt>
                      <c:pt idx="239">
                        <c:v>0.738815897579297</c:v>
                      </c:pt>
                      <c:pt idx="240">
                        <c:v>0.70121858445167895</c:v>
                      </c:pt>
                      <c:pt idx="241">
                        <c:v>0.67002885188803596</c:v>
                      </c:pt>
                      <c:pt idx="242">
                        <c:v>0.71164604189032499</c:v>
                      </c:pt>
                      <c:pt idx="243">
                        <c:v>0.64793661440086103</c:v>
                      </c:pt>
                      <c:pt idx="244">
                        <c:v>0.68752528977112304</c:v>
                      </c:pt>
                      <c:pt idx="245">
                        <c:v>0.70654529053055504</c:v>
                      </c:pt>
                      <c:pt idx="246">
                        <c:v>0.69774443758932303</c:v>
                      </c:pt>
                      <c:pt idx="247">
                        <c:v>0.70374482821898399</c:v>
                      </c:pt>
                      <c:pt idx="248">
                        <c:v>0.688854058862302</c:v>
                      </c:pt>
                      <c:pt idx="249">
                        <c:v>0.69166435993512998</c:v>
                      </c:pt>
                      <c:pt idx="250">
                        <c:v>0.73630880978264701</c:v>
                      </c:pt>
                      <c:pt idx="251">
                        <c:v>0.75132155861949901</c:v>
                      </c:pt>
                      <c:pt idx="252">
                        <c:v>0.733521000689075</c:v>
                      </c:pt>
                      <c:pt idx="253">
                        <c:v>0.72296892939226798</c:v>
                      </c:pt>
                      <c:pt idx="254">
                        <c:v>0.68708567103111495</c:v>
                      </c:pt>
                      <c:pt idx="255">
                        <c:v>0.730889741407173</c:v>
                      </c:pt>
                      <c:pt idx="256">
                        <c:v>0.74681015389863503</c:v>
                      </c:pt>
                      <c:pt idx="257">
                        <c:v>0.77023806617110602</c:v>
                      </c:pt>
                      <c:pt idx="258">
                        <c:v>0.67442196178729896</c:v>
                      </c:pt>
                      <c:pt idx="259">
                        <c:v>0.69389752854245601</c:v>
                      </c:pt>
                      <c:pt idx="260">
                        <c:v>0.71682718664692302</c:v>
                      </c:pt>
                      <c:pt idx="261">
                        <c:v>0.67443461755867196</c:v>
                      </c:pt>
                      <c:pt idx="262">
                        <c:v>0.69750138170343501</c:v>
                      </c:pt>
                      <c:pt idx="263">
                        <c:v>0.69758680951073604</c:v>
                      </c:pt>
                      <c:pt idx="264">
                        <c:v>0.69379125919003104</c:v>
                      </c:pt>
                      <c:pt idx="265">
                        <c:v>0.68100693368773602</c:v>
                      </c:pt>
                      <c:pt idx="266">
                        <c:v>0.69910134261606605</c:v>
                      </c:pt>
                      <c:pt idx="267">
                        <c:v>0.68947318157294701</c:v>
                      </c:pt>
                      <c:pt idx="268">
                        <c:v>0.69963040267304499</c:v>
                      </c:pt>
                      <c:pt idx="269">
                        <c:v>0.68037348275051901</c:v>
                      </c:pt>
                      <c:pt idx="270">
                        <c:v>0.68597409460894199</c:v>
                      </c:pt>
                      <c:pt idx="271">
                        <c:v>0.68015102266234695</c:v>
                      </c:pt>
                      <c:pt idx="272">
                        <c:v>0.68481669102342901</c:v>
                      </c:pt>
                      <c:pt idx="273">
                        <c:v>0.68407189229739096</c:v>
                      </c:pt>
                      <c:pt idx="274">
                        <c:v>0.68230918519718398</c:v>
                      </c:pt>
                      <c:pt idx="275">
                        <c:v>0.67724291921475199</c:v>
                      </c:pt>
                      <c:pt idx="276">
                        <c:v>0.68339071832577303</c:v>
                      </c:pt>
                      <c:pt idx="277">
                        <c:v>0.66081312126384795</c:v>
                      </c:pt>
                      <c:pt idx="278">
                        <c:v>0.68848900253123102</c:v>
                      </c:pt>
                      <c:pt idx="279">
                        <c:v>0.68295319464604998</c:v>
                      </c:pt>
                      <c:pt idx="280">
                        <c:v>0.68613093009738702</c:v>
                      </c:pt>
                      <c:pt idx="281">
                        <c:v>0.68798987169069603</c:v>
                      </c:pt>
                      <c:pt idx="282">
                        <c:v>0.69564223264269398</c:v>
                      </c:pt>
                      <c:pt idx="283">
                        <c:v>0.68448292677410005</c:v>
                      </c:pt>
                      <c:pt idx="284">
                        <c:v>0.68638057341062597</c:v>
                      </c:pt>
                      <c:pt idx="285">
                        <c:v>0.75027039469049495</c:v>
                      </c:pt>
                      <c:pt idx="286">
                        <c:v>0.71287450112415396</c:v>
                      </c:pt>
                      <c:pt idx="287">
                        <c:v>0.71075369576269598</c:v>
                      </c:pt>
                      <c:pt idx="288">
                        <c:v>0.70163649181014398</c:v>
                      </c:pt>
                      <c:pt idx="289">
                        <c:v>0.71218659802359296</c:v>
                      </c:pt>
                      <c:pt idx="290">
                        <c:v>0.68057354407762405</c:v>
                      </c:pt>
                      <c:pt idx="291">
                        <c:v>0.70899686385970095</c:v>
                      </c:pt>
                      <c:pt idx="292">
                        <c:v>0.702943264080643</c:v>
                      </c:pt>
                      <c:pt idx="293">
                        <c:v>0.70992093606949702</c:v>
                      </c:pt>
                      <c:pt idx="294">
                        <c:v>0.69649848897838895</c:v>
                      </c:pt>
                      <c:pt idx="295">
                        <c:v>0.721489979727026</c:v>
                      </c:pt>
                      <c:pt idx="296">
                        <c:v>0.68135711019227096</c:v>
                      </c:pt>
                      <c:pt idx="297">
                        <c:v>0.69671893784289096</c:v>
                      </c:pt>
                      <c:pt idx="298">
                        <c:v>0.69325236478654995</c:v>
                      </c:pt>
                      <c:pt idx="299">
                        <c:v>0.71704175498543499</c:v>
                      </c:pt>
                      <c:pt idx="300">
                        <c:v>0.67575331546816597</c:v>
                      </c:pt>
                      <c:pt idx="301">
                        <c:v>0.69970997334796103</c:v>
                      </c:pt>
                      <c:pt idx="302">
                        <c:v>0.69048521266149598</c:v>
                      </c:pt>
                      <c:pt idx="303">
                        <c:v>0.70972216645009201</c:v>
                      </c:pt>
                      <c:pt idx="304">
                        <c:v>0.68143225511385497</c:v>
                      </c:pt>
                      <c:pt idx="305">
                        <c:v>0.71204228915031798</c:v>
                      </c:pt>
                      <c:pt idx="306">
                        <c:v>0.738732753290535</c:v>
                      </c:pt>
                      <c:pt idx="307">
                        <c:v>0.70605644035427295</c:v>
                      </c:pt>
                      <c:pt idx="308">
                        <c:v>0.73497385078491795</c:v>
                      </c:pt>
                      <c:pt idx="309">
                        <c:v>0.78055875936082797</c:v>
                      </c:pt>
                      <c:pt idx="310">
                        <c:v>0.68071876174739798</c:v>
                      </c:pt>
                      <c:pt idx="311">
                        <c:v>0.709121645225956</c:v>
                      </c:pt>
                      <c:pt idx="312">
                        <c:v>0.70215020499206404</c:v>
                      </c:pt>
                      <c:pt idx="313">
                        <c:v>0.70798304802253798</c:v>
                      </c:pt>
                      <c:pt idx="314">
                        <c:v>0.72964999114322504</c:v>
                      </c:pt>
                      <c:pt idx="315">
                        <c:v>0.698450598330421</c:v>
                      </c:pt>
                      <c:pt idx="316">
                        <c:v>0.71909486255155497</c:v>
                      </c:pt>
                      <c:pt idx="317">
                        <c:v>0.70250525765886895</c:v>
                      </c:pt>
                      <c:pt idx="318">
                        <c:v>0.70724603558571997</c:v>
                      </c:pt>
                      <c:pt idx="319">
                        <c:v>0.68862128738228301</c:v>
                      </c:pt>
                      <c:pt idx="320">
                        <c:v>0.68080804640829495</c:v>
                      </c:pt>
                      <c:pt idx="321">
                        <c:v>0.691517035793907</c:v>
                      </c:pt>
                      <c:pt idx="322">
                        <c:v>0.70086489593657397</c:v>
                      </c:pt>
                      <c:pt idx="323">
                        <c:v>0.70077609184963896</c:v>
                      </c:pt>
                      <c:pt idx="324">
                        <c:v>0.69787209709675901</c:v>
                      </c:pt>
                      <c:pt idx="325">
                        <c:v>0.69040416087365697</c:v>
                      </c:pt>
                      <c:pt idx="326">
                        <c:v>0.69067002552023804</c:v>
                      </c:pt>
                      <c:pt idx="327">
                        <c:v>0.67289064132193599</c:v>
                      </c:pt>
                      <c:pt idx="328">
                        <c:v>0.69489933174595797</c:v>
                      </c:pt>
                      <c:pt idx="329">
                        <c:v>0.68991260450819702</c:v>
                      </c:pt>
                      <c:pt idx="330">
                        <c:v>0.68894399041538701</c:v>
                      </c:pt>
                      <c:pt idx="331">
                        <c:v>0.69353139402494901</c:v>
                      </c:pt>
                      <c:pt idx="332">
                        <c:v>0.69744519490040002</c:v>
                      </c:pt>
                      <c:pt idx="333">
                        <c:v>0.69486779800543896</c:v>
                      </c:pt>
                      <c:pt idx="334">
                        <c:v>0.68103126182158502</c:v>
                      </c:pt>
                      <c:pt idx="335">
                        <c:v>0.68469342232418096</c:v>
                      </c:pt>
                      <c:pt idx="336">
                        <c:v>0.68288877448232799</c:v>
                      </c:pt>
                      <c:pt idx="337">
                        <c:v>0.68794886237709496</c:v>
                      </c:pt>
                      <c:pt idx="338">
                        <c:v>0.68559807222440605</c:v>
                      </c:pt>
                      <c:pt idx="339">
                        <c:v>0.69823263738042596</c:v>
                      </c:pt>
                      <c:pt idx="340">
                        <c:v>0.71254161436107599</c:v>
                      </c:pt>
                      <c:pt idx="341">
                        <c:v>0.69876611506668895</c:v>
                      </c:pt>
                      <c:pt idx="342">
                        <c:v>0.69505812411962797</c:v>
                      </c:pt>
                      <c:pt idx="343">
                        <c:v>0.68718703465833897</c:v>
                      </c:pt>
                      <c:pt idx="344">
                        <c:v>0.69582350917172997</c:v>
                      </c:pt>
                      <c:pt idx="345">
                        <c:v>0.69489976012733501</c:v>
                      </c:pt>
                      <c:pt idx="346">
                        <c:v>0.70203857603181397</c:v>
                      </c:pt>
                      <c:pt idx="347">
                        <c:v>0.69366215685963095</c:v>
                      </c:pt>
                      <c:pt idx="348">
                        <c:v>0.70697167842215702</c:v>
                      </c:pt>
                      <c:pt idx="349">
                        <c:v>0.67549280503685705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0327-4D8F-B654-03DF330753CD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 1'!$V$1</c15:sqref>
                        </c15:formulaRef>
                      </c:ext>
                    </c:extLst>
                    <c:strCache>
                      <c:ptCount val="1"/>
                      <c:pt idx="0">
                        <c:v>M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 1'!$H$2:$H$352</c15:sqref>
                        </c15:formulaRef>
                      </c:ext>
                    </c:extLst>
                    <c:numCache>
                      <c:formatCode>General</c:formatCode>
                      <c:ptCount val="351"/>
                      <c:pt idx="0">
                        <c:v>0</c:v>
                      </c:pt>
                      <c:pt idx="1">
                        <c:v>0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2</c:v>
                      </c:pt>
                      <c:pt idx="5">
                        <c:v>2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4</c:v>
                      </c:pt>
                      <c:pt idx="9">
                        <c:v>4</c:v>
                      </c:pt>
                      <c:pt idx="10">
                        <c:v>5</c:v>
                      </c:pt>
                      <c:pt idx="11">
                        <c:v>5</c:v>
                      </c:pt>
                      <c:pt idx="12">
                        <c:v>6</c:v>
                      </c:pt>
                      <c:pt idx="13">
                        <c:v>6</c:v>
                      </c:pt>
                      <c:pt idx="14">
                        <c:v>7</c:v>
                      </c:pt>
                      <c:pt idx="15">
                        <c:v>7</c:v>
                      </c:pt>
                      <c:pt idx="16">
                        <c:v>8</c:v>
                      </c:pt>
                      <c:pt idx="17">
                        <c:v>8</c:v>
                      </c:pt>
                      <c:pt idx="18">
                        <c:v>9</c:v>
                      </c:pt>
                      <c:pt idx="19">
                        <c:v>9</c:v>
                      </c:pt>
                      <c:pt idx="20">
                        <c:v>10</c:v>
                      </c:pt>
                      <c:pt idx="21">
                        <c:v>10</c:v>
                      </c:pt>
                      <c:pt idx="22">
                        <c:v>11</c:v>
                      </c:pt>
                      <c:pt idx="23">
                        <c:v>11</c:v>
                      </c:pt>
                      <c:pt idx="24">
                        <c:v>12</c:v>
                      </c:pt>
                      <c:pt idx="25">
                        <c:v>12</c:v>
                      </c:pt>
                      <c:pt idx="26">
                        <c:v>13</c:v>
                      </c:pt>
                      <c:pt idx="27">
                        <c:v>13</c:v>
                      </c:pt>
                      <c:pt idx="28">
                        <c:v>14</c:v>
                      </c:pt>
                      <c:pt idx="29">
                        <c:v>14</c:v>
                      </c:pt>
                      <c:pt idx="30">
                        <c:v>14</c:v>
                      </c:pt>
                      <c:pt idx="31">
                        <c:v>15</c:v>
                      </c:pt>
                      <c:pt idx="32">
                        <c:v>15</c:v>
                      </c:pt>
                      <c:pt idx="33">
                        <c:v>16</c:v>
                      </c:pt>
                      <c:pt idx="34">
                        <c:v>16</c:v>
                      </c:pt>
                      <c:pt idx="35">
                        <c:v>17</c:v>
                      </c:pt>
                      <c:pt idx="36">
                        <c:v>17</c:v>
                      </c:pt>
                      <c:pt idx="37">
                        <c:v>18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19</c:v>
                      </c:pt>
                      <c:pt idx="41">
                        <c:v>20</c:v>
                      </c:pt>
                      <c:pt idx="42">
                        <c:v>20</c:v>
                      </c:pt>
                      <c:pt idx="43">
                        <c:v>21</c:v>
                      </c:pt>
                      <c:pt idx="44">
                        <c:v>21</c:v>
                      </c:pt>
                      <c:pt idx="45">
                        <c:v>22</c:v>
                      </c:pt>
                      <c:pt idx="46">
                        <c:v>22</c:v>
                      </c:pt>
                      <c:pt idx="47">
                        <c:v>23</c:v>
                      </c:pt>
                      <c:pt idx="48">
                        <c:v>23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2</c:v>
                      </c:pt>
                      <c:pt idx="55">
                        <c:v>2</c:v>
                      </c:pt>
                      <c:pt idx="56">
                        <c:v>3</c:v>
                      </c:pt>
                      <c:pt idx="57">
                        <c:v>3</c:v>
                      </c:pt>
                      <c:pt idx="58">
                        <c:v>4</c:v>
                      </c:pt>
                      <c:pt idx="59">
                        <c:v>4</c:v>
                      </c:pt>
                      <c:pt idx="60">
                        <c:v>5</c:v>
                      </c:pt>
                      <c:pt idx="61">
                        <c:v>5</c:v>
                      </c:pt>
                      <c:pt idx="62">
                        <c:v>6</c:v>
                      </c:pt>
                      <c:pt idx="63">
                        <c:v>6</c:v>
                      </c:pt>
                      <c:pt idx="64">
                        <c:v>7</c:v>
                      </c:pt>
                      <c:pt idx="65">
                        <c:v>7</c:v>
                      </c:pt>
                      <c:pt idx="66">
                        <c:v>8</c:v>
                      </c:pt>
                      <c:pt idx="67">
                        <c:v>8</c:v>
                      </c:pt>
                      <c:pt idx="68">
                        <c:v>9</c:v>
                      </c:pt>
                      <c:pt idx="69">
                        <c:v>9</c:v>
                      </c:pt>
                      <c:pt idx="70">
                        <c:v>10</c:v>
                      </c:pt>
                      <c:pt idx="71">
                        <c:v>10</c:v>
                      </c:pt>
                      <c:pt idx="72">
                        <c:v>11</c:v>
                      </c:pt>
                      <c:pt idx="73">
                        <c:v>11</c:v>
                      </c:pt>
                      <c:pt idx="74">
                        <c:v>12</c:v>
                      </c:pt>
                      <c:pt idx="75">
                        <c:v>12</c:v>
                      </c:pt>
                      <c:pt idx="76">
                        <c:v>13</c:v>
                      </c:pt>
                      <c:pt idx="77">
                        <c:v>13</c:v>
                      </c:pt>
                      <c:pt idx="78">
                        <c:v>14</c:v>
                      </c:pt>
                      <c:pt idx="79">
                        <c:v>14</c:v>
                      </c:pt>
                      <c:pt idx="80">
                        <c:v>14</c:v>
                      </c:pt>
                      <c:pt idx="81">
                        <c:v>15</c:v>
                      </c:pt>
                      <c:pt idx="82">
                        <c:v>15</c:v>
                      </c:pt>
                      <c:pt idx="83">
                        <c:v>16</c:v>
                      </c:pt>
                      <c:pt idx="84">
                        <c:v>16</c:v>
                      </c:pt>
                      <c:pt idx="85">
                        <c:v>17</c:v>
                      </c:pt>
                      <c:pt idx="86">
                        <c:v>17</c:v>
                      </c:pt>
                      <c:pt idx="87">
                        <c:v>18</c:v>
                      </c:pt>
                      <c:pt idx="88">
                        <c:v>18</c:v>
                      </c:pt>
                      <c:pt idx="89">
                        <c:v>19</c:v>
                      </c:pt>
                      <c:pt idx="90">
                        <c:v>19</c:v>
                      </c:pt>
                      <c:pt idx="91">
                        <c:v>20</c:v>
                      </c:pt>
                      <c:pt idx="92">
                        <c:v>20</c:v>
                      </c:pt>
                      <c:pt idx="93">
                        <c:v>21</c:v>
                      </c:pt>
                      <c:pt idx="94">
                        <c:v>21</c:v>
                      </c:pt>
                      <c:pt idx="95">
                        <c:v>22</c:v>
                      </c:pt>
                      <c:pt idx="96">
                        <c:v>22</c:v>
                      </c:pt>
                      <c:pt idx="97">
                        <c:v>23</c:v>
                      </c:pt>
                      <c:pt idx="98">
                        <c:v>23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1</c:v>
                      </c:pt>
                      <c:pt idx="103">
                        <c:v>1</c:v>
                      </c:pt>
                      <c:pt idx="104">
                        <c:v>2</c:v>
                      </c:pt>
                      <c:pt idx="105">
                        <c:v>2</c:v>
                      </c:pt>
                      <c:pt idx="106">
                        <c:v>3</c:v>
                      </c:pt>
                      <c:pt idx="107">
                        <c:v>3</c:v>
                      </c:pt>
                      <c:pt idx="108">
                        <c:v>4</c:v>
                      </c:pt>
                      <c:pt idx="109">
                        <c:v>4</c:v>
                      </c:pt>
                      <c:pt idx="110">
                        <c:v>5</c:v>
                      </c:pt>
                      <c:pt idx="111">
                        <c:v>5</c:v>
                      </c:pt>
                      <c:pt idx="112">
                        <c:v>6</c:v>
                      </c:pt>
                      <c:pt idx="113">
                        <c:v>6</c:v>
                      </c:pt>
                      <c:pt idx="114">
                        <c:v>7</c:v>
                      </c:pt>
                      <c:pt idx="115">
                        <c:v>7</c:v>
                      </c:pt>
                      <c:pt idx="116">
                        <c:v>8</c:v>
                      </c:pt>
                      <c:pt idx="117">
                        <c:v>8</c:v>
                      </c:pt>
                      <c:pt idx="118">
                        <c:v>9</c:v>
                      </c:pt>
                      <c:pt idx="119">
                        <c:v>9</c:v>
                      </c:pt>
                      <c:pt idx="120">
                        <c:v>10</c:v>
                      </c:pt>
                      <c:pt idx="121">
                        <c:v>10</c:v>
                      </c:pt>
                      <c:pt idx="122">
                        <c:v>11</c:v>
                      </c:pt>
                      <c:pt idx="123">
                        <c:v>11</c:v>
                      </c:pt>
                      <c:pt idx="124">
                        <c:v>12</c:v>
                      </c:pt>
                      <c:pt idx="125">
                        <c:v>12</c:v>
                      </c:pt>
                      <c:pt idx="126">
                        <c:v>13</c:v>
                      </c:pt>
                      <c:pt idx="127">
                        <c:v>13</c:v>
                      </c:pt>
                      <c:pt idx="128">
                        <c:v>14</c:v>
                      </c:pt>
                      <c:pt idx="129">
                        <c:v>14</c:v>
                      </c:pt>
                      <c:pt idx="130">
                        <c:v>14</c:v>
                      </c:pt>
                      <c:pt idx="131">
                        <c:v>15</c:v>
                      </c:pt>
                      <c:pt idx="132">
                        <c:v>15</c:v>
                      </c:pt>
                      <c:pt idx="133">
                        <c:v>16</c:v>
                      </c:pt>
                      <c:pt idx="134">
                        <c:v>16</c:v>
                      </c:pt>
                      <c:pt idx="135">
                        <c:v>17</c:v>
                      </c:pt>
                      <c:pt idx="136">
                        <c:v>17</c:v>
                      </c:pt>
                      <c:pt idx="137">
                        <c:v>18</c:v>
                      </c:pt>
                      <c:pt idx="138">
                        <c:v>18</c:v>
                      </c:pt>
                      <c:pt idx="139">
                        <c:v>19</c:v>
                      </c:pt>
                      <c:pt idx="140">
                        <c:v>19</c:v>
                      </c:pt>
                      <c:pt idx="141">
                        <c:v>20</c:v>
                      </c:pt>
                      <c:pt idx="142">
                        <c:v>20</c:v>
                      </c:pt>
                      <c:pt idx="143">
                        <c:v>21</c:v>
                      </c:pt>
                      <c:pt idx="144">
                        <c:v>21</c:v>
                      </c:pt>
                      <c:pt idx="145">
                        <c:v>22</c:v>
                      </c:pt>
                      <c:pt idx="146">
                        <c:v>22</c:v>
                      </c:pt>
                      <c:pt idx="147">
                        <c:v>23</c:v>
                      </c:pt>
                      <c:pt idx="148">
                        <c:v>23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1</c:v>
                      </c:pt>
                      <c:pt idx="153">
                        <c:v>1</c:v>
                      </c:pt>
                      <c:pt idx="154">
                        <c:v>2</c:v>
                      </c:pt>
                      <c:pt idx="155">
                        <c:v>2</c:v>
                      </c:pt>
                      <c:pt idx="156">
                        <c:v>3</c:v>
                      </c:pt>
                      <c:pt idx="157">
                        <c:v>3</c:v>
                      </c:pt>
                      <c:pt idx="158">
                        <c:v>4</c:v>
                      </c:pt>
                      <c:pt idx="159">
                        <c:v>4</c:v>
                      </c:pt>
                      <c:pt idx="160">
                        <c:v>5</c:v>
                      </c:pt>
                      <c:pt idx="161">
                        <c:v>5</c:v>
                      </c:pt>
                      <c:pt idx="162">
                        <c:v>6</c:v>
                      </c:pt>
                      <c:pt idx="163">
                        <c:v>6</c:v>
                      </c:pt>
                      <c:pt idx="164">
                        <c:v>7</c:v>
                      </c:pt>
                      <c:pt idx="165">
                        <c:v>7</c:v>
                      </c:pt>
                      <c:pt idx="166">
                        <c:v>8</c:v>
                      </c:pt>
                      <c:pt idx="167">
                        <c:v>8</c:v>
                      </c:pt>
                      <c:pt idx="168">
                        <c:v>9</c:v>
                      </c:pt>
                      <c:pt idx="169">
                        <c:v>9</c:v>
                      </c:pt>
                      <c:pt idx="170">
                        <c:v>10</c:v>
                      </c:pt>
                      <c:pt idx="171">
                        <c:v>10</c:v>
                      </c:pt>
                      <c:pt idx="172">
                        <c:v>11</c:v>
                      </c:pt>
                      <c:pt idx="173">
                        <c:v>11</c:v>
                      </c:pt>
                      <c:pt idx="174">
                        <c:v>12</c:v>
                      </c:pt>
                      <c:pt idx="175">
                        <c:v>12</c:v>
                      </c:pt>
                      <c:pt idx="176">
                        <c:v>13</c:v>
                      </c:pt>
                      <c:pt idx="177">
                        <c:v>13</c:v>
                      </c:pt>
                      <c:pt idx="178">
                        <c:v>14</c:v>
                      </c:pt>
                      <c:pt idx="179">
                        <c:v>14</c:v>
                      </c:pt>
                      <c:pt idx="180">
                        <c:v>14</c:v>
                      </c:pt>
                      <c:pt idx="181">
                        <c:v>15</c:v>
                      </c:pt>
                      <c:pt idx="182">
                        <c:v>15</c:v>
                      </c:pt>
                      <c:pt idx="183">
                        <c:v>16</c:v>
                      </c:pt>
                      <c:pt idx="184">
                        <c:v>16</c:v>
                      </c:pt>
                      <c:pt idx="185">
                        <c:v>17</c:v>
                      </c:pt>
                      <c:pt idx="186">
                        <c:v>17</c:v>
                      </c:pt>
                      <c:pt idx="187">
                        <c:v>18</c:v>
                      </c:pt>
                      <c:pt idx="188">
                        <c:v>18</c:v>
                      </c:pt>
                      <c:pt idx="189">
                        <c:v>19</c:v>
                      </c:pt>
                      <c:pt idx="190">
                        <c:v>19</c:v>
                      </c:pt>
                      <c:pt idx="191">
                        <c:v>20</c:v>
                      </c:pt>
                      <c:pt idx="192">
                        <c:v>20</c:v>
                      </c:pt>
                      <c:pt idx="193">
                        <c:v>21</c:v>
                      </c:pt>
                      <c:pt idx="194">
                        <c:v>21</c:v>
                      </c:pt>
                      <c:pt idx="195">
                        <c:v>22</c:v>
                      </c:pt>
                      <c:pt idx="196">
                        <c:v>22</c:v>
                      </c:pt>
                      <c:pt idx="197">
                        <c:v>23</c:v>
                      </c:pt>
                      <c:pt idx="198">
                        <c:v>23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1</c:v>
                      </c:pt>
                      <c:pt idx="203">
                        <c:v>1</c:v>
                      </c:pt>
                      <c:pt idx="204">
                        <c:v>2</c:v>
                      </c:pt>
                      <c:pt idx="205">
                        <c:v>2</c:v>
                      </c:pt>
                      <c:pt idx="206">
                        <c:v>3</c:v>
                      </c:pt>
                      <c:pt idx="207">
                        <c:v>3</c:v>
                      </c:pt>
                      <c:pt idx="208">
                        <c:v>4</c:v>
                      </c:pt>
                      <c:pt idx="209">
                        <c:v>4</c:v>
                      </c:pt>
                      <c:pt idx="210">
                        <c:v>5</c:v>
                      </c:pt>
                      <c:pt idx="211">
                        <c:v>5</c:v>
                      </c:pt>
                      <c:pt idx="212">
                        <c:v>6</c:v>
                      </c:pt>
                      <c:pt idx="213">
                        <c:v>6</c:v>
                      </c:pt>
                      <c:pt idx="214">
                        <c:v>7</c:v>
                      </c:pt>
                      <c:pt idx="215">
                        <c:v>7</c:v>
                      </c:pt>
                      <c:pt idx="216">
                        <c:v>8</c:v>
                      </c:pt>
                      <c:pt idx="217">
                        <c:v>8</c:v>
                      </c:pt>
                      <c:pt idx="218">
                        <c:v>9</c:v>
                      </c:pt>
                      <c:pt idx="219">
                        <c:v>9</c:v>
                      </c:pt>
                      <c:pt idx="220">
                        <c:v>10</c:v>
                      </c:pt>
                      <c:pt idx="221">
                        <c:v>10</c:v>
                      </c:pt>
                      <c:pt idx="222">
                        <c:v>11</c:v>
                      </c:pt>
                      <c:pt idx="223">
                        <c:v>11</c:v>
                      </c:pt>
                      <c:pt idx="224">
                        <c:v>12</c:v>
                      </c:pt>
                      <c:pt idx="225">
                        <c:v>12</c:v>
                      </c:pt>
                      <c:pt idx="226">
                        <c:v>13</c:v>
                      </c:pt>
                      <c:pt idx="227">
                        <c:v>13</c:v>
                      </c:pt>
                      <c:pt idx="228">
                        <c:v>14</c:v>
                      </c:pt>
                      <c:pt idx="229">
                        <c:v>14</c:v>
                      </c:pt>
                      <c:pt idx="230">
                        <c:v>14</c:v>
                      </c:pt>
                      <c:pt idx="231">
                        <c:v>15</c:v>
                      </c:pt>
                      <c:pt idx="232">
                        <c:v>15</c:v>
                      </c:pt>
                      <c:pt idx="233">
                        <c:v>16</c:v>
                      </c:pt>
                      <c:pt idx="234">
                        <c:v>16</c:v>
                      </c:pt>
                      <c:pt idx="235">
                        <c:v>17</c:v>
                      </c:pt>
                      <c:pt idx="236">
                        <c:v>17</c:v>
                      </c:pt>
                      <c:pt idx="237">
                        <c:v>18</c:v>
                      </c:pt>
                      <c:pt idx="238">
                        <c:v>18</c:v>
                      </c:pt>
                      <c:pt idx="239">
                        <c:v>19</c:v>
                      </c:pt>
                      <c:pt idx="240">
                        <c:v>19</c:v>
                      </c:pt>
                      <c:pt idx="241">
                        <c:v>20</c:v>
                      </c:pt>
                      <c:pt idx="242">
                        <c:v>20</c:v>
                      </c:pt>
                      <c:pt idx="243">
                        <c:v>21</c:v>
                      </c:pt>
                      <c:pt idx="244">
                        <c:v>21</c:v>
                      </c:pt>
                      <c:pt idx="245">
                        <c:v>22</c:v>
                      </c:pt>
                      <c:pt idx="246">
                        <c:v>22</c:v>
                      </c:pt>
                      <c:pt idx="247">
                        <c:v>23</c:v>
                      </c:pt>
                      <c:pt idx="248">
                        <c:v>23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1</c:v>
                      </c:pt>
                      <c:pt idx="253">
                        <c:v>1</c:v>
                      </c:pt>
                      <c:pt idx="254">
                        <c:v>2</c:v>
                      </c:pt>
                      <c:pt idx="255">
                        <c:v>2</c:v>
                      </c:pt>
                      <c:pt idx="256">
                        <c:v>3</c:v>
                      </c:pt>
                      <c:pt idx="257">
                        <c:v>3</c:v>
                      </c:pt>
                      <c:pt idx="258">
                        <c:v>4</c:v>
                      </c:pt>
                      <c:pt idx="259">
                        <c:v>4</c:v>
                      </c:pt>
                      <c:pt idx="260">
                        <c:v>5</c:v>
                      </c:pt>
                      <c:pt idx="261">
                        <c:v>5</c:v>
                      </c:pt>
                      <c:pt idx="262">
                        <c:v>6</c:v>
                      </c:pt>
                      <c:pt idx="263">
                        <c:v>6</c:v>
                      </c:pt>
                      <c:pt idx="264">
                        <c:v>7</c:v>
                      </c:pt>
                      <c:pt idx="265">
                        <c:v>7</c:v>
                      </c:pt>
                      <c:pt idx="266">
                        <c:v>8</c:v>
                      </c:pt>
                      <c:pt idx="267">
                        <c:v>8</c:v>
                      </c:pt>
                      <c:pt idx="268">
                        <c:v>9</c:v>
                      </c:pt>
                      <c:pt idx="269">
                        <c:v>9</c:v>
                      </c:pt>
                      <c:pt idx="270">
                        <c:v>10</c:v>
                      </c:pt>
                      <c:pt idx="271">
                        <c:v>10</c:v>
                      </c:pt>
                      <c:pt idx="272">
                        <c:v>11</c:v>
                      </c:pt>
                      <c:pt idx="273">
                        <c:v>11</c:v>
                      </c:pt>
                      <c:pt idx="274">
                        <c:v>12</c:v>
                      </c:pt>
                      <c:pt idx="275">
                        <c:v>12</c:v>
                      </c:pt>
                      <c:pt idx="276">
                        <c:v>13</c:v>
                      </c:pt>
                      <c:pt idx="277">
                        <c:v>13</c:v>
                      </c:pt>
                      <c:pt idx="278">
                        <c:v>14</c:v>
                      </c:pt>
                      <c:pt idx="279">
                        <c:v>14</c:v>
                      </c:pt>
                      <c:pt idx="280">
                        <c:v>14</c:v>
                      </c:pt>
                      <c:pt idx="281">
                        <c:v>15</c:v>
                      </c:pt>
                      <c:pt idx="282">
                        <c:v>15</c:v>
                      </c:pt>
                      <c:pt idx="283">
                        <c:v>16</c:v>
                      </c:pt>
                      <c:pt idx="284">
                        <c:v>16</c:v>
                      </c:pt>
                      <c:pt idx="285">
                        <c:v>17</c:v>
                      </c:pt>
                      <c:pt idx="286">
                        <c:v>17</c:v>
                      </c:pt>
                      <c:pt idx="287">
                        <c:v>18</c:v>
                      </c:pt>
                      <c:pt idx="288">
                        <c:v>18</c:v>
                      </c:pt>
                      <c:pt idx="289">
                        <c:v>19</c:v>
                      </c:pt>
                      <c:pt idx="290">
                        <c:v>19</c:v>
                      </c:pt>
                      <c:pt idx="291">
                        <c:v>20</c:v>
                      </c:pt>
                      <c:pt idx="292">
                        <c:v>20</c:v>
                      </c:pt>
                      <c:pt idx="293">
                        <c:v>21</c:v>
                      </c:pt>
                      <c:pt idx="294">
                        <c:v>21</c:v>
                      </c:pt>
                      <c:pt idx="295">
                        <c:v>22</c:v>
                      </c:pt>
                      <c:pt idx="296">
                        <c:v>22</c:v>
                      </c:pt>
                      <c:pt idx="297">
                        <c:v>23</c:v>
                      </c:pt>
                      <c:pt idx="298">
                        <c:v>23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1</c:v>
                      </c:pt>
                      <c:pt idx="303">
                        <c:v>1</c:v>
                      </c:pt>
                      <c:pt idx="304">
                        <c:v>2</c:v>
                      </c:pt>
                      <c:pt idx="305">
                        <c:v>2</c:v>
                      </c:pt>
                      <c:pt idx="306">
                        <c:v>3</c:v>
                      </c:pt>
                      <c:pt idx="307">
                        <c:v>3</c:v>
                      </c:pt>
                      <c:pt idx="308">
                        <c:v>4</c:v>
                      </c:pt>
                      <c:pt idx="309">
                        <c:v>4</c:v>
                      </c:pt>
                      <c:pt idx="310">
                        <c:v>5</c:v>
                      </c:pt>
                      <c:pt idx="311">
                        <c:v>5</c:v>
                      </c:pt>
                      <c:pt idx="312">
                        <c:v>6</c:v>
                      </c:pt>
                      <c:pt idx="313">
                        <c:v>6</c:v>
                      </c:pt>
                      <c:pt idx="314">
                        <c:v>7</c:v>
                      </c:pt>
                      <c:pt idx="315">
                        <c:v>7</c:v>
                      </c:pt>
                      <c:pt idx="316">
                        <c:v>8</c:v>
                      </c:pt>
                      <c:pt idx="317">
                        <c:v>8</c:v>
                      </c:pt>
                      <c:pt idx="318">
                        <c:v>9</c:v>
                      </c:pt>
                      <c:pt idx="319">
                        <c:v>9</c:v>
                      </c:pt>
                      <c:pt idx="320">
                        <c:v>10</c:v>
                      </c:pt>
                      <c:pt idx="321">
                        <c:v>10</c:v>
                      </c:pt>
                      <c:pt idx="322">
                        <c:v>11</c:v>
                      </c:pt>
                      <c:pt idx="323">
                        <c:v>11</c:v>
                      </c:pt>
                      <c:pt idx="324">
                        <c:v>12</c:v>
                      </c:pt>
                      <c:pt idx="325">
                        <c:v>12</c:v>
                      </c:pt>
                      <c:pt idx="326">
                        <c:v>13</c:v>
                      </c:pt>
                      <c:pt idx="327">
                        <c:v>13</c:v>
                      </c:pt>
                      <c:pt idx="328">
                        <c:v>14</c:v>
                      </c:pt>
                      <c:pt idx="329">
                        <c:v>14</c:v>
                      </c:pt>
                      <c:pt idx="330">
                        <c:v>14</c:v>
                      </c:pt>
                      <c:pt idx="331">
                        <c:v>15</c:v>
                      </c:pt>
                      <c:pt idx="332">
                        <c:v>15</c:v>
                      </c:pt>
                      <c:pt idx="333">
                        <c:v>16</c:v>
                      </c:pt>
                      <c:pt idx="334">
                        <c:v>16</c:v>
                      </c:pt>
                      <c:pt idx="335">
                        <c:v>17</c:v>
                      </c:pt>
                      <c:pt idx="336">
                        <c:v>17</c:v>
                      </c:pt>
                      <c:pt idx="337">
                        <c:v>18</c:v>
                      </c:pt>
                      <c:pt idx="338">
                        <c:v>18</c:v>
                      </c:pt>
                      <c:pt idx="339">
                        <c:v>19</c:v>
                      </c:pt>
                      <c:pt idx="340">
                        <c:v>19</c:v>
                      </c:pt>
                      <c:pt idx="341">
                        <c:v>20</c:v>
                      </c:pt>
                      <c:pt idx="342">
                        <c:v>20</c:v>
                      </c:pt>
                      <c:pt idx="343">
                        <c:v>21</c:v>
                      </c:pt>
                      <c:pt idx="344">
                        <c:v>21</c:v>
                      </c:pt>
                      <c:pt idx="345">
                        <c:v>22</c:v>
                      </c:pt>
                      <c:pt idx="346">
                        <c:v>22</c:v>
                      </c:pt>
                      <c:pt idx="347">
                        <c:v>23</c:v>
                      </c:pt>
                      <c:pt idx="348">
                        <c:v>23</c:v>
                      </c:pt>
                      <c:pt idx="349">
                        <c:v>0</c:v>
                      </c:pt>
                      <c:pt idx="350">
                        <c:v>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 1'!$V$2:$V$351</c15:sqref>
                        </c15:formulaRef>
                      </c:ext>
                    </c:extLst>
                    <c:numCache>
                      <c:formatCode>General</c:formatCode>
                      <c:ptCount val="350"/>
                      <c:pt idx="0">
                        <c:v>3.9818950517657198E-4</c:v>
                      </c:pt>
                      <c:pt idx="1">
                        <c:v>4.3009504707436602E-4</c:v>
                      </c:pt>
                      <c:pt idx="2">
                        <c:v>4.1482638791600902E-4</c:v>
                      </c:pt>
                      <c:pt idx="3">
                        <c:v>2.07336489300036E-4</c:v>
                      </c:pt>
                      <c:pt idx="4">
                        <c:v>2.3453315430045399E-4</c:v>
                      </c:pt>
                      <c:pt idx="5">
                        <c:v>3.7201488037658299E-4</c:v>
                      </c:pt>
                      <c:pt idx="6">
                        <c:v>2.0133056826271501E-4</c:v>
                      </c:pt>
                      <c:pt idx="7">
                        <c:v>2.6054120017067798E-4</c:v>
                      </c:pt>
                      <c:pt idx="8">
                        <c:v>2.2775079993892199E-4</c:v>
                      </c:pt>
                      <c:pt idx="9">
                        <c:v>2.8161358129411099E-4</c:v>
                      </c:pt>
                      <c:pt idx="10">
                        <c:v>3.1010298421745898E-4</c:v>
                      </c:pt>
                      <c:pt idx="11">
                        <c:v>2.1984662212631099E-4</c:v>
                      </c:pt>
                      <c:pt idx="12">
                        <c:v>4.41772451266528E-4</c:v>
                      </c:pt>
                      <c:pt idx="13">
                        <c:v>3.68859352149194E-4</c:v>
                      </c:pt>
                      <c:pt idx="14">
                        <c:v>3.8638592041055002E-4</c:v>
                      </c:pt>
                      <c:pt idx="15">
                        <c:v>3.4567858099320697E-4</c:v>
                      </c:pt>
                      <c:pt idx="16">
                        <c:v>5.3017733636213297E-4</c:v>
                      </c:pt>
                      <c:pt idx="17">
                        <c:v>3.5792352843229999E-4</c:v>
                      </c:pt>
                      <c:pt idx="18">
                        <c:v>6.80107644965659E-4</c:v>
                      </c:pt>
                      <c:pt idx="19">
                        <c:v>7.2033703542725004E-4</c:v>
                      </c:pt>
                      <c:pt idx="20">
                        <c:v>7.5408957991362395E-4</c:v>
                      </c:pt>
                      <c:pt idx="21">
                        <c:v>9.2699472802453301E-4</c:v>
                      </c:pt>
                      <c:pt idx="22">
                        <c:v>1.07159841714172E-3</c:v>
                      </c:pt>
                      <c:pt idx="23">
                        <c:v>1.60172297495144E-3</c:v>
                      </c:pt>
                      <c:pt idx="24">
                        <c:v>1.55772696889807E-3</c:v>
                      </c:pt>
                      <c:pt idx="25">
                        <c:v>1.1685517591453901E-3</c:v>
                      </c:pt>
                      <c:pt idx="26">
                        <c:v>1.6839497991459099E-3</c:v>
                      </c:pt>
                      <c:pt idx="27">
                        <c:v>1.09994354300016E-3</c:v>
                      </c:pt>
                      <c:pt idx="28">
                        <c:v>1.36770859236533E-3</c:v>
                      </c:pt>
                      <c:pt idx="29">
                        <c:v>7.9808891496688196E-4</c:v>
                      </c:pt>
                      <c:pt idx="30">
                        <c:v>1.1916947091417001E-3</c:v>
                      </c:pt>
                      <c:pt idx="31">
                        <c:v>1.6999940130426601E-3</c:v>
                      </c:pt>
                      <c:pt idx="32">
                        <c:v>1.2999557154664001E-3</c:v>
                      </c:pt>
                      <c:pt idx="33">
                        <c:v>1.1046491111970701E-3</c:v>
                      </c:pt>
                      <c:pt idx="34">
                        <c:v>1.2012818711704799E-3</c:v>
                      </c:pt>
                      <c:pt idx="35">
                        <c:v>1.4922380849403201E-3</c:v>
                      </c:pt>
                      <c:pt idx="36">
                        <c:v>1.64211454641983E-3</c:v>
                      </c:pt>
                      <c:pt idx="37">
                        <c:v>1.3471687586030701E-3</c:v>
                      </c:pt>
                      <c:pt idx="38">
                        <c:v>7.8239821954191797E-4</c:v>
                      </c:pt>
                      <c:pt idx="39">
                        <c:v>6.4635502153414701E-4</c:v>
                      </c:pt>
                      <c:pt idx="40">
                        <c:v>5.9784995994217199E-4</c:v>
                      </c:pt>
                      <c:pt idx="41">
                        <c:v>8.1616644533520795E-4</c:v>
                      </c:pt>
                      <c:pt idx="42">
                        <c:v>6.3063074838395298E-4</c:v>
                      </c:pt>
                      <c:pt idx="43">
                        <c:v>6.1098207600084802E-4</c:v>
                      </c:pt>
                      <c:pt idx="44">
                        <c:v>8.5957574111642497E-4</c:v>
                      </c:pt>
                      <c:pt idx="45">
                        <c:v>5.9634447486391897E-4</c:v>
                      </c:pt>
                      <c:pt idx="46">
                        <c:v>4.6610348749418802E-4</c:v>
                      </c:pt>
                      <c:pt idx="47">
                        <c:v>2.4553869634984699E-4</c:v>
                      </c:pt>
                      <c:pt idx="48">
                        <c:v>3.38446864770122E-4</c:v>
                      </c:pt>
                      <c:pt idx="49">
                        <c:v>3.7807402098066702E-4</c:v>
                      </c:pt>
                      <c:pt idx="50">
                        <c:v>2.9968199162182501E-4</c:v>
                      </c:pt>
                      <c:pt idx="51">
                        <c:v>2.4419598696810902E-4</c:v>
                      </c:pt>
                      <c:pt idx="52">
                        <c:v>1.6616700143755499E-4</c:v>
                      </c:pt>
                      <c:pt idx="53">
                        <c:v>1.47635331336854E-4</c:v>
                      </c:pt>
                      <c:pt idx="54">
                        <c:v>1.5960775060866301E-4</c:v>
                      </c:pt>
                      <c:pt idx="55">
                        <c:v>1.8931607900638301E-4</c:v>
                      </c:pt>
                      <c:pt idx="56">
                        <c:v>1.57826198908872E-4</c:v>
                      </c:pt>
                      <c:pt idx="57">
                        <c:v>1.62937926081773E-4</c:v>
                      </c:pt>
                      <c:pt idx="58">
                        <c:v>2.5545929827389601E-4</c:v>
                      </c:pt>
                      <c:pt idx="59">
                        <c:v>3.6945446605164602E-4</c:v>
                      </c:pt>
                      <c:pt idx="60">
                        <c:v>3.1419409442860698E-4</c:v>
                      </c:pt>
                      <c:pt idx="61">
                        <c:v>9.5882244546308701E-4</c:v>
                      </c:pt>
                      <c:pt idx="62">
                        <c:v>1.3308416724824601E-3</c:v>
                      </c:pt>
                      <c:pt idx="63">
                        <c:v>1.2081963399846801E-3</c:v>
                      </c:pt>
                      <c:pt idx="64">
                        <c:v>2.09287049199535E-3</c:v>
                      </c:pt>
                      <c:pt idx="65">
                        <c:v>2.79162092839861E-3</c:v>
                      </c:pt>
                      <c:pt idx="66">
                        <c:v>2.4598378365597901E-3</c:v>
                      </c:pt>
                      <c:pt idx="67">
                        <c:v>1.55048376752996E-3</c:v>
                      </c:pt>
                      <c:pt idx="68">
                        <c:v>2.19737508153165E-3</c:v>
                      </c:pt>
                      <c:pt idx="69">
                        <c:v>2.1739125838044701E-3</c:v>
                      </c:pt>
                      <c:pt idx="70">
                        <c:v>2.1060868668188902E-3</c:v>
                      </c:pt>
                      <c:pt idx="71">
                        <c:v>1.78840591858947E-3</c:v>
                      </c:pt>
                      <c:pt idx="72">
                        <c:v>2.7141070813808E-3</c:v>
                      </c:pt>
                      <c:pt idx="73">
                        <c:v>2.0157462373488798E-3</c:v>
                      </c:pt>
                      <c:pt idx="74">
                        <c:v>1.9574521224922899E-3</c:v>
                      </c:pt>
                      <c:pt idx="75">
                        <c:v>2.1282100603964402E-3</c:v>
                      </c:pt>
                      <c:pt idx="76">
                        <c:v>1.7238221348237701E-3</c:v>
                      </c:pt>
                      <c:pt idx="77">
                        <c:v>1.8701152791043001E-3</c:v>
                      </c:pt>
                      <c:pt idx="78">
                        <c:v>2.4268784585238698E-3</c:v>
                      </c:pt>
                      <c:pt idx="79">
                        <c:v>2.1272696008081101E-3</c:v>
                      </c:pt>
                      <c:pt idx="80">
                        <c:v>1.8684856791017399E-3</c:v>
                      </c:pt>
                      <c:pt idx="81">
                        <c:v>1.9501185682527899E-3</c:v>
                      </c:pt>
                      <c:pt idx="82">
                        <c:v>2.4797459394838E-3</c:v>
                      </c:pt>
                      <c:pt idx="83">
                        <c:v>2.2461247620839801E-3</c:v>
                      </c:pt>
                      <c:pt idx="84">
                        <c:v>1.9503076879301899E-3</c:v>
                      </c:pt>
                      <c:pt idx="85">
                        <c:v>1.86373579226457E-3</c:v>
                      </c:pt>
                      <c:pt idx="86">
                        <c:v>2.2609945924006798E-3</c:v>
                      </c:pt>
                      <c:pt idx="87">
                        <c:v>1.1646680712429701E-3</c:v>
                      </c:pt>
                      <c:pt idx="88">
                        <c:v>1.5564350081642799E-3</c:v>
                      </c:pt>
                      <c:pt idx="89">
                        <c:v>1.89623489076878E-3</c:v>
                      </c:pt>
                      <c:pt idx="90">
                        <c:v>7.6871766818226704E-4</c:v>
                      </c:pt>
                      <c:pt idx="91">
                        <c:v>1.0417909429886901E-3</c:v>
                      </c:pt>
                      <c:pt idx="92">
                        <c:v>9.66978140745977E-4</c:v>
                      </c:pt>
                      <c:pt idx="93">
                        <c:v>6.87793355535694E-4</c:v>
                      </c:pt>
                      <c:pt idx="94">
                        <c:v>4.4432076439837999E-4</c:v>
                      </c:pt>
                      <c:pt idx="95">
                        <c:v>4.8844628523986896E-4</c:v>
                      </c:pt>
                      <c:pt idx="96">
                        <c:v>4.6059164064144001E-4</c:v>
                      </c:pt>
                      <c:pt idx="97">
                        <c:v>3.8526658786330702E-4</c:v>
                      </c:pt>
                      <c:pt idx="98">
                        <c:v>4.3227143258139298E-4</c:v>
                      </c:pt>
                      <c:pt idx="99">
                        <c:v>1.9470587660522001E-4</c:v>
                      </c:pt>
                      <c:pt idx="100">
                        <c:v>2.14057548821286E-4</c:v>
                      </c:pt>
                      <c:pt idx="101">
                        <c:v>2.3146766177266299E-4</c:v>
                      </c:pt>
                      <c:pt idx="102">
                        <c:v>2.0162461523159599E-4</c:v>
                      </c:pt>
                      <c:pt idx="103">
                        <c:v>2.7096678178688402E-4</c:v>
                      </c:pt>
                      <c:pt idx="104">
                        <c:v>1.66853780111335E-4</c:v>
                      </c:pt>
                      <c:pt idx="105">
                        <c:v>1.5536665838803299E-4</c:v>
                      </c:pt>
                      <c:pt idx="106">
                        <c:v>1.8341013708288501E-4</c:v>
                      </c:pt>
                      <c:pt idx="107">
                        <c:v>1.8522028633465501E-4</c:v>
                      </c:pt>
                      <c:pt idx="108">
                        <c:v>3.3890314781833899E-4</c:v>
                      </c:pt>
                      <c:pt idx="109">
                        <c:v>4.5669383112153302E-4</c:v>
                      </c:pt>
                      <c:pt idx="110">
                        <c:v>6.5742596975415502E-4</c:v>
                      </c:pt>
                      <c:pt idx="111">
                        <c:v>5.6509722516784897E-4</c:v>
                      </c:pt>
                      <c:pt idx="112">
                        <c:v>6.4355936353468199E-4</c:v>
                      </c:pt>
                      <c:pt idx="113">
                        <c:v>1.59906502121237E-3</c:v>
                      </c:pt>
                      <c:pt idx="114">
                        <c:v>1.5217208463843999E-3</c:v>
                      </c:pt>
                      <c:pt idx="115">
                        <c:v>2.4827544336227399E-3</c:v>
                      </c:pt>
                      <c:pt idx="116">
                        <c:v>2.3818840834871299E-3</c:v>
                      </c:pt>
                      <c:pt idx="117">
                        <c:v>2.29685432874741E-3</c:v>
                      </c:pt>
                      <c:pt idx="118">
                        <c:v>2.00251962673678E-3</c:v>
                      </c:pt>
                      <c:pt idx="119">
                        <c:v>1.71771774897603E-3</c:v>
                      </c:pt>
                      <c:pt idx="120">
                        <c:v>2.1584295539439002E-3</c:v>
                      </c:pt>
                      <c:pt idx="121">
                        <c:v>2.74659510749978E-3</c:v>
                      </c:pt>
                      <c:pt idx="122">
                        <c:v>1.50372345350791E-3</c:v>
                      </c:pt>
                      <c:pt idx="123">
                        <c:v>1.5075215013826101E-3</c:v>
                      </c:pt>
                      <c:pt idx="124">
                        <c:v>2.50266729626705E-3</c:v>
                      </c:pt>
                      <c:pt idx="125">
                        <c:v>1.69463260927986E-3</c:v>
                      </c:pt>
                      <c:pt idx="126">
                        <c:v>1.9387875243729901E-3</c:v>
                      </c:pt>
                      <c:pt idx="127">
                        <c:v>2.42581692151777E-3</c:v>
                      </c:pt>
                      <c:pt idx="128">
                        <c:v>2.1488333810066201E-3</c:v>
                      </c:pt>
                      <c:pt idx="129">
                        <c:v>2.2207394956413199E-3</c:v>
                      </c:pt>
                      <c:pt idx="130">
                        <c:v>2.3601081166311701E-3</c:v>
                      </c:pt>
                      <c:pt idx="131">
                        <c:v>2.2103626276259798E-3</c:v>
                      </c:pt>
                      <c:pt idx="132">
                        <c:v>2.84803479459147E-3</c:v>
                      </c:pt>
                      <c:pt idx="133">
                        <c:v>1.93800696971375E-3</c:v>
                      </c:pt>
                      <c:pt idx="134">
                        <c:v>2.4912115231853901E-3</c:v>
                      </c:pt>
                      <c:pt idx="135">
                        <c:v>2.6285738098946799E-3</c:v>
                      </c:pt>
                      <c:pt idx="136">
                        <c:v>2.14470157418175E-3</c:v>
                      </c:pt>
                      <c:pt idx="137">
                        <c:v>1.9101129439279599E-3</c:v>
                      </c:pt>
                      <c:pt idx="138">
                        <c:v>1.6661124970366601E-3</c:v>
                      </c:pt>
                      <c:pt idx="139">
                        <c:v>1.2696639892766999E-3</c:v>
                      </c:pt>
                      <c:pt idx="140">
                        <c:v>1.57459978446875E-3</c:v>
                      </c:pt>
                      <c:pt idx="141">
                        <c:v>1.5043858734814701E-3</c:v>
                      </c:pt>
                      <c:pt idx="142">
                        <c:v>9.8293204495981707E-4</c:v>
                      </c:pt>
                      <c:pt idx="143">
                        <c:v>9.855427168625041E-4</c:v>
                      </c:pt>
                      <c:pt idx="144">
                        <c:v>1.10484110032306E-3</c:v>
                      </c:pt>
                      <c:pt idx="145">
                        <c:v>4.80285900380264E-4</c:v>
                      </c:pt>
                      <c:pt idx="146">
                        <c:v>5.4251739019814404E-4</c:v>
                      </c:pt>
                      <c:pt idx="147">
                        <c:v>4.16901829737653E-4</c:v>
                      </c:pt>
                      <c:pt idx="148">
                        <c:v>3.6926779382904801E-4</c:v>
                      </c:pt>
                      <c:pt idx="149">
                        <c:v>1.6761265646355101E-4</c:v>
                      </c:pt>
                      <c:pt idx="150">
                        <c:v>2.8975625580110698E-4</c:v>
                      </c:pt>
                      <c:pt idx="151">
                        <c:v>1.5296167624775201E-4</c:v>
                      </c:pt>
                      <c:pt idx="152">
                        <c:v>1.4876301977088699E-4</c:v>
                      </c:pt>
                      <c:pt idx="153">
                        <c:v>1.42322152469142E-4</c:v>
                      </c:pt>
                      <c:pt idx="154">
                        <c:v>1.2650062762491199E-4</c:v>
                      </c:pt>
                      <c:pt idx="155">
                        <c:v>1.35959345731182E-4</c:v>
                      </c:pt>
                      <c:pt idx="156">
                        <c:v>3.3624715305457099E-4</c:v>
                      </c:pt>
                      <c:pt idx="157">
                        <c:v>1.5497193089704801E-4</c:v>
                      </c:pt>
                      <c:pt idx="158">
                        <c:v>1.9050838322320801E-4</c:v>
                      </c:pt>
                      <c:pt idx="159">
                        <c:v>3.5052441669527898E-4</c:v>
                      </c:pt>
                      <c:pt idx="160">
                        <c:v>3.5696530147014799E-4</c:v>
                      </c:pt>
                      <c:pt idx="161">
                        <c:v>8.30396258330579E-4</c:v>
                      </c:pt>
                      <c:pt idx="162">
                        <c:v>1.3545622714611E-3</c:v>
                      </c:pt>
                      <c:pt idx="163">
                        <c:v>1.4986860335601301E-3</c:v>
                      </c:pt>
                      <c:pt idx="164">
                        <c:v>2.0642862433338099E-3</c:v>
                      </c:pt>
                      <c:pt idx="165">
                        <c:v>3.0935554690549E-3</c:v>
                      </c:pt>
                      <c:pt idx="166">
                        <c:v>2.8030363928548498E-3</c:v>
                      </c:pt>
                      <c:pt idx="167">
                        <c:v>1.69591292786297E-3</c:v>
                      </c:pt>
                      <c:pt idx="168">
                        <c:v>1.8312400845678499E-3</c:v>
                      </c:pt>
                      <c:pt idx="169">
                        <c:v>2.0823475490745601E-3</c:v>
                      </c:pt>
                      <c:pt idx="170">
                        <c:v>2.7199007756342798E-3</c:v>
                      </c:pt>
                      <c:pt idx="171">
                        <c:v>1.7733894643096699E-3</c:v>
                      </c:pt>
                      <c:pt idx="172">
                        <c:v>2.2454833010012898E-3</c:v>
                      </c:pt>
                      <c:pt idx="173">
                        <c:v>2.03054960231787E-3</c:v>
                      </c:pt>
                      <c:pt idx="174">
                        <c:v>2.4087193434494799E-3</c:v>
                      </c:pt>
                      <c:pt idx="175">
                        <c:v>1.9706391282143399E-3</c:v>
                      </c:pt>
                      <c:pt idx="176">
                        <c:v>1.29557190012347E-3</c:v>
                      </c:pt>
                      <c:pt idx="177">
                        <c:v>1.1707468410986301E-3</c:v>
                      </c:pt>
                      <c:pt idx="178">
                        <c:v>1.4828599104306599E-3</c:v>
                      </c:pt>
                      <c:pt idx="179">
                        <c:v>1.7795776476892599E-3</c:v>
                      </c:pt>
                      <c:pt idx="180">
                        <c:v>2.7409050584241801E-3</c:v>
                      </c:pt>
                      <c:pt idx="181">
                        <c:v>2.0618699036360098E-3</c:v>
                      </c:pt>
                      <c:pt idx="182">
                        <c:v>2.6810673709809899E-3</c:v>
                      </c:pt>
                      <c:pt idx="183">
                        <c:v>1.7364595773902299E-3</c:v>
                      </c:pt>
                      <c:pt idx="184">
                        <c:v>2.23598559777666E-3</c:v>
                      </c:pt>
                      <c:pt idx="185">
                        <c:v>1.9316682299216001E-3</c:v>
                      </c:pt>
                      <c:pt idx="186">
                        <c:v>1.66203504321134E-3</c:v>
                      </c:pt>
                      <c:pt idx="187">
                        <c:v>1.3854496960228201E-3</c:v>
                      </c:pt>
                      <c:pt idx="188">
                        <c:v>1.5478640220803999E-3</c:v>
                      </c:pt>
                      <c:pt idx="189">
                        <c:v>1.3709633471619201E-3</c:v>
                      </c:pt>
                      <c:pt idx="190">
                        <c:v>1.35634972191945E-3</c:v>
                      </c:pt>
                      <c:pt idx="191">
                        <c:v>1.33201709068281E-3</c:v>
                      </c:pt>
                      <c:pt idx="192">
                        <c:v>4.6110306730160898E-4</c:v>
                      </c:pt>
                      <c:pt idx="193">
                        <c:v>1.2230502516386501E-3</c:v>
                      </c:pt>
                      <c:pt idx="194">
                        <c:v>4.7740069655694797E-4</c:v>
                      </c:pt>
                      <c:pt idx="195">
                        <c:v>6.4766790929006901E-4</c:v>
                      </c:pt>
                      <c:pt idx="196">
                        <c:v>5.4979161505415495E-4</c:v>
                      </c:pt>
                      <c:pt idx="197">
                        <c:v>4.50676989413582E-4</c:v>
                      </c:pt>
                      <c:pt idx="198">
                        <c:v>3.7517025914896599E-4</c:v>
                      </c:pt>
                      <c:pt idx="199">
                        <c:v>1.7343528807911801E-4</c:v>
                      </c:pt>
                      <c:pt idx="200">
                        <c:v>1.5416967381951601E-4</c:v>
                      </c:pt>
                      <c:pt idx="201">
                        <c:v>2.0623656994542299E-4</c:v>
                      </c:pt>
                      <c:pt idx="202">
                        <c:v>1.36815014473475E-4</c:v>
                      </c:pt>
                      <c:pt idx="203">
                        <c:v>1.4151572603667001E-4</c:v>
                      </c:pt>
                      <c:pt idx="204">
                        <c:v>1.2495366658230099E-4</c:v>
                      </c:pt>
                      <c:pt idx="205">
                        <c:v>2.24261811966409E-4</c:v>
                      </c:pt>
                      <c:pt idx="206">
                        <c:v>1.6388405898269901E-4</c:v>
                      </c:pt>
                      <c:pt idx="207">
                        <c:v>2.7470746065546902E-4</c:v>
                      </c:pt>
                      <c:pt idx="208">
                        <c:v>3.3282324544420901E-4</c:v>
                      </c:pt>
                      <c:pt idx="209">
                        <c:v>2.75039225036269E-4</c:v>
                      </c:pt>
                      <c:pt idx="210">
                        <c:v>5.7108779903744999E-4</c:v>
                      </c:pt>
                      <c:pt idx="211">
                        <c:v>7.1381533433865802E-4</c:v>
                      </c:pt>
                      <c:pt idx="212">
                        <c:v>1.0371602502568E-3</c:v>
                      </c:pt>
                      <c:pt idx="213">
                        <c:v>1.5508288772919799E-3</c:v>
                      </c:pt>
                      <c:pt idx="214">
                        <c:v>1.18707842897562E-3</c:v>
                      </c:pt>
                      <c:pt idx="215">
                        <c:v>2.69436788213948E-3</c:v>
                      </c:pt>
                      <c:pt idx="216">
                        <c:v>1.85441572720401E-3</c:v>
                      </c:pt>
                      <c:pt idx="217">
                        <c:v>1.2699748266278199E-3</c:v>
                      </c:pt>
                      <c:pt idx="218">
                        <c:v>2.5464714481338801E-3</c:v>
                      </c:pt>
                      <c:pt idx="219">
                        <c:v>1.8576572484899801E-3</c:v>
                      </c:pt>
                      <c:pt idx="220">
                        <c:v>2.0133889402161099E-3</c:v>
                      </c:pt>
                      <c:pt idx="221">
                        <c:v>2.1864728350649101E-3</c:v>
                      </c:pt>
                      <c:pt idx="222">
                        <c:v>1.78224713824745E-3</c:v>
                      </c:pt>
                      <c:pt idx="223">
                        <c:v>1.8654930683467E-3</c:v>
                      </c:pt>
                      <c:pt idx="224">
                        <c:v>2.4022489697597201E-3</c:v>
                      </c:pt>
                      <c:pt idx="225">
                        <c:v>2.2229508843727101E-3</c:v>
                      </c:pt>
                      <c:pt idx="226">
                        <c:v>2.16523974513841E-3</c:v>
                      </c:pt>
                      <c:pt idx="227">
                        <c:v>2.44042122486082E-3</c:v>
                      </c:pt>
                      <c:pt idx="228">
                        <c:v>1.1901944746504399E-3</c:v>
                      </c:pt>
                      <c:pt idx="229">
                        <c:v>2.4494732459594201E-3</c:v>
                      </c:pt>
                      <c:pt idx="230">
                        <c:v>2.1281399982862E-3</c:v>
                      </c:pt>
                      <c:pt idx="231">
                        <c:v>2.1652482541140599E-3</c:v>
                      </c:pt>
                      <c:pt idx="232">
                        <c:v>2.49389641328816E-3</c:v>
                      </c:pt>
                      <c:pt idx="233">
                        <c:v>2.1524998173723798E-3</c:v>
                      </c:pt>
                      <c:pt idx="234">
                        <c:v>1.8220738362429399E-3</c:v>
                      </c:pt>
                      <c:pt idx="235">
                        <c:v>2.2037476993297298E-3</c:v>
                      </c:pt>
                      <c:pt idx="236">
                        <c:v>1.82025894744156E-3</c:v>
                      </c:pt>
                      <c:pt idx="237">
                        <c:v>1.1019355741610801E-3</c:v>
                      </c:pt>
                      <c:pt idx="238">
                        <c:v>1.5823133524681501E-3</c:v>
                      </c:pt>
                      <c:pt idx="239">
                        <c:v>1.5142820018294E-3</c:v>
                      </c:pt>
                      <c:pt idx="240">
                        <c:v>1.2209158614241E-3</c:v>
                      </c:pt>
                      <c:pt idx="241">
                        <c:v>1.5902883143867001E-3</c:v>
                      </c:pt>
                      <c:pt idx="242">
                        <c:v>8.4842169509976998E-4</c:v>
                      </c:pt>
                      <c:pt idx="243">
                        <c:v>9.1604756775637102E-4</c:v>
                      </c:pt>
                      <c:pt idx="244">
                        <c:v>1.1497855203197701E-3</c:v>
                      </c:pt>
                      <c:pt idx="245">
                        <c:v>4.8195753727320198E-4</c:v>
                      </c:pt>
                      <c:pt idx="246">
                        <c:v>6.5414834722027598E-4</c:v>
                      </c:pt>
                      <c:pt idx="247">
                        <c:v>3.4191814127483799E-4</c:v>
                      </c:pt>
                      <c:pt idx="248">
                        <c:v>5.1138020690012602E-4</c:v>
                      </c:pt>
                      <c:pt idx="249">
                        <c:v>3.7589315950407599E-4</c:v>
                      </c:pt>
                      <c:pt idx="250">
                        <c:v>2.7519397816699398E-4</c:v>
                      </c:pt>
                      <c:pt idx="251">
                        <c:v>2.2640886080013299E-4</c:v>
                      </c:pt>
                      <c:pt idx="252">
                        <c:v>2.4390642939572799E-4</c:v>
                      </c:pt>
                      <c:pt idx="253">
                        <c:v>1.9814842002360299E-4</c:v>
                      </c:pt>
                      <c:pt idx="254">
                        <c:v>2.13058602194215E-4</c:v>
                      </c:pt>
                      <c:pt idx="255">
                        <c:v>2.0210611490310899E-4</c:v>
                      </c:pt>
                      <c:pt idx="256">
                        <c:v>1.8729549383749E-4</c:v>
                      </c:pt>
                      <c:pt idx="257">
                        <c:v>1.6799637935465301E-4</c:v>
                      </c:pt>
                      <c:pt idx="258">
                        <c:v>3.1184803118645699E-4</c:v>
                      </c:pt>
                      <c:pt idx="259">
                        <c:v>4.7286708176169401E-4</c:v>
                      </c:pt>
                      <c:pt idx="260">
                        <c:v>4.1531170623950603E-4</c:v>
                      </c:pt>
                      <c:pt idx="261">
                        <c:v>1.26542598134508E-3</c:v>
                      </c:pt>
                      <c:pt idx="262">
                        <c:v>9.3520464740146103E-4</c:v>
                      </c:pt>
                      <c:pt idx="263">
                        <c:v>2.28610807003781E-3</c:v>
                      </c:pt>
                      <c:pt idx="264">
                        <c:v>2.1763815977533102E-3</c:v>
                      </c:pt>
                      <c:pt idx="265">
                        <c:v>2.4185220431186898E-3</c:v>
                      </c:pt>
                      <c:pt idx="266">
                        <c:v>1.79914235999324E-3</c:v>
                      </c:pt>
                      <c:pt idx="267">
                        <c:v>1.9955690054875501E-3</c:v>
                      </c:pt>
                      <c:pt idx="268">
                        <c:v>1.5847523140645201E-3</c:v>
                      </c:pt>
                      <c:pt idx="269">
                        <c:v>1.52734110568962E-3</c:v>
                      </c:pt>
                      <c:pt idx="270">
                        <c:v>1.52707597442799E-3</c:v>
                      </c:pt>
                      <c:pt idx="271">
                        <c:v>1.9893407300095299E-3</c:v>
                      </c:pt>
                      <c:pt idx="272">
                        <c:v>2.0305738061143202E-3</c:v>
                      </c:pt>
                      <c:pt idx="273">
                        <c:v>1.71343625078337E-3</c:v>
                      </c:pt>
                      <c:pt idx="274">
                        <c:v>1.8138354838367001E-3</c:v>
                      </c:pt>
                      <c:pt idx="275">
                        <c:v>1.5090158101825799E-3</c:v>
                      </c:pt>
                      <c:pt idx="276">
                        <c:v>1.76917173410936E-3</c:v>
                      </c:pt>
                      <c:pt idx="277">
                        <c:v>1.8702086321820399E-3</c:v>
                      </c:pt>
                      <c:pt idx="278">
                        <c:v>2.2416907384011299E-3</c:v>
                      </c:pt>
                      <c:pt idx="279">
                        <c:v>1.9477084031737299E-3</c:v>
                      </c:pt>
                      <c:pt idx="280">
                        <c:v>2.2492349831793202E-3</c:v>
                      </c:pt>
                      <c:pt idx="281">
                        <c:v>2.0001296885279601E-3</c:v>
                      </c:pt>
                      <c:pt idx="282">
                        <c:v>1.5719930063741001E-3</c:v>
                      </c:pt>
                      <c:pt idx="283">
                        <c:v>1.8774806219951699E-3</c:v>
                      </c:pt>
                      <c:pt idx="284">
                        <c:v>1.65509954814442E-3</c:v>
                      </c:pt>
                      <c:pt idx="285">
                        <c:v>1.3680709125575899E-3</c:v>
                      </c:pt>
                      <c:pt idx="286">
                        <c:v>2.2062809108338798E-3</c:v>
                      </c:pt>
                      <c:pt idx="287">
                        <c:v>1.6251933168173101E-3</c:v>
                      </c:pt>
                      <c:pt idx="288">
                        <c:v>1.65989080060905E-3</c:v>
                      </c:pt>
                      <c:pt idx="289">
                        <c:v>1.18453979651529E-3</c:v>
                      </c:pt>
                      <c:pt idx="290">
                        <c:v>7.9346965415179305E-4</c:v>
                      </c:pt>
                      <c:pt idx="291">
                        <c:v>1.2726573205965601E-3</c:v>
                      </c:pt>
                      <c:pt idx="292">
                        <c:v>1.2097515017465701E-3</c:v>
                      </c:pt>
                      <c:pt idx="293">
                        <c:v>9.9714779625138892E-4</c:v>
                      </c:pt>
                      <c:pt idx="294">
                        <c:v>8.2464697979237002E-4</c:v>
                      </c:pt>
                      <c:pt idx="295">
                        <c:v>7.5733147394005298E-4</c:v>
                      </c:pt>
                      <c:pt idx="296">
                        <c:v>8.2920916801168499E-4</c:v>
                      </c:pt>
                      <c:pt idx="297">
                        <c:v>7.4088912597103395E-4</c:v>
                      </c:pt>
                      <c:pt idx="298">
                        <c:v>5.0279670140848697E-4</c:v>
                      </c:pt>
                      <c:pt idx="299">
                        <c:v>2.8128892285687299E-4</c:v>
                      </c:pt>
                      <c:pt idx="300">
                        <c:v>6.4504064733783995E-4</c:v>
                      </c:pt>
                      <c:pt idx="301">
                        <c:v>4.3079518331230602E-4</c:v>
                      </c:pt>
                      <c:pt idx="302">
                        <c:v>2.12150135410365E-4</c:v>
                      </c:pt>
                      <c:pt idx="303">
                        <c:v>2.1440678149013101E-4</c:v>
                      </c:pt>
                      <c:pt idx="304">
                        <c:v>3.0207787984913001E-4</c:v>
                      </c:pt>
                      <c:pt idx="305">
                        <c:v>2.8761789484119999E-4</c:v>
                      </c:pt>
                      <c:pt idx="306">
                        <c:v>2.0693833945707201E-4</c:v>
                      </c:pt>
                      <c:pt idx="307">
                        <c:v>1.93600655529726E-4</c:v>
                      </c:pt>
                      <c:pt idx="308">
                        <c:v>3.2540489337360898E-4</c:v>
                      </c:pt>
                      <c:pt idx="309">
                        <c:v>1.9105571109109801E-4</c:v>
                      </c:pt>
                      <c:pt idx="310">
                        <c:v>7.3764699898887795E-4</c:v>
                      </c:pt>
                      <c:pt idx="311">
                        <c:v>4.0134559774252399E-4</c:v>
                      </c:pt>
                      <c:pt idx="312">
                        <c:v>3.8002518114304998E-4</c:v>
                      </c:pt>
                      <c:pt idx="313">
                        <c:v>4.9618880044936602E-4</c:v>
                      </c:pt>
                      <c:pt idx="314">
                        <c:v>4.8459290291959998E-4</c:v>
                      </c:pt>
                      <c:pt idx="315">
                        <c:v>6.0418820556483097E-4</c:v>
                      </c:pt>
                      <c:pt idx="316">
                        <c:v>4.9874752848960897E-4</c:v>
                      </c:pt>
                      <c:pt idx="317">
                        <c:v>6.0384448665464895E-4</c:v>
                      </c:pt>
                      <c:pt idx="318">
                        <c:v>1.2760599771109199E-3</c:v>
                      </c:pt>
                      <c:pt idx="319">
                        <c:v>1.51978984154903E-3</c:v>
                      </c:pt>
                      <c:pt idx="320">
                        <c:v>1.6262897289833201E-3</c:v>
                      </c:pt>
                      <c:pt idx="321">
                        <c:v>1.5647470603995901E-3</c:v>
                      </c:pt>
                      <c:pt idx="322">
                        <c:v>1.2738648713110101E-3</c:v>
                      </c:pt>
                      <c:pt idx="323">
                        <c:v>1.3049017926938999E-3</c:v>
                      </c:pt>
                      <c:pt idx="324">
                        <c:v>1.38273770183141E-3</c:v>
                      </c:pt>
                      <c:pt idx="325">
                        <c:v>1.7168298030165901E-3</c:v>
                      </c:pt>
                      <c:pt idx="326">
                        <c:v>1.7700023999839901E-3</c:v>
                      </c:pt>
                      <c:pt idx="327">
                        <c:v>2.0299960816333399E-3</c:v>
                      </c:pt>
                      <c:pt idx="328">
                        <c:v>1.8537409811536199E-3</c:v>
                      </c:pt>
                      <c:pt idx="329">
                        <c:v>1.75175777743976E-3</c:v>
                      </c:pt>
                      <c:pt idx="330">
                        <c:v>1.5298629017795301E-3</c:v>
                      </c:pt>
                      <c:pt idx="331">
                        <c:v>1.25497507096086E-3</c:v>
                      </c:pt>
                      <c:pt idx="332">
                        <c:v>6.1141787829469202E-4</c:v>
                      </c:pt>
                      <c:pt idx="333">
                        <c:v>1.5916764212706601E-3</c:v>
                      </c:pt>
                      <c:pt idx="334">
                        <c:v>1.5275296895368401E-3</c:v>
                      </c:pt>
                      <c:pt idx="335">
                        <c:v>1.75114592817436E-3</c:v>
                      </c:pt>
                      <c:pt idx="336">
                        <c:v>1.6486995523919E-3</c:v>
                      </c:pt>
                      <c:pt idx="337">
                        <c:v>1.09786024748497E-3</c:v>
                      </c:pt>
                      <c:pt idx="338">
                        <c:v>1.3364931103034201E-3</c:v>
                      </c:pt>
                      <c:pt idx="339">
                        <c:v>1.2380452041955E-3</c:v>
                      </c:pt>
                      <c:pt idx="340">
                        <c:v>8.5929440582719805E-4</c:v>
                      </c:pt>
                      <c:pt idx="341">
                        <c:v>8.8290080254356995E-4</c:v>
                      </c:pt>
                      <c:pt idx="342">
                        <c:v>6.6789231589540598E-4</c:v>
                      </c:pt>
                      <c:pt idx="343">
                        <c:v>8.5424735602393595E-4</c:v>
                      </c:pt>
                      <c:pt idx="344">
                        <c:v>4.5152050022664598E-4</c:v>
                      </c:pt>
                      <c:pt idx="345">
                        <c:v>5.54262531810794E-4</c:v>
                      </c:pt>
                      <c:pt idx="346">
                        <c:v>4.1816808926193602E-4</c:v>
                      </c:pt>
                      <c:pt idx="347">
                        <c:v>5.7319652459890305E-4</c:v>
                      </c:pt>
                      <c:pt idx="348">
                        <c:v>6.1731867387553702E-4</c:v>
                      </c:pt>
                      <c:pt idx="349">
                        <c:v>3.9840492053373099E-4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0327-4D8F-B654-03DF330753CD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v>AR</c:v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 1'!$X$2:$X$351</c15:sqref>
                        </c15:formulaRef>
                      </c:ext>
                    </c:extLst>
                    <c:numCache>
                      <c:formatCode>General</c:formatCode>
                      <c:ptCount val="350"/>
                      <c:pt idx="0">
                        <c:v>7.2094967678864294E-2</c:v>
                      </c:pt>
                      <c:pt idx="1">
                        <c:v>6.5803815288585504E-2</c:v>
                      </c:pt>
                      <c:pt idx="2">
                        <c:v>2.3751634399643399E-2</c:v>
                      </c:pt>
                      <c:pt idx="3">
                        <c:v>3.14786425877156E-2</c:v>
                      </c:pt>
                      <c:pt idx="4">
                        <c:v>1.43617535975327E-2</c:v>
                      </c:pt>
                      <c:pt idx="5">
                        <c:v>5.4128171700385398E-2</c:v>
                      </c:pt>
                      <c:pt idx="6">
                        <c:v>1.2081998576287599E-2</c:v>
                      </c:pt>
                      <c:pt idx="7">
                        <c:v>2.2784767734058999E-2</c:v>
                      </c:pt>
                      <c:pt idx="8">
                        <c:v>2.6333950684431399E-2</c:v>
                      </c:pt>
                      <c:pt idx="9">
                        <c:v>1.7601472746030401E-2</c:v>
                      </c:pt>
                      <c:pt idx="10">
                        <c:v>3.5969894195591601E-3</c:v>
                      </c:pt>
                      <c:pt idx="11">
                        <c:v>2.2515568739119699E-2</c:v>
                      </c:pt>
                      <c:pt idx="12">
                        <c:v>6.6049877997634995E-2</c:v>
                      </c:pt>
                      <c:pt idx="13">
                        <c:v>1.9572530914104401E-2</c:v>
                      </c:pt>
                      <c:pt idx="14">
                        <c:v>4.5809846061891001E-2</c:v>
                      </c:pt>
                      <c:pt idx="15">
                        <c:v>6.8852819859472003E-2</c:v>
                      </c:pt>
                      <c:pt idx="16">
                        <c:v>6.7832778083776094E-2</c:v>
                      </c:pt>
                      <c:pt idx="17">
                        <c:v>3.6501389647138401E-2</c:v>
                      </c:pt>
                      <c:pt idx="18">
                        <c:v>9.3605577966790907E-2</c:v>
                      </c:pt>
                      <c:pt idx="19">
                        <c:v>0.133110083087388</c:v>
                      </c:pt>
                      <c:pt idx="20">
                        <c:v>0.203290491152672</c:v>
                      </c:pt>
                      <c:pt idx="21">
                        <c:v>0.17298208446176</c:v>
                      </c:pt>
                      <c:pt idx="22">
                        <c:v>0.21656228281770301</c:v>
                      </c:pt>
                      <c:pt idx="23">
                        <c:v>0.33111859851884301</c:v>
                      </c:pt>
                      <c:pt idx="24">
                        <c:v>0.31127303386628202</c:v>
                      </c:pt>
                      <c:pt idx="25">
                        <c:v>0.31845346327830398</c:v>
                      </c:pt>
                      <c:pt idx="26">
                        <c:v>0.39987376024339899</c:v>
                      </c:pt>
                      <c:pt idx="27">
                        <c:v>0.165994542648675</c:v>
                      </c:pt>
                      <c:pt idx="28">
                        <c:v>0.27532359163611803</c:v>
                      </c:pt>
                      <c:pt idx="29">
                        <c:v>0.13531531625960699</c:v>
                      </c:pt>
                      <c:pt idx="30">
                        <c:v>0.29074769701282399</c:v>
                      </c:pt>
                      <c:pt idx="31">
                        <c:v>0.29364318401822098</c:v>
                      </c:pt>
                      <c:pt idx="32">
                        <c:v>0.27055189245231698</c:v>
                      </c:pt>
                      <c:pt idx="33">
                        <c:v>0.21353897102838501</c:v>
                      </c:pt>
                      <c:pt idx="34">
                        <c:v>0.20699152994634301</c:v>
                      </c:pt>
                      <c:pt idx="35">
                        <c:v>0.291343616155468</c:v>
                      </c:pt>
                      <c:pt idx="36">
                        <c:v>0.312919672732762</c:v>
                      </c:pt>
                      <c:pt idx="37">
                        <c:v>0.33109060489116399</c:v>
                      </c:pt>
                      <c:pt idx="38">
                        <c:v>0.14680804258201499</c:v>
                      </c:pt>
                      <c:pt idx="39">
                        <c:v>0.117591515195363</c:v>
                      </c:pt>
                      <c:pt idx="40">
                        <c:v>0.108838457466751</c:v>
                      </c:pt>
                      <c:pt idx="41">
                        <c:v>0.17609014408281801</c:v>
                      </c:pt>
                      <c:pt idx="42">
                        <c:v>0.11552164846931701</c:v>
                      </c:pt>
                      <c:pt idx="43">
                        <c:v>7.1410082486611307E-2</c:v>
                      </c:pt>
                      <c:pt idx="44">
                        <c:v>0.13557671794272699</c:v>
                      </c:pt>
                      <c:pt idx="45">
                        <c:v>0.12125842477172701</c:v>
                      </c:pt>
                      <c:pt idx="46">
                        <c:v>6.6398967482525398E-2</c:v>
                      </c:pt>
                      <c:pt idx="47">
                        <c:v>5.8281582404356103E-2</c:v>
                      </c:pt>
                      <c:pt idx="48">
                        <c:v>1.97266876035141E-2</c:v>
                      </c:pt>
                      <c:pt idx="49">
                        <c:v>6.7875727211173797E-2</c:v>
                      </c:pt>
                      <c:pt idx="50">
                        <c:v>5.1787572081993499E-2</c:v>
                      </c:pt>
                      <c:pt idx="51">
                        <c:v>4.2608602173353702E-2</c:v>
                      </c:pt>
                      <c:pt idx="52">
                        <c:v>3.3928532396360601E-2</c:v>
                      </c:pt>
                      <c:pt idx="53">
                        <c:v>9.6172299627940397E-2</c:v>
                      </c:pt>
                      <c:pt idx="54">
                        <c:v>1.03461380106297E-2</c:v>
                      </c:pt>
                      <c:pt idx="55">
                        <c:v>1.35682173389462E-2</c:v>
                      </c:pt>
                      <c:pt idx="56">
                        <c:v>2.6105399970779299E-2</c:v>
                      </c:pt>
                      <c:pt idx="57">
                        <c:v>0.13622415047329001</c:v>
                      </c:pt>
                      <c:pt idx="58">
                        <c:v>5.5784013951308197E-3</c:v>
                      </c:pt>
                      <c:pt idx="59">
                        <c:v>1.55240643577335E-2</c:v>
                      </c:pt>
                      <c:pt idx="60">
                        <c:v>3.2922934821247897E-2</c:v>
                      </c:pt>
                      <c:pt idx="61">
                        <c:v>9.4951317291919496E-2</c:v>
                      </c:pt>
                      <c:pt idx="62">
                        <c:v>0.151726868092109</c:v>
                      </c:pt>
                      <c:pt idx="63">
                        <c:v>0.17035272865648901</c:v>
                      </c:pt>
                      <c:pt idx="64">
                        <c:v>0.412582611560039</c:v>
                      </c:pt>
                      <c:pt idx="65">
                        <c:v>0.62452121629372304</c:v>
                      </c:pt>
                      <c:pt idx="66">
                        <c:v>0.52742627737543502</c:v>
                      </c:pt>
                      <c:pt idx="67">
                        <c:v>0.25269655968541799</c:v>
                      </c:pt>
                      <c:pt idx="68">
                        <c:v>0.37137036732624701</c:v>
                      </c:pt>
                      <c:pt idx="69">
                        <c:v>0.190856207471895</c:v>
                      </c:pt>
                      <c:pt idx="70">
                        <c:v>0.42754041212499899</c:v>
                      </c:pt>
                      <c:pt idx="71">
                        <c:v>0.44170352600831703</c:v>
                      </c:pt>
                      <c:pt idx="72">
                        <c:v>0.471994548528615</c:v>
                      </c:pt>
                      <c:pt idx="73">
                        <c:v>0.36093884235995699</c:v>
                      </c:pt>
                      <c:pt idx="74">
                        <c:v>0.37874649648245401</c:v>
                      </c:pt>
                      <c:pt idx="75">
                        <c:v>0.41007520059862901</c:v>
                      </c:pt>
                      <c:pt idx="76">
                        <c:v>0.33422090602462501</c:v>
                      </c:pt>
                      <c:pt idx="77">
                        <c:v>0.39084268360975699</c:v>
                      </c:pt>
                      <c:pt idx="78">
                        <c:v>0.55633078446453399</c:v>
                      </c:pt>
                      <c:pt idx="79">
                        <c:v>0.36255927714573399</c:v>
                      </c:pt>
                      <c:pt idx="80">
                        <c:v>0.46334208890494899</c:v>
                      </c:pt>
                      <c:pt idx="81">
                        <c:v>0.24960601205975699</c:v>
                      </c:pt>
                      <c:pt idx="82">
                        <c:v>0.40082068624269102</c:v>
                      </c:pt>
                      <c:pt idx="83">
                        <c:v>0.50613629266455795</c:v>
                      </c:pt>
                      <c:pt idx="84">
                        <c:v>0.33856030178920199</c:v>
                      </c:pt>
                      <c:pt idx="85">
                        <c:v>0.31516580983583597</c:v>
                      </c:pt>
                      <c:pt idx="86">
                        <c:v>0.51743076274710298</c:v>
                      </c:pt>
                      <c:pt idx="87">
                        <c:v>0.25091851694106598</c:v>
                      </c:pt>
                      <c:pt idx="88">
                        <c:v>0.11496049766790099</c:v>
                      </c:pt>
                      <c:pt idx="89">
                        <c:v>0.40217332810615197</c:v>
                      </c:pt>
                      <c:pt idx="90">
                        <c:v>9.4394001234020503E-2</c:v>
                      </c:pt>
                      <c:pt idx="91">
                        <c:v>0.197521119530362</c:v>
                      </c:pt>
                      <c:pt idx="92">
                        <c:v>0.16478046285098599</c:v>
                      </c:pt>
                      <c:pt idx="93">
                        <c:v>9.1794172953835199E-2</c:v>
                      </c:pt>
                      <c:pt idx="94">
                        <c:v>3.5095572673566597E-2</c:v>
                      </c:pt>
                      <c:pt idx="95">
                        <c:v>0.105670703671601</c:v>
                      </c:pt>
                      <c:pt idx="96">
                        <c:v>0.104715341236569</c:v>
                      </c:pt>
                      <c:pt idx="97">
                        <c:v>2.9323900205146001E-2</c:v>
                      </c:pt>
                      <c:pt idx="98">
                        <c:v>2.69930152703322E-2</c:v>
                      </c:pt>
                      <c:pt idx="99">
                        <c:v>2.0074243190997501E-2</c:v>
                      </c:pt>
                      <c:pt idx="100">
                        <c:v>4.0135959553170598E-2</c:v>
                      </c:pt>
                      <c:pt idx="101">
                        <c:v>5.9391229353581099E-2</c:v>
                      </c:pt>
                      <c:pt idx="102">
                        <c:v>1.0693437948545201E-2</c:v>
                      </c:pt>
                      <c:pt idx="103">
                        <c:v>1.6830689298981999E-3</c:v>
                      </c:pt>
                      <c:pt idx="104">
                        <c:v>0.117385717293249</c:v>
                      </c:pt>
                      <c:pt idx="105">
                        <c:v>1.08764830391212E-2</c:v>
                      </c:pt>
                      <c:pt idx="106">
                        <c:v>3.1316049462567101E-2</c:v>
                      </c:pt>
                      <c:pt idx="107">
                        <c:v>9.9730941612323001E-2</c:v>
                      </c:pt>
                      <c:pt idx="108">
                        <c:v>3.5679476286521301E-2</c:v>
                      </c:pt>
                      <c:pt idx="109">
                        <c:v>8.8880918303473694E-2</c:v>
                      </c:pt>
                      <c:pt idx="110">
                        <c:v>0.12441339608848501</c:v>
                      </c:pt>
                      <c:pt idx="111">
                        <c:v>3.4758754367932597E-2</c:v>
                      </c:pt>
                      <c:pt idx="112">
                        <c:v>8.65468377490618E-2</c:v>
                      </c:pt>
                      <c:pt idx="113">
                        <c:v>0.191218718559098</c:v>
                      </c:pt>
                      <c:pt idx="114">
                        <c:v>0.30192750826419201</c:v>
                      </c:pt>
                      <c:pt idx="115">
                        <c:v>0.65695701086344505</c:v>
                      </c:pt>
                      <c:pt idx="116">
                        <c:v>0.56069037654497</c:v>
                      </c:pt>
                      <c:pt idx="117">
                        <c:v>0.34694330676836099</c:v>
                      </c:pt>
                      <c:pt idx="118">
                        <c:v>0.496008990684002</c:v>
                      </c:pt>
                      <c:pt idx="119">
                        <c:v>0.337515717654993</c:v>
                      </c:pt>
                      <c:pt idx="120">
                        <c:v>0.35050156527839099</c:v>
                      </c:pt>
                      <c:pt idx="121">
                        <c:v>0.55346393021073603</c:v>
                      </c:pt>
                      <c:pt idx="122">
                        <c:v>0.27730640968431203</c:v>
                      </c:pt>
                      <c:pt idx="123">
                        <c:v>0.26440326469611097</c:v>
                      </c:pt>
                      <c:pt idx="124">
                        <c:v>0.51265663489240798</c:v>
                      </c:pt>
                      <c:pt idx="125">
                        <c:v>0.29721000678877402</c:v>
                      </c:pt>
                      <c:pt idx="126">
                        <c:v>0.226845019735508</c:v>
                      </c:pt>
                      <c:pt idx="127">
                        <c:v>0.452637018901067</c:v>
                      </c:pt>
                      <c:pt idx="128">
                        <c:v>0.46203865958329898</c:v>
                      </c:pt>
                      <c:pt idx="129">
                        <c:v>0.51852123597874</c:v>
                      </c:pt>
                      <c:pt idx="130">
                        <c:v>0.441562279622083</c:v>
                      </c:pt>
                      <c:pt idx="131">
                        <c:v>0.38727407129222802</c:v>
                      </c:pt>
                      <c:pt idx="132">
                        <c:v>0.61889194063459096</c:v>
                      </c:pt>
                      <c:pt idx="133">
                        <c:v>0.37211123977385802</c:v>
                      </c:pt>
                      <c:pt idx="134">
                        <c:v>0.54070458810444699</c:v>
                      </c:pt>
                      <c:pt idx="135">
                        <c:v>0.60143452642004103</c:v>
                      </c:pt>
                      <c:pt idx="136">
                        <c:v>0.26732354970958799</c:v>
                      </c:pt>
                      <c:pt idx="137">
                        <c:v>0.334471442601112</c:v>
                      </c:pt>
                      <c:pt idx="138">
                        <c:v>0.28233158541462999</c:v>
                      </c:pt>
                      <c:pt idx="139">
                        <c:v>0.233158157988621</c:v>
                      </c:pt>
                      <c:pt idx="140">
                        <c:v>0.219076212843093</c:v>
                      </c:pt>
                      <c:pt idx="141">
                        <c:v>0.258985155580018</c:v>
                      </c:pt>
                      <c:pt idx="142">
                        <c:v>0.115293864704369</c:v>
                      </c:pt>
                      <c:pt idx="143">
                        <c:v>0.138050127511613</c:v>
                      </c:pt>
                      <c:pt idx="144">
                        <c:v>0.16456763458575599</c:v>
                      </c:pt>
                      <c:pt idx="145">
                        <c:v>6.6141400542923001E-2</c:v>
                      </c:pt>
                      <c:pt idx="146">
                        <c:v>5.87012311699713E-2</c:v>
                      </c:pt>
                      <c:pt idx="147">
                        <c:v>4.1611057559627997E-2</c:v>
                      </c:pt>
                      <c:pt idx="148">
                        <c:v>3.5315559126695997E-2</c:v>
                      </c:pt>
                      <c:pt idx="149">
                        <c:v>1.09418015037052E-4</c:v>
                      </c:pt>
                      <c:pt idx="150">
                        <c:v>9.8946608738178891E-3</c:v>
                      </c:pt>
                      <c:pt idx="151">
                        <c:v>2.4171666639610399E-3</c:v>
                      </c:pt>
                      <c:pt idx="152">
                        <c:v>1.5738170870802499E-2</c:v>
                      </c:pt>
                      <c:pt idx="153">
                        <c:v>1.6943175108833199E-3</c:v>
                      </c:pt>
                      <c:pt idx="154">
                        <c:v>1.65814309703346E-3</c:v>
                      </c:pt>
                      <c:pt idx="155">
                        <c:v>1.0225982713743199E-3</c:v>
                      </c:pt>
                      <c:pt idx="156">
                        <c:v>0.15822049494012</c:v>
                      </c:pt>
                      <c:pt idx="157">
                        <c:v>7.5590464219989504E-3</c:v>
                      </c:pt>
                      <c:pt idx="158">
                        <c:v>0.14318037521431401</c:v>
                      </c:pt>
                      <c:pt idx="159">
                        <c:v>4.16338103711661E-3</c:v>
                      </c:pt>
                      <c:pt idx="160">
                        <c:v>5.4212408232989798E-2</c:v>
                      </c:pt>
                      <c:pt idx="161">
                        <c:v>9.1757742890417507E-2</c:v>
                      </c:pt>
                      <c:pt idx="162">
                        <c:v>0.138049232738126</c:v>
                      </c:pt>
                      <c:pt idx="163">
                        <c:v>0.23832790354955399</c:v>
                      </c:pt>
                      <c:pt idx="164">
                        <c:v>0.43866270222360199</c:v>
                      </c:pt>
                      <c:pt idx="165">
                        <c:v>0.57188463199692097</c:v>
                      </c:pt>
                      <c:pt idx="166">
                        <c:v>0.51683548272837898</c:v>
                      </c:pt>
                      <c:pt idx="167">
                        <c:v>0.39316858337799698</c:v>
                      </c:pt>
                      <c:pt idx="168">
                        <c:v>0.313644055783247</c:v>
                      </c:pt>
                      <c:pt idx="169">
                        <c:v>0.440688725048762</c:v>
                      </c:pt>
                      <c:pt idx="170">
                        <c:v>0.177327360166397</c:v>
                      </c:pt>
                      <c:pt idx="171">
                        <c:v>0.44855685179828397</c:v>
                      </c:pt>
                      <c:pt idx="172">
                        <c:v>0.32956476044548999</c:v>
                      </c:pt>
                      <c:pt idx="173">
                        <c:v>0.445303838872258</c:v>
                      </c:pt>
                      <c:pt idx="174">
                        <c:v>0.35407183931811098</c:v>
                      </c:pt>
                      <c:pt idx="175">
                        <c:v>0.37310290444752298</c:v>
                      </c:pt>
                      <c:pt idx="176">
                        <c:v>0.25040184916445402</c:v>
                      </c:pt>
                      <c:pt idx="177">
                        <c:v>0.24347553542286801</c:v>
                      </c:pt>
                      <c:pt idx="178">
                        <c:v>0.27761855780664901</c:v>
                      </c:pt>
                      <c:pt idx="179">
                        <c:v>0.42379284510998</c:v>
                      </c:pt>
                      <c:pt idx="180">
                        <c:v>0.46719306617016099</c:v>
                      </c:pt>
                      <c:pt idx="181">
                        <c:v>0.42939208194488998</c:v>
                      </c:pt>
                      <c:pt idx="182">
                        <c:v>0.47626721975598502</c:v>
                      </c:pt>
                      <c:pt idx="183">
                        <c:v>0.33525475287698397</c:v>
                      </c:pt>
                      <c:pt idx="184">
                        <c:v>0.485771248090138</c:v>
                      </c:pt>
                      <c:pt idx="185">
                        <c:v>0.279830821341984</c:v>
                      </c:pt>
                      <c:pt idx="186">
                        <c:v>0.32379653924623503</c:v>
                      </c:pt>
                      <c:pt idx="187">
                        <c:v>0.24126097104142299</c:v>
                      </c:pt>
                      <c:pt idx="188">
                        <c:v>0.33057892228112501</c:v>
                      </c:pt>
                      <c:pt idx="189">
                        <c:v>0.29137301585577002</c:v>
                      </c:pt>
                      <c:pt idx="190">
                        <c:v>0.18697186793807999</c:v>
                      </c:pt>
                      <c:pt idx="191">
                        <c:v>0.16574988601224899</c:v>
                      </c:pt>
                      <c:pt idx="192">
                        <c:v>5.2833562288825499E-2</c:v>
                      </c:pt>
                      <c:pt idx="193">
                        <c:v>0.17665743047386301</c:v>
                      </c:pt>
                      <c:pt idx="194">
                        <c:v>5.8108635471709899E-2</c:v>
                      </c:pt>
                      <c:pt idx="195">
                        <c:v>8.8421516030058794E-2</c:v>
                      </c:pt>
                      <c:pt idx="196">
                        <c:v>0.113893416371722</c:v>
                      </c:pt>
                      <c:pt idx="197">
                        <c:v>7.4485035488633902E-2</c:v>
                      </c:pt>
                      <c:pt idx="198">
                        <c:v>3.4509623864069097E-2</c:v>
                      </c:pt>
                      <c:pt idx="199">
                        <c:v>1.7946599662619299E-4</c:v>
                      </c:pt>
                      <c:pt idx="200">
                        <c:v>1.0900897572850201E-3</c:v>
                      </c:pt>
                      <c:pt idx="201">
                        <c:v>4.3276358844561097E-3</c:v>
                      </c:pt>
                      <c:pt idx="202">
                        <c:v>5.1735291745369401E-2</c:v>
                      </c:pt>
                      <c:pt idx="203">
                        <c:v>8.4623841699742394E-3</c:v>
                      </c:pt>
                      <c:pt idx="204">
                        <c:v>4.2565653045955901E-2</c:v>
                      </c:pt>
                      <c:pt idx="205">
                        <c:v>1.87196839557782E-2</c:v>
                      </c:pt>
                      <c:pt idx="206">
                        <c:v>3.7698085274214198E-3</c:v>
                      </c:pt>
                      <c:pt idx="207">
                        <c:v>1.16480334348731E-2</c:v>
                      </c:pt>
                      <c:pt idx="208">
                        <c:v>1.0291684652679E-2</c:v>
                      </c:pt>
                      <c:pt idx="209">
                        <c:v>0.30066434374947698</c:v>
                      </c:pt>
                      <c:pt idx="210">
                        <c:v>0.126247426088195</c:v>
                      </c:pt>
                      <c:pt idx="211">
                        <c:v>8.5516825640220007E-2</c:v>
                      </c:pt>
                      <c:pt idx="212">
                        <c:v>0.13145475213560101</c:v>
                      </c:pt>
                      <c:pt idx="213">
                        <c:v>0.239373638106818</c:v>
                      </c:pt>
                      <c:pt idx="214">
                        <c:v>0.20493380657477001</c:v>
                      </c:pt>
                      <c:pt idx="215">
                        <c:v>0.45805244369669801</c:v>
                      </c:pt>
                      <c:pt idx="216">
                        <c:v>0.23572500747455399</c:v>
                      </c:pt>
                      <c:pt idx="217">
                        <c:v>0.250948683590072</c:v>
                      </c:pt>
                      <c:pt idx="218">
                        <c:v>0.395170319494213</c:v>
                      </c:pt>
                      <c:pt idx="219">
                        <c:v>0.40070615523629799</c:v>
                      </c:pt>
                      <c:pt idx="220">
                        <c:v>0.416723495435185</c:v>
                      </c:pt>
                      <c:pt idx="221">
                        <c:v>0.44527316092411701</c:v>
                      </c:pt>
                      <c:pt idx="222">
                        <c:v>0.253254131392885</c:v>
                      </c:pt>
                      <c:pt idx="223">
                        <c:v>0.33878987510112502</c:v>
                      </c:pt>
                      <c:pt idx="224">
                        <c:v>0.475456043677217</c:v>
                      </c:pt>
                      <c:pt idx="225">
                        <c:v>0.41630601969089698</c:v>
                      </c:pt>
                      <c:pt idx="226">
                        <c:v>0.40335519605829301</c:v>
                      </c:pt>
                      <c:pt idx="227">
                        <c:v>0.494827634030997</c:v>
                      </c:pt>
                      <c:pt idx="228">
                        <c:v>8.3938061734002006E-2</c:v>
                      </c:pt>
                      <c:pt idx="229">
                        <c:v>0.31534323063591901</c:v>
                      </c:pt>
                      <c:pt idx="230">
                        <c:v>0.48493655225112903</c:v>
                      </c:pt>
                      <c:pt idx="231">
                        <c:v>0.41799151729168899</c:v>
                      </c:pt>
                      <c:pt idx="232">
                        <c:v>0.51352303127783006</c:v>
                      </c:pt>
                      <c:pt idx="233">
                        <c:v>0.50417315963308695</c:v>
                      </c:pt>
                      <c:pt idx="234">
                        <c:v>0.347998372534851</c:v>
                      </c:pt>
                      <c:pt idx="235">
                        <c:v>0.444592110475382</c:v>
                      </c:pt>
                      <c:pt idx="236">
                        <c:v>0.381101923775781</c:v>
                      </c:pt>
                      <c:pt idx="237">
                        <c:v>0.18093495904302201</c:v>
                      </c:pt>
                      <c:pt idx="238">
                        <c:v>0.35400818257571798</c:v>
                      </c:pt>
                      <c:pt idx="239">
                        <c:v>0.25493285428013002</c:v>
                      </c:pt>
                      <c:pt idx="240">
                        <c:v>0.31164104141919302</c:v>
                      </c:pt>
                      <c:pt idx="241">
                        <c:v>0.21083087515621801</c:v>
                      </c:pt>
                      <c:pt idx="242">
                        <c:v>0.12935868132885101</c:v>
                      </c:pt>
                      <c:pt idx="243">
                        <c:v>7.9921167899259807E-2</c:v>
                      </c:pt>
                      <c:pt idx="244">
                        <c:v>0.186765430912046</c:v>
                      </c:pt>
                      <c:pt idx="245">
                        <c:v>0.116161028038494</c:v>
                      </c:pt>
                      <c:pt idx="246">
                        <c:v>0.15373461197316901</c:v>
                      </c:pt>
                      <c:pt idx="247">
                        <c:v>4.8243118648626203E-2</c:v>
                      </c:pt>
                      <c:pt idx="248">
                        <c:v>7.4986875590310795E-2</c:v>
                      </c:pt>
                      <c:pt idx="249">
                        <c:v>1.9949997501025499E-2</c:v>
                      </c:pt>
                      <c:pt idx="250">
                        <c:v>0.14037270383547201</c:v>
                      </c:pt>
                      <c:pt idx="251">
                        <c:v>6.6868723563437996E-2</c:v>
                      </c:pt>
                      <c:pt idx="252">
                        <c:v>4.96706658354647E-2</c:v>
                      </c:pt>
                      <c:pt idx="253">
                        <c:v>5.97708689618288E-3</c:v>
                      </c:pt>
                      <c:pt idx="254">
                        <c:v>8.2804895024535304E-3</c:v>
                      </c:pt>
                      <c:pt idx="255">
                        <c:v>1.9610750524497001E-2</c:v>
                      </c:pt>
                      <c:pt idx="256">
                        <c:v>2.47692475044448E-2</c:v>
                      </c:pt>
                      <c:pt idx="257">
                        <c:v>2.12045977552178E-2</c:v>
                      </c:pt>
                      <c:pt idx="258">
                        <c:v>2.20352032011416E-2</c:v>
                      </c:pt>
                      <c:pt idx="259">
                        <c:v>6.8830833996637406E-2</c:v>
                      </c:pt>
                      <c:pt idx="260">
                        <c:v>9.7690858060931293E-2</c:v>
                      </c:pt>
                      <c:pt idx="261">
                        <c:v>0.120817812741549</c:v>
                      </c:pt>
                      <c:pt idx="262">
                        <c:v>0.171321001394696</c:v>
                      </c:pt>
                      <c:pt idx="263">
                        <c:v>0.36290759968192099</c:v>
                      </c:pt>
                      <c:pt idx="264">
                        <c:v>0.538518400825032</c:v>
                      </c:pt>
                      <c:pt idx="265">
                        <c:v>0.35085142171198502</c:v>
                      </c:pt>
                      <c:pt idx="266">
                        <c:v>0.315193419989163</c:v>
                      </c:pt>
                      <c:pt idx="267">
                        <c:v>0.44043639892530001</c:v>
                      </c:pt>
                      <c:pt idx="268">
                        <c:v>0.41172720810603403</c:v>
                      </c:pt>
                      <c:pt idx="269">
                        <c:v>0.23012615411399601</c:v>
                      </c:pt>
                      <c:pt idx="270">
                        <c:v>0.26950270662588699</c:v>
                      </c:pt>
                      <c:pt idx="271">
                        <c:v>0.34259534674326098</c:v>
                      </c:pt>
                      <c:pt idx="272">
                        <c:v>0.35375151040960301</c:v>
                      </c:pt>
                      <c:pt idx="273">
                        <c:v>0.33184911715895599</c:v>
                      </c:pt>
                      <c:pt idx="274">
                        <c:v>0.44202474969031302</c:v>
                      </c:pt>
                      <c:pt idx="275">
                        <c:v>0.24328571561874399</c:v>
                      </c:pt>
                      <c:pt idx="276">
                        <c:v>0.30509244991409501</c:v>
                      </c:pt>
                      <c:pt idx="277">
                        <c:v>0.24971658049784901</c:v>
                      </c:pt>
                      <c:pt idx="278">
                        <c:v>0.49943124362393998</c:v>
                      </c:pt>
                      <c:pt idx="279">
                        <c:v>0.37037295053730501</c:v>
                      </c:pt>
                      <c:pt idx="280">
                        <c:v>0.47834590639212099</c:v>
                      </c:pt>
                      <c:pt idx="281">
                        <c:v>0.34765554646437302</c:v>
                      </c:pt>
                      <c:pt idx="282">
                        <c:v>0.37936759710752999</c:v>
                      </c:pt>
                      <c:pt idx="283">
                        <c:v>0.27546240935145699</c:v>
                      </c:pt>
                      <c:pt idx="284">
                        <c:v>0.22047960114577</c:v>
                      </c:pt>
                      <c:pt idx="285">
                        <c:v>0.238107277972505</c:v>
                      </c:pt>
                      <c:pt idx="286">
                        <c:v>0.56522432163067604</c:v>
                      </c:pt>
                      <c:pt idx="287">
                        <c:v>0.33843810129577301</c:v>
                      </c:pt>
                      <c:pt idx="288">
                        <c:v>0.31693733351620801</c:v>
                      </c:pt>
                      <c:pt idx="289">
                        <c:v>0.21143740375592701</c:v>
                      </c:pt>
                      <c:pt idx="290">
                        <c:v>4.6932658963860001E-2</c:v>
                      </c:pt>
                      <c:pt idx="291">
                        <c:v>0.19985264358909499</c:v>
                      </c:pt>
                      <c:pt idx="292">
                        <c:v>0.17237120981939799</c:v>
                      </c:pt>
                      <c:pt idx="293">
                        <c:v>0.14646368261412901</c:v>
                      </c:pt>
                      <c:pt idx="294">
                        <c:v>0.175593928271634</c:v>
                      </c:pt>
                      <c:pt idx="295">
                        <c:v>0.156863890508358</c:v>
                      </c:pt>
                      <c:pt idx="296">
                        <c:v>0.12623157581498801</c:v>
                      </c:pt>
                      <c:pt idx="297">
                        <c:v>0.125855515300691</c:v>
                      </c:pt>
                      <c:pt idx="298">
                        <c:v>8.1821155487473193E-2</c:v>
                      </c:pt>
                      <c:pt idx="299">
                        <c:v>4.4805143260265697E-2</c:v>
                      </c:pt>
                      <c:pt idx="300">
                        <c:v>5.83716988770209E-2</c:v>
                      </c:pt>
                      <c:pt idx="301">
                        <c:v>5.5879499064897802E-2</c:v>
                      </c:pt>
                      <c:pt idx="302">
                        <c:v>9.9447681891152301E-4</c:v>
                      </c:pt>
                      <c:pt idx="303">
                        <c:v>2.8847497235469501E-2</c:v>
                      </c:pt>
                      <c:pt idx="304">
                        <c:v>7.4971792265808102E-3</c:v>
                      </c:pt>
                      <c:pt idx="305">
                        <c:v>1.78624909547987E-2</c:v>
                      </c:pt>
                      <c:pt idx="306">
                        <c:v>1.2123925105413901E-2</c:v>
                      </c:pt>
                      <c:pt idx="307">
                        <c:v>3.0455533017205599E-3</c:v>
                      </c:pt>
                      <c:pt idx="308">
                        <c:v>2.0411700620551001E-2</c:v>
                      </c:pt>
                      <c:pt idx="309">
                        <c:v>2.27395177605507E-2</c:v>
                      </c:pt>
                      <c:pt idx="310">
                        <c:v>4.8331189924748302E-2</c:v>
                      </c:pt>
                      <c:pt idx="311">
                        <c:v>3.7769667153210403E-2</c:v>
                      </c:pt>
                      <c:pt idx="312">
                        <c:v>1.61319990300655E-2</c:v>
                      </c:pt>
                      <c:pt idx="313">
                        <c:v>5.3787135176882002E-2</c:v>
                      </c:pt>
                      <c:pt idx="314">
                        <c:v>0.100398186984395</c:v>
                      </c:pt>
                      <c:pt idx="315">
                        <c:v>5.5571824809997998E-2</c:v>
                      </c:pt>
                      <c:pt idx="316">
                        <c:v>7.4424190891487094E-2</c:v>
                      </c:pt>
                      <c:pt idx="317">
                        <c:v>0.108483743691368</c:v>
                      </c:pt>
                      <c:pt idx="318">
                        <c:v>0.23193142353732299</c:v>
                      </c:pt>
                      <c:pt idx="319">
                        <c:v>0.23761924294749101</c:v>
                      </c:pt>
                      <c:pt idx="320">
                        <c:v>0.22561866875856201</c:v>
                      </c:pt>
                      <c:pt idx="321">
                        <c:v>0.17879760083106599</c:v>
                      </c:pt>
                      <c:pt idx="322">
                        <c:v>0.30539897374593999</c:v>
                      </c:pt>
                      <c:pt idx="323">
                        <c:v>0.27031196533289598</c:v>
                      </c:pt>
                      <c:pt idx="324">
                        <c:v>0.34213121495284099</c:v>
                      </c:pt>
                      <c:pt idx="325">
                        <c:v>0.347880518084075</c:v>
                      </c:pt>
                      <c:pt idx="326">
                        <c:v>0.27778230135485299</c:v>
                      </c:pt>
                      <c:pt idx="327">
                        <c:v>0.313726758418444</c:v>
                      </c:pt>
                      <c:pt idx="328">
                        <c:v>0.32619862258569299</c:v>
                      </c:pt>
                      <c:pt idx="329">
                        <c:v>0.297502469894387</c:v>
                      </c:pt>
                      <c:pt idx="330">
                        <c:v>0.26443151397335801</c:v>
                      </c:pt>
                      <c:pt idx="331">
                        <c:v>0.27219009488305901</c:v>
                      </c:pt>
                      <c:pt idx="332">
                        <c:v>0.14202407221895799</c:v>
                      </c:pt>
                      <c:pt idx="333">
                        <c:v>0.29855165572081699</c:v>
                      </c:pt>
                      <c:pt idx="334">
                        <c:v>0.31591575784310499</c:v>
                      </c:pt>
                      <c:pt idx="335">
                        <c:v>0.309188339465301</c:v>
                      </c:pt>
                      <c:pt idx="336">
                        <c:v>0.25518530822837499</c:v>
                      </c:pt>
                      <c:pt idx="337">
                        <c:v>0.15881513583492399</c:v>
                      </c:pt>
                      <c:pt idx="338">
                        <c:v>0.21426092540797501</c:v>
                      </c:pt>
                      <c:pt idx="339">
                        <c:v>0.23936724686762201</c:v>
                      </c:pt>
                      <c:pt idx="340">
                        <c:v>0.143706246375368</c:v>
                      </c:pt>
                      <c:pt idx="341">
                        <c:v>0.16759286374683299</c:v>
                      </c:pt>
                      <c:pt idx="342">
                        <c:v>8.0272686055044701E-2</c:v>
                      </c:pt>
                      <c:pt idx="343">
                        <c:v>0.115867158860258</c:v>
                      </c:pt>
                      <c:pt idx="344">
                        <c:v>7.3247691580271002E-2</c:v>
                      </c:pt>
                      <c:pt idx="345">
                        <c:v>0.10968593578415201</c:v>
                      </c:pt>
                      <c:pt idx="346">
                        <c:v>0.10780230976828099</c:v>
                      </c:pt>
                      <c:pt idx="347">
                        <c:v>6.0651326073482101E-2</c:v>
                      </c:pt>
                      <c:pt idx="348">
                        <c:v>0.12519312727040799</c:v>
                      </c:pt>
                      <c:pt idx="349">
                        <c:v>3.8713653182472801E-2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0327-4D8F-B654-03DF330753CD}"/>
                  </c:ext>
                </c:extLst>
              </c15:ser>
            </c15:filteredLineSeries>
          </c:ext>
        </c:extLst>
      </c:lineChart>
      <c:catAx>
        <c:axId val="25685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70575"/>
        <c:crosses val="autoZero"/>
        <c:auto val="1"/>
        <c:lblAlgn val="ctr"/>
        <c:lblOffset val="100"/>
        <c:tickLblSkip val="5"/>
        <c:tickMarkSkip val="4"/>
        <c:noMultiLvlLbl val="0"/>
      </c:catAx>
      <c:valAx>
        <c:axId val="25670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in"/>
        <c:tickLblPos val="nextTo"/>
        <c:spPr>
          <a:noFill/>
          <a:ln w="63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85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25" r="0.25" t="0.75" header="0.3" footer="0.3"/>
    <c:pageSetup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6"/>
          <c:order val="6"/>
          <c:tx>
            <c:strRef>
              <c:f>'Sheet 1'!$W$1</c:f>
              <c:strCache>
                <c:ptCount val="1"/>
                <c:pt idx="0">
                  <c:v>Ht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'Sheet 1'!$H$2:$H$1402</c:f>
              <c:numCache>
                <c:formatCode>General</c:formatCode>
                <c:ptCount val="140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  <c:pt idx="10">
                  <c:v>5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7</c:v>
                </c:pt>
                <c:pt idx="15">
                  <c:v>7</c:v>
                </c:pt>
                <c:pt idx="16">
                  <c:v>8</c:v>
                </c:pt>
                <c:pt idx="17">
                  <c:v>8</c:v>
                </c:pt>
                <c:pt idx="18">
                  <c:v>9</c:v>
                </c:pt>
                <c:pt idx="19">
                  <c:v>9</c:v>
                </c:pt>
                <c:pt idx="20">
                  <c:v>10</c:v>
                </c:pt>
                <c:pt idx="21">
                  <c:v>10</c:v>
                </c:pt>
                <c:pt idx="22">
                  <c:v>11</c:v>
                </c:pt>
                <c:pt idx="23">
                  <c:v>11</c:v>
                </c:pt>
                <c:pt idx="24">
                  <c:v>12</c:v>
                </c:pt>
                <c:pt idx="25">
                  <c:v>12</c:v>
                </c:pt>
                <c:pt idx="26">
                  <c:v>13</c:v>
                </c:pt>
                <c:pt idx="27">
                  <c:v>13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18</c:v>
                </c:pt>
                <c:pt idx="38">
                  <c:v>18</c:v>
                </c:pt>
                <c:pt idx="39">
                  <c:v>19</c:v>
                </c:pt>
                <c:pt idx="40">
                  <c:v>19</c:v>
                </c:pt>
                <c:pt idx="41">
                  <c:v>20</c:v>
                </c:pt>
                <c:pt idx="42">
                  <c:v>20</c:v>
                </c:pt>
                <c:pt idx="43">
                  <c:v>21</c:v>
                </c:pt>
                <c:pt idx="44">
                  <c:v>21</c:v>
                </c:pt>
                <c:pt idx="45">
                  <c:v>22</c:v>
                </c:pt>
                <c:pt idx="46">
                  <c:v>22</c:v>
                </c:pt>
                <c:pt idx="47">
                  <c:v>23</c:v>
                </c:pt>
                <c:pt idx="48">
                  <c:v>23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1</c:v>
                </c:pt>
                <c:pt idx="54">
                  <c:v>2</c:v>
                </c:pt>
                <c:pt idx="55">
                  <c:v>2</c:v>
                </c:pt>
                <c:pt idx="56">
                  <c:v>3</c:v>
                </c:pt>
                <c:pt idx="57">
                  <c:v>3</c:v>
                </c:pt>
                <c:pt idx="58">
                  <c:v>4</c:v>
                </c:pt>
                <c:pt idx="59">
                  <c:v>4</c:v>
                </c:pt>
                <c:pt idx="60">
                  <c:v>5</c:v>
                </c:pt>
                <c:pt idx="61">
                  <c:v>5</c:v>
                </c:pt>
                <c:pt idx="62">
                  <c:v>6</c:v>
                </c:pt>
                <c:pt idx="63">
                  <c:v>6</c:v>
                </c:pt>
                <c:pt idx="64">
                  <c:v>7</c:v>
                </c:pt>
                <c:pt idx="65">
                  <c:v>7</c:v>
                </c:pt>
                <c:pt idx="66">
                  <c:v>8</c:v>
                </c:pt>
                <c:pt idx="67">
                  <c:v>8</c:v>
                </c:pt>
                <c:pt idx="68">
                  <c:v>9</c:v>
                </c:pt>
                <c:pt idx="69">
                  <c:v>9</c:v>
                </c:pt>
                <c:pt idx="70">
                  <c:v>10</c:v>
                </c:pt>
                <c:pt idx="71">
                  <c:v>10</c:v>
                </c:pt>
                <c:pt idx="72">
                  <c:v>11</c:v>
                </c:pt>
                <c:pt idx="73">
                  <c:v>11</c:v>
                </c:pt>
                <c:pt idx="74">
                  <c:v>12</c:v>
                </c:pt>
                <c:pt idx="75">
                  <c:v>12</c:v>
                </c:pt>
                <c:pt idx="76">
                  <c:v>13</c:v>
                </c:pt>
                <c:pt idx="77">
                  <c:v>13</c:v>
                </c:pt>
                <c:pt idx="78">
                  <c:v>14</c:v>
                </c:pt>
                <c:pt idx="79">
                  <c:v>14</c:v>
                </c:pt>
                <c:pt idx="80">
                  <c:v>14</c:v>
                </c:pt>
                <c:pt idx="81">
                  <c:v>15</c:v>
                </c:pt>
                <c:pt idx="82">
                  <c:v>15</c:v>
                </c:pt>
                <c:pt idx="83">
                  <c:v>16</c:v>
                </c:pt>
                <c:pt idx="84">
                  <c:v>16</c:v>
                </c:pt>
                <c:pt idx="85">
                  <c:v>17</c:v>
                </c:pt>
                <c:pt idx="86">
                  <c:v>17</c:v>
                </c:pt>
                <c:pt idx="87">
                  <c:v>18</c:v>
                </c:pt>
                <c:pt idx="88">
                  <c:v>18</c:v>
                </c:pt>
                <c:pt idx="89">
                  <c:v>19</c:v>
                </c:pt>
                <c:pt idx="90">
                  <c:v>19</c:v>
                </c:pt>
                <c:pt idx="91">
                  <c:v>20</c:v>
                </c:pt>
                <c:pt idx="92">
                  <c:v>20</c:v>
                </c:pt>
                <c:pt idx="93">
                  <c:v>21</c:v>
                </c:pt>
                <c:pt idx="94">
                  <c:v>21</c:v>
                </c:pt>
                <c:pt idx="95">
                  <c:v>22</c:v>
                </c:pt>
                <c:pt idx="96">
                  <c:v>22</c:v>
                </c:pt>
                <c:pt idx="97">
                  <c:v>23</c:v>
                </c:pt>
                <c:pt idx="98">
                  <c:v>23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1</c:v>
                </c:pt>
                <c:pt idx="104">
                  <c:v>2</c:v>
                </c:pt>
                <c:pt idx="105">
                  <c:v>2</c:v>
                </c:pt>
                <c:pt idx="106">
                  <c:v>3</c:v>
                </c:pt>
                <c:pt idx="107">
                  <c:v>3</c:v>
                </c:pt>
                <c:pt idx="108">
                  <c:v>4</c:v>
                </c:pt>
                <c:pt idx="109">
                  <c:v>4</c:v>
                </c:pt>
                <c:pt idx="110">
                  <c:v>5</c:v>
                </c:pt>
                <c:pt idx="111">
                  <c:v>5</c:v>
                </c:pt>
                <c:pt idx="112">
                  <c:v>6</c:v>
                </c:pt>
                <c:pt idx="113">
                  <c:v>6</c:v>
                </c:pt>
                <c:pt idx="114">
                  <c:v>7</c:v>
                </c:pt>
                <c:pt idx="115">
                  <c:v>7</c:v>
                </c:pt>
                <c:pt idx="116">
                  <c:v>8</c:v>
                </c:pt>
                <c:pt idx="117">
                  <c:v>8</c:v>
                </c:pt>
                <c:pt idx="118">
                  <c:v>9</c:v>
                </c:pt>
                <c:pt idx="119">
                  <c:v>9</c:v>
                </c:pt>
                <c:pt idx="120">
                  <c:v>10</c:v>
                </c:pt>
                <c:pt idx="121">
                  <c:v>10</c:v>
                </c:pt>
                <c:pt idx="122">
                  <c:v>11</c:v>
                </c:pt>
                <c:pt idx="123">
                  <c:v>11</c:v>
                </c:pt>
                <c:pt idx="124">
                  <c:v>12</c:v>
                </c:pt>
                <c:pt idx="125">
                  <c:v>12</c:v>
                </c:pt>
                <c:pt idx="126">
                  <c:v>13</c:v>
                </c:pt>
                <c:pt idx="127">
                  <c:v>13</c:v>
                </c:pt>
                <c:pt idx="128">
                  <c:v>14</c:v>
                </c:pt>
                <c:pt idx="129">
                  <c:v>14</c:v>
                </c:pt>
                <c:pt idx="130">
                  <c:v>14</c:v>
                </c:pt>
                <c:pt idx="131">
                  <c:v>15</c:v>
                </c:pt>
                <c:pt idx="132">
                  <c:v>15</c:v>
                </c:pt>
                <c:pt idx="133">
                  <c:v>16</c:v>
                </c:pt>
                <c:pt idx="134">
                  <c:v>16</c:v>
                </c:pt>
                <c:pt idx="135">
                  <c:v>17</c:v>
                </c:pt>
                <c:pt idx="136">
                  <c:v>17</c:v>
                </c:pt>
                <c:pt idx="137">
                  <c:v>18</c:v>
                </c:pt>
                <c:pt idx="138">
                  <c:v>18</c:v>
                </c:pt>
                <c:pt idx="139">
                  <c:v>19</c:v>
                </c:pt>
                <c:pt idx="140">
                  <c:v>19</c:v>
                </c:pt>
                <c:pt idx="141">
                  <c:v>20</c:v>
                </c:pt>
                <c:pt idx="142">
                  <c:v>20</c:v>
                </c:pt>
                <c:pt idx="143">
                  <c:v>21</c:v>
                </c:pt>
                <c:pt idx="144">
                  <c:v>21</c:v>
                </c:pt>
                <c:pt idx="145">
                  <c:v>22</c:v>
                </c:pt>
                <c:pt idx="146">
                  <c:v>22</c:v>
                </c:pt>
                <c:pt idx="147">
                  <c:v>23</c:v>
                </c:pt>
                <c:pt idx="148">
                  <c:v>23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1</c:v>
                </c:pt>
                <c:pt idx="154">
                  <c:v>2</c:v>
                </c:pt>
                <c:pt idx="155">
                  <c:v>2</c:v>
                </c:pt>
                <c:pt idx="156">
                  <c:v>3</c:v>
                </c:pt>
                <c:pt idx="157">
                  <c:v>3</c:v>
                </c:pt>
                <c:pt idx="158">
                  <c:v>4</c:v>
                </c:pt>
                <c:pt idx="159">
                  <c:v>4</c:v>
                </c:pt>
                <c:pt idx="160">
                  <c:v>5</c:v>
                </c:pt>
                <c:pt idx="161">
                  <c:v>5</c:v>
                </c:pt>
                <c:pt idx="162">
                  <c:v>6</c:v>
                </c:pt>
                <c:pt idx="163">
                  <c:v>6</c:v>
                </c:pt>
                <c:pt idx="164">
                  <c:v>7</c:v>
                </c:pt>
                <c:pt idx="165">
                  <c:v>7</c:v>
                </c:pt>
                <c:pt idx="166">
                  <c:v>8</c:v>
                </c:pt>
                <c:pt idx="167">
                  <c:v>8</c:v>
                </c:pt>
                <c:pt idx="168">
                  <c:v>9</c:v>
                </c:pt>
                <c:pt idx="169">
                  <c:v>9</c:v>
                </c:pt>
                <c:pt idx="170">
                  <c:v>10</c:v>
                </c:pt>
                <c:pt idx="171">
                  <c:v>10</c:v>
                </c:pt>
                <c:pt idx="172">
                  <c:v>11</c:v>
                </c:pt>
                <c:pt idx="173">
                  <c:v>11</c:v>
                </c:pt>
                <c:pt idx="174">
                  <c:v>12</c:v>
                </c:pt>
                <c:pt idx="175">
                  <c:v>12</c:v>
                </c:pt>
                <c:pt idx="176">
                  <c:v>13</c:v>
                </c:pt>
                <c:pt idx="177">
                  <c:v>13</c:v>
                </c:pt>
                <c:pt idx="178">
                  <c:v>14</c:v>
                </c:pt>
                <c:pt idx="179">
                  <c:v>14</c:v>
                </c:pt>
                <c:pt idx="180">
                  <c:v>14</c:v>
                </c:pt>
                <c:pt idx="181">
                  <c:v>15</c:v>
                </c:pt>
                <c:pt idx="182">
                  <c:v>15</c:v>
                </c:pt>
                <c:pt idx="183">
                  <c:v>16</c:v>
                </c:pt>
                <c:pt idx="184">
                  <c:v>16</c:v>
                </c:pt>
                <c:pt idx="185">
                  <c:v>17</c:v>
                </c:pt>
                <c:pt idx="186">
                  <c:v>17</c:v>
                </c:pt>
                <c:pt idx="187">
                  <c:v>18</c:v>
                </c:pt>
                <c:pt idx="188">
                  <c:v>18</c:v>
                </c:pt>
                <c:pt idx="189">
                  <c:v>19</c:v>
                </c:pt>
                <c:pt idx="190">
                  <c:v>19</c:v>
                </c:pt>
                <c:pt idx="191">
                  <c:v>20</c:v>
                </c:pt>
                <c:pt idx="192">
                  <c:v>20</c:v>
                </c:pt>
                <c:pt idx="193">
                  <c:v>21</c:v>
                </c:pt>
                <c:pt idx="194">
                  <c:v>21</c:v>
                </c:pt>
                <c:pt idx="195">
                  <c:v>22</c:v>
                </c:pt>
                <c:pt idx="196">
                  <c:v>22</c:v>
                </c:pt>
                <c:pt idx="197">
                  <c:v>23</c:v>
                </c:pt>
                <c:pt idx="198">
                  <c:v>23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1</c:v>
                </c:pt>
                <c:pt idx="203">
                  <c:v>1</c:v>
                </c:pt>
                <c:pt idx="204">
                  <c:v>2</c:v>
                </c:pt>
                <c:pt idx="205">
                  <c:v>2</c:v>
                </c:pt>
                <c:pt idx="206">
                  <c:v>3</c:v>
                </c:pt>
                <c:pt idx="207">
                  <c:v>3</c:v>
                </c:pt>
                <c:pt idx="208">
                  <c:v>4</c:v>
                </c:pt>
                <c:pt idx="209">
                  <c:v>4</c:v>
                </c:pt>
                <c:pt idx="210">
                  <c:v>5</c:v>
                </c:pt>
                <c:pt idx="211">
                  <c:v>5</c:v>
                </c:pt>
                <c:pt idx="212">
                  <c:v>6</c:v>
                </c:pt>
                <c:pt idx="213">
                  <c:v>6</c:v>
                </c:pt>
                <c:pt idx="214">
                  <c:v>7</c:v>
                </c:pt>
                <c:pt idx="215">
                  <c:v>7</c:v>
                </c:pt>
                <c:pt idx="216">
                  <c:v>8</c:v>
                </c:pt>
                <c:pt idx="217">
                  <c:v>8</c:v>
                </c:pt>
                <c:pt idx="218">
                  <c:v>9</c:v>
                </c:pt>
                <c:pt idx="219">
                  <c:v>9</c:v>
                </c:pt>
                <c:pt idx="220">
                  <c:v>10</c:v>
                </c:pt>
                <c:pt idx="221">
                  <c:v>10</c:v>
                </c:pt>
                <c:pt idx="222">
                  <c:v>11</c:v>
                </c:pt>
                <c:pt idx="223">
                  <c:v>11</c:v>
                </c:pt>
                <c:pt idx="224">
                  <c:v>12</c:v>
                </c:pt>
                <c:pt idx="225">
                  <c:v>12</c:v>
                </c:pt>
                <c:pt idx="226">
                  <c:v>13</c:v>
                </c:pt>
                <c:pt idx="227">
                  <c:v>13</c:v>
                </c:pt>
                <c:pt idx="228">
                  <c:v>14</c:v>
                </c:pt>
                <c:pt idx="229">
                  <c:v>14</c:v>
                </c:pt>
                <c:pt idx="230">
                  <c:v>14</c:v>
                </c:pt>
                <c:pt idx="231">
                  <c:v>15</c:v>
                </c:pt>
                <c:pt idx="232">
                  <c:v>15</c:v>
                </c:pt>
                <c:pt idx="233">
                  <c:v>16</c:v>
                </c:pt>
                <c:pt idx="234">
                  <c:v>16</c:v>
                </c:pt>
                <c:pt idx="235">
                  <c:v>17</c:v>
                </c:pt>
                <c:pt idx="236">
                  <c:v>17</c:v>
                </c:pt>
                <c:pt idx="237">
                  <c:v>18</c:v>
                </c:pt>
                <c:pt idx="238">
                  <c:v>18</c:v>
                </c:pt>
                <c:pt idx="239">
                  <c:v>19</c:v>
                </c:pt>
                <c:pt idx="240">
                  <c:v>19</c:v>
                </c:pt>
                <c:pt idx="241">
                  <c:v>20</c:v>
                </c:pt>
                <c:pt idx="242">
                  <c:v>20</c:v>
                </c:pt>
                <c:pt idx="243">
                  <c:v>21</c:v>
                </c:pt>
                <c:pt idx="244">
                  <c:v>21</c:v>
                </c:pt>
                <c:pt idx="245">
                  <c:v>22</c:v>
                </c:pt>
                <c:pt idx="246">
                  <c:v>22</c:v>
                </c:pt>
                <c:pt idx="247">
                  <c:v>23</c:v>
                </c:pt>
                <c:pt idx="248">
                  <c:v>23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1</c:v>
                </c:pt>
                <c:pt idx="253">
                  <c:v>1</c:v>
                </c:pt>
                <c:pt idx="254">
                  <c:v>2</c:v>
                </c:pt>
                <c:pt idx="255">
                  <c:v>2</c:v>
                </c:pt>
                <c:pt idx="256">
                  <c:v>3</c:v>
                </c:pt>
                <c:pt idx="257">
                  <c:v>3</c:v>
                </c:pt>
                <c:pt idx="258">
                  <c:v>4</c:v>
                </c:pt>
                <c:pt idx="259">
                  <c:v>4</c:v>
                </c:pt>
                <c:pt idx="260">
                  <c:v>5</c:v>
                </c:pt>
                <c:pt idx="261">
                  <c:v>5</c:v>
                </c:pt>
                <c:pt idx="262">
                  <c:v>6</c:v>
                </c:pt>
                <c:pt idx="263">
                  <c:v>6</c:v>
                </c:pt>
                <c:pt idx="264">
                  <c:v>7</c:v>
                </c:pt>
                <c:pt idx="265">
                  <c:v>7</c:v>
                </c:pt>
                <c:pt idx="266">
                  <c:v>8</c:v>
                </c:pt>
                <c:pt idx="267">
                  <c:v>8</c:v>
                </c:pt>
                <c:pt idx="268">
                  <c:v>9</c:v>
                </c:pt>
                <c:pt idx="269">
                  <c:v>9</c:v>
                </c:pt>
                <c:pt idx="270">
                  <c:v>10</c:v>
                </c:pt>
                <c:pt idx="271">
                  <c:v>10</c:v>
                </c:pt>
                <c:pt idx="272">
                  <c:v>11</c:v>
                </c:pt>
                <c:pt idx="273">
                  <c:v>11</c:v>
                </c:pt>
                <c:pt idx="274">
                  <c:v>12</c:v>
                </c:pt>
                <c:pt idx="275">
                  <c:v>12</c:v>
                </c:pt>
                <c:pt idx="276">
                  <c:v>13</c:v>
                </c:pt>
                <c:pt idx="277">
                  <c:v>13</c:v>
                </c:pt>
                <c:pt idx="278">
                  <c:v>14</c:v>
                </c:pt>
                <c:pt idx="279">
                  <c:v>14</c:v>
                </c:pt>
                <c:pt idx="280">
                  <c:v>14</c:v>
                </c:pt>
                <c:pt idx="281">
                  <c:v>15</c:v>
                </c:pt>
                <c:pt idx="282">
                  <c:v>15</c:v>
                </c:pt>
                <c:pt idx="283">
                  <c:v>16</c:v>
                </c:pt>
                <c:pt idx="284">
                  <c:v>16</c:v>
                </c:pt>
                <c:pt idx="285">
                  <c:v>17</c:v>
                </c:pt>
                <c:pt idx="286">
                  <c:v>17</c:v>
                </c:pt>
                <c:pt idx="287">
                  <c:v>18</c:v>
                </c:pt>
                <c:pt idx="288">
                  <c:v>18</c:v>
                </c:pt>
                <c:pt idx="289">
                  <c:v>19</c:v>
                </c:pt>
                <c:pt idx="290">
                  <c:v>19</c:v>
                </c:pt>
                <c:pt idx="291">
                  <c:v>20</c:v>
                </c:pt>
                <c:pt idx="292">
                  <c:v>20</c:v>
                </c:pt>
                <c:pt idx="293">
                  <c:v>21</c:v>
                </c:pt>
                <c:pt idx="294">
                  <c:v>21</c:v>
                </c:pt>
                <c:pt idx="295">
                  <c:v>22</c:v>
                </c:pt>
                <c:pt idx="296">
                  <c:v>22</c:v>
                </c:pt>
                <c:pt idx="297">
                  <c:v>23</c:v>
                </c:pt>
                <c:pt idx="298">
                  <c:v>23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1</c:v>
                </c:pt>
                <c:pt idx="303">
                  <c:v>1</c:v>
                </c:pt>
                <c:pt idx="304">
                  <c:v>2</c:v>
                </c:pt>
                <c:pt idx="305">
                  <c:v>2</c:v>
                </c:pt>
                <c:pt idx="306">
                  <c:v>3</c:v>
                </c:pt>
                <c:pt idx="307">
                  <c:v>3</c:v>
                </c:pt>
                <c:pt idx="308">
                  <c:v>4</c:v>
                </c:pt>
                <c:pt idx="309">
                  <c:v>4</c:v>
                </c:pt>
                <c:pt idx="310">
                  <c:v>5</c:v>
                </c:pt>
                <c:pt idx="311">
                  <c:v>5</c:v>
                </c:pt>
                <c:pt idx="312">
                  <c:v>6</c:v>
                </c:pt>
                <c:pt idx="313">
                  <c:v>6</c:v>
                </c:pt>
                <c:pt idx="314">
                  <c:v>7</c:v>
                </c:pt>
                <c:pt idx="315">
                  <c:v>7</c:v>
                </c:pt>
                <c:pt idx="316">
                  <c:v>8</c:v>
                </c:pt>
                <c:pt idx="317">
                  <c:v>8</c:v>
                </c:pt>
                <c:pt idx="318">
                  <c:v>9</c:v>
                </c:pt>
                <c:pt idx="319">
                  <c:v>9</c:v>
                </c:pt>
                <c:pt idx="320">
                  <c:v>10</c:v>
                </c:pt>
                <c:pt idx="321">
                  <c:v>10</c:v>
                </c:pt>
                <c:pt idx="322">
                  <c:v>11</c:v>
                </c:pt>
                <c:pt idx="323">
                  <c:v>11</c:v>
                </c:pt>
                <c:pt idx="324">
                  <c:v>12</c:v>
                </c:pt>
                <c:pt idx="325">
                  <c:v>12</c:v>
                </c:pt>
                <c:pt idx="326">
                  <c:v>13</c:v>
                </c:pt>
                <c:pt idx="327">
                  <c:v>13</c:v>
                </c:pt>
                <c:pt idx="328">
                  <c:v>14</c:v>
                </c:pt>
                <c:pt idx="329">
                  <c:v>14</c:v>
                </c:pt>
                <c:pt idx="330">
                  <c:v>14</c:v>
                </c:pt>
                <c:pt idx="331">
                  <c:v>15</c:v>
                </c:pt>
                <c:pt idx="332">
                  <c:v>15</c:v>
                </c:pt>
                <c:pt idx="333">
                  <c:v>16</c:v>
                </c:pt>
                <c:pt idx="334">
                  <c:v>16</c:v>
                </c:pt>
                <c:pt idx="335">
                  <c:v>17</c:v>
                </c:pt>
                <c:pt idx="336">
                  <c:v>17</c:v>
                </c:pt>
                <c:pt idx="337">
                  <c:v>18</c:v>
                </c:pt>
                <c:pt idx="338">
                  <c:v>18</c:v>
                </c:pt>
                <c:pt idx="339">
                  <c:v>19</c:v>
                </c:pt>
                <c:pt idx="340">
                  <c:v>19</c:v>
                </c:pt>
                <c:pt idx="341">
                  <c:v>20</c:v>
                </c:pt>
                <c:pt idx="342">
                  <c:v>20</c:v>
                </c:pt>
                <c:pt idx="343">
                  <c:v>21</c:v>
                </c:pt>
                <c:pt idx="344">
                  <c:v>21</c:v>
                </c:pt>
                <c:pt idx="345">
                  <c:v>22</c:v>
                </c:pt>
                <c:pt idx="346">
                  <c:v>22</c:v>
                </c:pt>
                <c:pt idx="347">
                  <c:v>23</c:v>
                </c:pt>
                <c:pt idx="348">
                  <c:v>23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1</c:v>
                </c:pt>
                <c:pt idx="353">
                  <c:v>1</c:v>
                </c:pt>
                <c:pt idx="354">
                  <c:v>2</c:v>
                </c:pt>
                <c:pt idx="355">
                  <c:v>2</c:v>
                </c:pt>
                <c:pt idx="356">
                  <c:v>3</c:v>
                </c:pt>
                <c:pt idx="357">
                  <c:v>3</c:v>
                </c:pt>
                <c:pt idx="358">
                  <c:v>4</c:v>
                </c:pt>
                <c:pt idx="359">
                  <c:v>4</c:v>
                </c:pt>
                <c:pt idx="360">
                  <c:v>5</c:v>
                </c:pt>
                <c:pt idx="361">
                  <c:v>5</c:v>
                </c:pt>
                <c:pt idx="362">
                  <c:v>6</c:v>
                </c:pt>
                <c:pt idx="363">
                  <c:v>6</c:v>
                </c:pt>
                <c:pt idx="364">
                  <c:v>7</c:v>
                </c:pt>
                <c:pt idx="365">
                  <c:v>7</c:v>
                </c:pt>
                <c:pt idx="366">
                  <c:v>8</c:v>
                </c:pt>
                <c:pt idx="367">
                  <c:v>8</c:v>
                </c:pt>
                <c:pt idx="368">
                  <c:v>9</c:v>
                </c:pt>
                <c:pt idx="369">
                  <c:v>9</c:v>
                </c:pt>
                <c:pt idx="370">
                  <c:v>10</c:v>
                </c:pt>
                <c:pt idx="371">
                  <c:v>10</c:v>
                </c:pt>
                <c:pt idx="372">
                  <c:v>11</c:v>
                </c:pt>
                <c:pt idx="373">
                  <c:v>11</c:v>
                </c:pt>
                <c:pt idx="374">
                  <c:v>12</c:v>
                </c:pt>
                <c:pt idx="375">
                  <c:v>12</c:v>
                </c:pt>
                <c:pt idx="376">
                  <c:v>13</c:v>
                </c:pt>
                <c:pt idx="377">
                  <c:v>13</c:v>
                </c:pt>
                <c:pt idx="378">
                  <c:v>14</c:v>
                </c:pt>
                <c:pt idx="379">
                  <c:v>14</c:v>
                </c:pt>
                <c:pt idx="380">
                  <c:v>14</c:v>
                </c:pt>
                <c:pt idx="381">
                  <c:v>15</c:v>
                </c:pt>
                <c:pt idx="382">
                  <c:v>15</c:v>
                </c:pt>
                <c:pt idx="383">
                  <c:v>16</c:v>
                </c:pt>
                <c:pt idx="384">
                  <c:v>16</c:v>
                </c:pt>
                <c:pt idx="385">
                  <c:v>17</c:v>
                </c:pt>
                <c:pt idx="386">
                  <c:v>17</c:v>
                </c:pt>
                <c:pt idx="387">
                  <c:v>18</c:v>
                </c:pt>
                <c:pt idx="388">
                  <c:v>18</c:v>
                </c:pt>
                <c:pt idx="389">
                  <c:v>19</c:v>
                </c:pt>
                <c:pt idx="390">
                  <c:v>19</c:v>
                </c:pt>
                <c:pt idx="391">
                  <c:v>20</c:v>
                </c:pt>
                <c:pt idx="392">
                  <c:v>20</c:v>
                </c:pt>
                <c:pt idx="393">
                  <c:v>21</c:v>
                </c:pt>
                <c:pt idx="394">
                  <c:v>21</c:v>
                </c:pt>
                <c:pt idx="395">
                  <c:v>22</c:v>
                </c:pt>
                <c:pt idx="396">
                  <c:v>22</c:v>
                </c:pt>
                <c:pt idx="397">
                  <c:v>23</c:v>
                </c:pt>
                <c:pt idx="398">
                  <c:v>23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1</c:v>
                </c:pt>
                <c:pt idx="403">
                  <c:v>1</c:v>
                </c:pt>
                <c:pt idx="404">
                  <c:v>2</c:v>
                </c:pt>
                <c:pt idx="405">
                  <c:v>2</c:v>
                </c:pt>
                <c:pt idx="406">
                  <c:v>3</c:v>
                </c:pt>
                <c:pt idx="407">
                  <c:v>3</c:v>
                </c:pt>
                <c:pt idx="408">
                  <c:v>4</c:v>
                </c:pt>
                <c:pt idx="409">
                  <c:v>4</c:v>
                </c:pt>
                <c:pt idx="410">
                  <c:v>5</c:v>
                </c:pt>
                <c:pt idx="411">
                  <c:v>5</c:v>
                </c:pt>
                <c:pt idx="412">
                  <c:v>6</c:v>
                </c:pt>
                <c:pt idx="413">
                  <c:v>6</c:v>
                </c:pt>
                <c:pt idx="414">
                  <c:v>7</c:v>
                </c:pt>
                <c:pt idx="415">
                  <c:v>7</c:v>
                </c:pt>
                <c:pt idx="416">
                  <c:v>8</c:v>
                </c:pt>
                <c:pt idx="417">
                  <c:v>8</c:v>
                </c:pt>
                <c:pt idx="418">
                  <c:v>9</c:v>
                </c:pt>
                <c:pt idx="419">
                  <c:v>9</c:v>
                </c:pt>
                <c:pt idx="420">
                  <c:v>10</c:v>
                </c:pt>
                <c:pt idx="421">
                  <c:v>10</c:v>
                </c:pt>
                <c:pt idx="422">
                  <c:v>11</c:v>
                </c:pt>
                <c:pt idx="423">
                  <c:v>11</c:v>
                </c:pt>
                <c:pt idx="424">
                  <c:v>12</c:v>
                </c:pt>
                <c:pt idx="425">
                  <c:v>12</c:v>
                </c:pt>
                <c:pt idx="426">
                  <c:v>13</c:v>
                </c:pt>
                <c:pt idx="427">
                  <c:v>13</c:v>
                </c:pt>
                <c:pt idx="428">
                  <c:v>14</c:v>
                </c:pt>
                <c:pt idx="429">
                  <c:v>14</c:v>
                </c:pt>
                <c:pt idx="430">
                  <c:v>14</c:v>
                </c:pt>
                <c:pt idx="431">
                  <c:v>15</c:v>
                </c:pt>
                <c:pt idx="432">
                  <c:v>15</c:v>
                </c:pt>
                <c:pt idx="433">
                  <c:v>16</c:v>
                </c:pt>
                <c:pt idx="434">
                  <c:v>16</c:v>
                </c:pt>
                <c:pt idx="435">
                  <c:v>17</c:v>
                </c:pt>
                <c:pt idx="436">
                  <c:v>17</c:v>
                </c:pt>
                <c:pt idx="437">
                  <c:v>18</c:v>
                </c:pt>
                <c:pt idx="438">
                  <c:v>18</c:v>
                </c:pt>
                <c:pt idx="439">
                  <c:v>19</c:v>
                </c:pt>
                <c:pt idx="440">
                  <c:v>19</c:v>
                </c:pt>
                <c:pt idx="441">
                  <c:v>20</c:v>
                </c:pt>
                <c:pt idx="442">
                  <c:v>20</c:v>
                </c:pt>
                <c:pt idx="443">
                  <c:v>21</c:v>
                </c:pt>
                <c:pt idx="444">
                  <c:v>21</c:v>
                </c:pt>
                <c:pt idx="445">
                  <c:v>22</c:v>
                </c:pt>
                <c:pt idx="446">
                  <c:v>22</c:v>
                </c:pt>
                <c:pt idx="447">
                  <c:v>23</c:v>
                </c:pt>
                <c:pt idx="448">
                  <c:v>23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1</c:v>
                </c:pt>
                <c:pt idx="453">
                  <c:v>1</c:v>
                </c:pt>
                <c:pt idx="454">
                  <c:v>2</c:v>
                </c:pt>
                <c:pt idx="455">
                  <c:v>2</c:v>
                </c:pt>
                <c:pt idx="456">
                  <c:v>3</c:v>
                </c:pt>
                <c:pt idx="457">
                  <c:v>3</c:v>
                </c:pt>
                <c:pt idx="458">
                  <c:v>4</c:v>
                </c:pt>
                <c:pt idx="459">
                  <c:v>4</c:v>
                </c:pt>
                <c:pt idx="460">
                  <c:v>5</c:v>
                </c:pt>
                <c:pt idx="461">
                  <c:v>5</c:v>
                </c:pt>
                <c:pt idx="462">
                  <c:v>6</c:v>
                </c:pt>
                <c:pt idx="463">
                  <c:v>6</c:v>
                </c:pt>
                <c:pt idx="464">
                  <c:v>7</c:v>
                </c:pt>
                <c:pt idx="465">
                  <c:v>7</c:v>
                </c:pt>
                <c:pt idx="466">
                  <c:v>8</c:v>
                </c:pt>
                <c:pt idx="467">
                  <c:v>8</c:v>
                </c:pt>
                <c:pt idx="468">
                  <c:v>9</c:v>
                </c:pt>
                <c:pt idx="469">
                  <c:v>9</c:v>
                </c:pt>
                <c:pt idx="470">
                  <c:v>10</c:v>
                </c:pt>
                <c:pt idx="471">
                  <c:v>10</c:v>
                </c:pt>
                <c:pt idx="472">
                  <c:v>11</c:v>
                </c:pt>
                <c:pt idx="473">
                  <c:v>11</c:v>
                </c:pt>
                <c:pt idx="474">
                  <c:v>12</c:v>
                </c:pt>
                <c:pt idx="475">
                  <c:v>12</c:v>
                </c:pt>
                <c:pt idx="476">
                  <c:v>13</c:v>
                </c:pt>
                <c:pt idx="477">
                  <c:v>13</c:v>
                </c:pt>
                <c:pt idx="478">
                  <c:v>14</c:v>
                </c:pt>
                <c:pt idx="479">
                  <c:v>14</c:v>
                </c:pt>
                <c:pt idx="480">
                  <c:v>14</c:v>
                </c:pt>
                <c:pt idx="481">
                  <c:v>15</c:v>
                </c:pt>
                <c:pt idx="482">
                  <c:v>15</c:v>
                </c:pt>
                <c:pt idx="483">
                  <c:v>16</c:v>
                </c:pt>
                <c:pt idx="484">
                  <c:v>16</c:v>
                </c:pt>
                <c:pt idx="485">
                  <c:v>17</c:v>
                </c:pt>
                <c:pt idx="486">
                  <c:v>17</c:v>
                </c:pt>
                <c:pt idx="487">
                  <c:v>18</c:v>
                </c:pt>
                <c:pt idx="488">
                  <c:v>18</c:v>
                </c:pt>
                <c:pt idx="489">
                  <c:v>19</c:v>
                </c:pt>
                <c:pt idx="490">
                  <c:v>19</c:v>
                </c:pt>
                <c:pt idx="491">
                  <c:v>20</c:v>
                </c:pt>
                <c:pt idx="492">
                  <c:v>20</c:v>
                </c:pt>
                <c:pt idx="493">
                  <c:v>21</c:v>
                </c:pt>
                <c:pt idx="494">
                  <c:v>21</c:v>
                </c:pt>
                <c:pt idx="495">
                  <c:v>22</c:v>
                </c:pt>
                <c:pt idx="496">
                  <c:v>22</c:v>
                </c:pt>
                <c:pt idx="497">
                  <c:v>23</c:v>
                </c:pt>
                <c:pt idx="498">
                  <c:v>23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1</c:v>
                </c:pt>
                <c:pt idx="503">
                  <c:v>1</c:v>
                </c:pt>
                <c:pt idx="504">
                  <c:v>2</c:v>
                </c:pt>
                <c:pt idx="505">
                  <c:v>2</c:v>
                </c:pt>
                <c:pt idx="506">
                  <c:v>3</c:v>
                </c:pt>
                <c:pt idx="507">
                  <c:v>3</c:v>
                </c:pt>
                <c:pt idx="508">
                  <c:v>4</c:v>
                </c:pt>
                <c:pt idx="509">
                  <c:v>4</c:v>
                </c:pt>
                <c:pt idx="510">
                  <c:v>5</c:v>
                </c:pt>
                <c:pt idx="511">
                  <c:v>5</c:v>
                </c:pt>
                <c:pt idx="512">
                  <c:v>6</c:v>
                </c:pt>
                <c:pt idx="513">
                  <c:v>6</c:v>
                </c:pt>
                <c:pt idx="514">
                  <c:v>7</c:v>
                </c:pt>
                <c:pt idx="515">
                  <c:v>7</c:v>
                </c:pt>
                <c:pt idx="516">
                  <c:v>8</c:v>
                </c:pt>
                <c:pt idx="517">
                  <c:v>8</c:v>
                </c:pt>
                <c:pt idx="518">
                  <c:v>9</c:v>
                </c:pt>
                <c:pt idx="519">
                  <c:v>9</c:v>
                </c:pt>
                <c:pt idx="520">
                  <c:v>10</c:v>
                </c:pt>
                <c:pt idx="521">
                  <c:v>10</c:v>
                </c:pt>
                <c:pt idx="522">
                  <c:v>11</c:v>
                </c:pt>
                <c:pt idx="523">
                  <c:v>11</c:v>
                </c:pt>
                <c:pt idx="524">
                  <c:v>12</c:v>
                </c:pt>
                <c:pt idx="525">
                  <c:v>12</c:v>
                </c:pt>
                <c:pt idx="526">
                  <c:v>13</c:v>
                </c:pt>
                <c:pt idx="527">
                  <c:v>13</c:v>
                </c:pt>
                <c:pt idx="528">
                  <c:v>14</c:v>
                </c:pt>
                <c:pt idx="529">
                  <c:v>14</c:v>
                </c:pt>
                <c:pt idx="530">
                  <c:v>14</c:v>
                </c:pt>
                <c:pt idx="531">
                  <c:v>15</c:v>
                </c:pt>
                <c:pt idx="532">
                  <c:v>15</c:v>
                </c:pt>
                <c:pt idx="533">
                  <c:v>16</c:v>
                </c:pt>
                <c:pt idx="534">
                  <c:v>16</c:v>
                </c:pt>
                <c:pt idx="535">
                  <c:v>17</c:v>
                </c:pt>
                <c:pt idx="536">
                  <c:v>17</c:v>
                </c:pt>
                <c:pt idx="537">
                  <c:v>18</c:v>
                </c:pt>
                <c:pt idx="538">
                  <c:v>18</c:v>
                </c:pt>
                <c:pt idx="539">
                  <c:v>19</c:v>
                </c:pt>
                <c:pt idx="540">
                  <c:v>19</c:v>
                </c:pt>
                <c:pt idx="541">
                  <c:v>20</c:v>
                </c:pt>
                <c:pt idx="542">
                  <c:v>20</c:v>
                </c:pt>
                <c:pt idx="543">
                  <c:v>21</c:v>
                </c:pt>
                <c:pt idx="544">
                  <c:v>21</c:v>
                </c:pt>
                <c:pt idx="545">
                  <c:v>22</c:v>
                </c:pt>
                <c:pt idx="546">
                  <c:v>22</c:v>
                </c:pt>
                <c:pt idx="547">
                  <c:v>23</c:v>
                </c:pt>
                <c:pt idx="548">
                  <c:v>23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1</c:v>
                </c:pt>
                <c:pt idx="553">
                  <c:v>1</c:v>
                </c:pt>
                <c:pt idx="554">
                  <c:v>2</c:v>
                </c:pt>
                <c:pt idx="555">
                  <c:v>2</c:v>
                </c:pt>
                <c:pt idx="556">
                  <c:v>3</c:v>
                </c:pt>
                <c:pt idx="557">
                  <c:v>3</c:v>
                </c:pt>
                <c:pt idx="558">
                  <c:v>4</c:v>
                </c:pt>
                <c:pt idx="559">
                  <c:v>4</c:v>
                </c:pt>
                <c:pt idx="560">
                  <c:v>5</c:v>
                </c:pt>
                <c:pt idx="561">
                  <c:v>5</c:v>
                </c:pt>
                <c:pt idx="562">
                  <c:v>6</c:v>
                </c:pt>
                <c:pt idx="563">
                  <c:v>6</c:v>
                </c:pt>
                <c:pt idx="564">
                  <c:v>7</c:v>
                </c:pt>
                <c:pt idx="565">
                  <c:v>7</c:v>
                </c:pt>
                <c:pt idx="566">
                  <c:v>8</c:v>
                </c:pt>
                <c:pt idx="567">
                  <c:v>8</c:v>
                </c:pt>
                <c:pt idx="568">
                  <c:v>9</c:v>
                </c:pt>
                <c:pt idx="569">
                  <c:v>9</c:v>
                </c:pt>
                <c:pt idx="570">
                  <c:v>10</c:v>
                </c:pt>
                <c:pt idx="571">
                  <c:v>10</c:v>
                </c:pt>
                <c:pt idx="572">
                  <c:v>11</c:v>
                </c:pt>
                <c:pt idx="573">
                  <c:v>11</c:v>
                </c:pt>
                <c:pt idx="574">
                  <c:v>12</c:v>
                </c:pt>
                <c:pt idx="575">
                  <c:v>12</c:v>
                </c:pt>
                <c:pt idx="576">
                  <c:v>13</c:v>
                </c:pt>
                <c:pt idx="577">
                  <c:v>13</c:v>
                </c:pt>
                <c:pt idx="578">
                  <c:v>14</c:v>
                </c:pt>
                <c:pt idx="579">
                  <c:v>14</c:v>
                </c:pt>
                <c:pt idx="580">
                  <c:v>14</c:v>
                </c:pt>
                <c:pt idx="581">
                  <c:v>15</c:v>
                </c:pt>
                <c:pt idx="582">
                  <c:v>15</c:v>
                </c:pt>
                <c:pt idx="583">
                  <c:v>16</c:v>
                </c:pt>
                <c:pt idx="584">
                  <c:v>16</c:v>
                </c:pt>
                <c:pt idx="585">
                  <c:v>17</c:v>
                </c:pt>
                <c:pt idx="586">
                  <c:v>17</c:v>
                </c:pt>
                <c:pt idx="587">
                  <c:v>18</c:v>
                </c:pt>
                <c:pt idx="588">
                  <c:v>18</c:v>
                </c:pt>
                <c:pt idx="589">
                  <c:v>19</c:v>
                </c:pt>
                <c:pt idx="590">
                  <c:v>19</c:v>
                </c:pt>
                <c:pt idx="591">
                  <c:v>20</c:v>
                </c:pt>
                <c:pt idx="592">
                  <c:v>20</c:v>
                </c:pt>
                <c:pt idx="593">
                  <c:v>21</c:v>
                </c:pt>
                <c:pt idx="594">
                  <c:v>21</c:v>
                </c:pt>
                <c:pt idx="595">
                  <c:v>22</c:v>
                </c:pt>
                <c:pt idx="596">
                  <c:v>22</c:v>
                </c:pt>
                <c:pt idx="597">
                  <c:v>23</c:v>
                </c:pt>
                <c:pt idx="598">
                  <c:v>23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1</c:v>
                </c:pt>
                <c:pt idx="603">
                  <c:v>1</c:v>
                </c:pt>
                <c:pt idx="604">
                  <c:v>2</c:v>
                </c:pt>
                <c:pt idx="605">
                  <c:v>2</c:v>
                </c:pt>
                <c:pt idx="606">
                  <c:v>3</c:v>
                </c:pt>
                <c:pt idx="607">
                  <c:v>3</c:v>
                </c:pt>
                <c:pt idx="608">
                  <c:v>4</c:v>
                </c:pt>
                <c:pt idx="609">
                  <c:v>4</c:v>
                </c:pt>
                <c:pt idx="610">
                  <c:v>5</c:v>
                </c:pt>
                <c:pt idx="611">
                  <c:v>5</c:v>
                </c:pt>
                <c:pt idx="612">
                  <c:v>6</c:v>
                </c:pt>
                <c:pt idx="613">
                  <c:v>6</c:v>
                </c:pt>
                <c:pt idx="614">
                  <c:v>7</c:v>
                </c:pt>
                <c:pt idx="615">
                  <c:v>7</c:v>
                </c:pt>
                <c:pt idx="616">
                  <c:v>8</c:v>
                </c:pt>
                <c:pt idx="617">
                  <c:v>8</c:v>
                </c:pt>
                <c:pt idx="618">
                  <c:v>9</c:v>
                </c:pt>
                <c:pt idx="619">
                  <c:v>9</c:v>
                </c:pt>
                <c:pt idx="620">
                  <c:v>10</c:v>
                </c:pt>
                <c:pt idx="621">
                  <c:v>10</c:v>
                </c:pt>
                <c:pt idx="622">
                  <c:v>11</c:v>
                </c:pt>
                <c:pt idx="623">
                  <c:v>11</c:v>
                </c:pt>
                <c:pt idx="624">
                  <c:v>12</c:v>
                </c:pt>
                <c:pt idx="625">
                  <c:v>12</c:v>
                </c:pt>
                <c:pt idx="626">
                  <c:v>13</c:v>
                </c:pt>
                <c:pt idx="627">
                  <c:v>13</c:v>
                </c:pt>
                <c:pt idx="628">
                  <c:v>14</c:v>
                </c:pt>
                <c:pt idx="629">
                  <c:v>14</c:v>
                </c:pt>
                <c:pt idx="630">
                  <c:v>14</c:v>
                </c:pt>
                <c:pt idx="631">
                  <c:v>15</c:v>
                </c:pt>
                <c:pt idx="632">
                  <c:v>15</c:v>
                </c:pt>
                <c:pt idx="633">
                  <c:v>16</c:v>
                </c:pt>
                <c:pt idx="634">
                  <c:v>16</c:v>
                </c:pt>
                <c:pt idx="635">
                  <c:v>17</c:v>
                </c:pt>
                <c:pt idx="636">
                  <c:v>17</c:v>
                </c:pt>
                <c:pt idx="637">
                  <c:v>18</c:v>
                </c:pt>
                <c:pt idx="638">
                  <c:v>18</c:v>
                </c:pt>
                <c:pt idx="639">
                  <c:v>19</c:v>
                </c:pt>
                <c:pt idx="640">
                  <c:v>19</c:v>
                </c:pt>
                <c:pt idx="641">
                  <c:v>20</c:v>
                </c:pt>
                <c:pt idx="642">
                  <c:v>20</c:v>
                </c:pt>
                <c:pt idx="643">
                  <c:v>21</c:v>
                </c:pt>
                <c:pt idx="644">
                  <c:v>21</c:v>
                </c:pt>
                <c:pt idx="645">
                  <c:v>22</c:v>
                </c:pt>
                <c:pt idx="646">
                  <c:v>22</c:v>
                </c:pt>
                <c:pt idx="647">
                  <c:v>23</c:v>
                </c:pt>
                <c:pt idx="648">
                  <c:v>23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1</c:v>
                </c:pt>
                <c:pt idx="653">
                  <c:v>1</c:v>
                </c:pt>
                <c:pt idx="654">
                  <c:v>2</c:v>
                </c:pt>
                <c:pt idx="655">
                  <c:v>2</c:v>
                </c:pt>
                <c:pt idx="656">
                  <c:v>3</c:v>
                </c:pt>
                <c:pt idx="657">
                  <c:v>3</c:v>
                </c:pt>
                <c:pt idx="658">
                  <c:v>4</c:v>
                </c:pt>
                <c:pt idx="659">
                  <c:v>4</c:v>
                </c:pt>
                <c:pt idx="660">
                  <c:v>5</c:v>
                </c:pt>
                <c:pt idx="661">
                  <c:v>5</c:v>
                </c:pt>
                <c:pt idx="662">
                  <c:v>6</c:v>
                </c:pt>
                <c:pt idx="663">
                  <c:v>6</c:v>
                </c:pt>
                <c:pt idx="664">
                  <c:v>7</c:v>
                </c:pt>
                <c:pt idx="665">
                  <c:v>7</c:v>
                </c:pt>
                <c:pt idx="666">
                  <c:v>8</c:v>
                </c:pt>
                <c:pt idx="667">
                  <c:v>8</c:v>
                </c:pt>
                <c:pt idx="668">
                  <c:v>9</c:v>
                </c:pt>
                <c:pt idx="669">
                  <c:v>9</c:v>
                </c:pt>
                <c:pt idx="670">
                  <c:v>10</c:v>
                </c:pt>
                <c:pt idx="671">
                  <c:v>10</c:v>
                </c:pt>
                <c:pt idx="672">
                  <c:v>11</c:v>
                </c:pt>
                <c:pt idx="673">
                  <c:v>11</c:v>
                </c:pt>
                <c:pt idx="674">
                  <c:v>12</c:v>
                </c:pt>
                <c:pt idx="675">
                  <c:v>12</c:v>
                </c:pt>
                <c:pt idx="676">
                  <c:v>13</c:v>
                </c:pt>
                <c:pt idx="677">
                  <c:v>13</c:v>
                </c:pt>
                <c:pt idx="678">
                  <c:v>14</c:v>
                </c:pt>
                <c:pt idx="679">
                  <c:v>14</c:v>
                </c:pt>
                <c:pt idx="680">
                  <c:v>14</c:v>
                </c:pt>
                <c:pt idx="681">
                  <c:v>15</c:v>
                </c:pt>
                <c:pt idx="682">
                  <c:v>15</c:v>
                </c:pt>
                <c:pt idx="683">
                  <c:v>16</c:v>
                </c:pt>
                <c:pt idx="684">
                  <c:v>16</c:v>
                </c:pt>
                <c:pt idx="685">
                  <c:v>17</c:v>
                </c:pt>
                <c:pt idx="686">
                  <c:v>17</c:v>
                </c:pt>
                <c:pt idx="687">
                  <c:v>18</c:v>
                </c:pt>
                <c:pt idx="688">
                  <c:v>18</c:v>
                </c:pt>
                <c:pt idx="689">
                  <c:v>19</c:v>
                </c:pt>
                <c:pt idx="690">
                  <c:v>19</c:v>
                </c:pt>
                <c:pt idx="691">
                  <c:v>20</c:v>
                </c:pt>
                <c:pt idx="692">
                  <c:v>20</c:v>
                </c:pt>
                <c:pt idx="693">
                  <c:v>21</c:v>
                </c:pt>
                <c:pt idx="694">
                  <c:v>21</c:v>
                </c:pt>
                <c:pt idx="695">
                  <c:v>22</c:v>
                </c:pt>
                <c:pt idx="696">
                  <c:v>22</c:v>
                </c:pt>
                <c:pt idx="697">
                  <c:v>23</c:v>
                </c:pt>
                <c:pt idx="698">
                  <c:v>23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1</c:v>
                </c:pt>
                <c:pt idx="703">
                  <c:v>1</c:v>
                </c:pt>
                <c:pt idx="704">
                  <c:v>2</c:v>
                </c:pt>
                <c:pt idx="705">
                  <c:v>2</c:v>
                </c:pt>
                <c:pt idx="706">
                  <c:v>3</c:v>
                </c:pt>
                <c:pt idx="707">
                  <c:v>3</c:v>
                </c:pt>
                <c:pt idx="708">
                  <c:v>4</c:v>
                </c:pt>
                <c:pt idx="709">
                  <c:v>4</c:v>
                </c:pt>
                <c:pt idx="710">
                  <c:v>5</c:v>
                </c:pt>
                <c:pt idx="711">
                  <c:v>5</c:v>
                </c:pt>
                <c:pt idx="712">
                  <c:v>6</c:v>
                </c:pt>
                <c:pt idx="713">
                  <c:v>6</c:v>
                </c:pt>
                <c:pt idx="714">
                  <c:v>7</c:v>
                </c:pt>
                <c:pt idx="715">
                  <c:v>7</c:v>
                </c:pt>
                <c:pt idx="716">
                  <c:v>8</c:v>
                </c:pt>
                <c:pt idx="717">
                  <c:v>8</c:v>
                </c:pt>
                <c:pt idx="718">
                  <c:v>9</c:v>
                </c:pt>
                <c:pt idx="719">
                  <c:v>9</c:v>
                </c:pt>
                <c:pt idx="720">
                  <c:v>10</c:v>
                </c:pt>
                <c:pt idx="721">
                  <c:v>10</c:v>
                </c:pt>
                <c:pt idx="722">
                  <c:v>11</c:v>
                </c:pt>
                <c:pt idx="723">
                  <c:v>11</c:v>
                </c:pt>
                <c:pt idx="724">
                  <c:v>12</c:v>
                </c:pt>
                <c:pt idx="725">
                  <c:v>12</c:v>
                </c:pt>
                <c:pt idx="726">
                  <c:v>13</c:v>
                </c:pt>
                <c:pt idx="727">
                  <c:v>13</c:v>
                </c:pt>
                <c:pt idx="728">
                  <c:v>14</c:v>
                </c:pt>
                <c:pt idx="729">
                  <c:v>14</c:v>
                </c:pt>
                <c:pt idx="730">
                  <c:v>14</c:v>
                </c:pt>
                <c:pt idx="731">
                  <c:v>15</c:v>
                </c:pt>
                <c:pt idx="732">
                  <c:v>15</c:v>
                </c:pt>
                <c:pt idx="733">
                  <c:v>16</c:v>
                </c:pt>
                <c:pt idx="734">
                  <c:v>16</c:v>
                </c:pt>
                <c:pt idx="735">
                  <c:v>17</c:v>
                </c:pt>
                <c:pt idx="736">
                  <c:v>17</c:v>
                </c:pt>
                <c:pt idx="737">
                  <c:v>18</c:v>
                </c:pt>
                <c:pt idx="738">
                  <c:v>18</c:v>
                </c:pt>
                <c:pt idx="739">
                  <c:v>19</c:v>
                </c:pt>
                <c:pt idx="740">
                  <c:v>19</c:v>
                </c:pt>
                <c:pt idx="741">
                  <c:v>20</c:v>
                </c:pt>
                <c:pt idx="742">
                  <c:v>20</c:v>
                </c:pt>
                <c:pt idx="743">
                  <c:v>21</c:v>
                </c:pt>
                <c:pt idx="744">
                  <c:v>21</c:v>
                </c:pt>
                <c:pt idx="745">
                  <c:v>22</c:v>
                </c:pt>
                <c:pt idx="746">
                  <c:v>22</c:v>
                </c:pt>
                <c:pt idx="747">
                  <c:v>23</c:v>
                </c:pt>
                <c:pt idx="748">
                  <c:v>23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1</c:v>
                </c:pt>
                <c:pt idx="753">
                  <c:v>1</c:v>
                </c:pt>
                <c:pt idx="754">
                  <c:v>2</c:v>
                </c:pt>
                <c:pt idx="755">
                  <c:v>2</c:v>
                </c:pt>
                <c:pt idx="756">
                  <c:v>3</c:v>
                </c:pt>
                <c:pt idx="757">
                  <c:v>3</c:v>
                </c:pt>
                <c:pt idx="758">
                  <c:v>4</c:v>
                </c:pt>
                <c:pt idx="759">
                  <c:v>4</c:v>
                </c:pt>
                <c:pt idx="760">
                  <c:v>5</c:v>
                </c:pt>
                <c:pt idx="761">
                  <c:v>5</c:v>
                </c:pt>
                <c:pt idx="762">
                  <c:v>6</c:v>
                </c:pt>
                <c:pt idx="763">
                  <c:v>6</c:v>
                </c:pt>
                <c:pt idx="764">
                  <c:v>7</c:v>
                </c:pt>
                <c:pt idx="765">
                  <c:v>7</c:v>
                </c:pt>
                <c:pt idx="766">
                  <c:v>8</c:v>
                </c:pt>
                <c:pt idx="767">
                  <c:v>8</c:v>
                </c:pt>
                <c:pt idx="768">
                  <c:v>9</c:v>
                </c:pt>
                <c:pt idx="769">
                  <c:v>9</c:v>
                </c:pt>
                <c:pt idx="770">
                  <c:v>10</c:v>
                </c:pt>
                <c:pt idx="771">
                  <c:v>10</c:v>
                </c:pt>
                <c:pt idx="772">
                  <c:v>11</c:v>
                </c:pt>
                <c:pt idx="773">
                  <c:v>11</c:v>
                </c:pt>
                <c:pt idx="774">
                  <c:v>12</c:v>
                </c:pt>
                <c:pt idx="775">
                  <c:v>12</c:v>
                </c:pt>
                <c:pt idx="776">
                  <c:v>13</c:v>
                </c:pt>
                <c:pt idx="777">
                  <c:v>13</c:v>
                </c:pt>
                <c:pt idx="778">
                  <c:v>14</c:v>
                </c:pt>
                <c:pt idx="779">
                  <c:v>14</c:v>
                </c:pt>
                <c:pt idx="780">
                  <c:v>14</c:v>
                </c:pt>
                <c:pt idx="781">
                  <c:v>15</c:v>
                </c:pt>
                <c:pt idx="782">
                  <c:v>15</c:v>
                </c:pt>
                <c:pt idx="783">
                  <c:v>16</c:v>
                </c:pt>
                <c:pt idx="784">
                  <c:v>16</c:v>
                </c:pt>
                <c:pt idx="785">
                  <c:v>17</c:v>
                </c:pt>
                <c:pt idx="786">
                  <c:v>17</c:v>
                </c:pt>
                <c:pt idx="787">
                  <c:v>18</c:v>
                </c:pt>
                <c:pt idx="788">
                  <c:v>18</c:v>
                </c:pt>
                <c:pt idx="789">
                  <c:v>19</c:v>
                </c:pt>
                <c:pt idx="790">
                  <c:v>19</c:v>
                </c:pt>
                <c:pt idx="791">
                  <c:v>20</c:v>
                </c:pt>
                <c:pt idx="792">
                  <c:v>20</c:v>
                </c:pt>
                <c:pt idx="793">
                  <c:v>21</c:v>
                </c:pt>
                <c:pt idx="794">
                  <c:v>21</c:v>
                </c:pt>
                <c:pt idx="795">
                  <c:v>22</c:v>
                </c:pt>
                <c:pt idx="796">
                  <c:v>22</c:v>
                </c:pt>
                <c:pt idx="797">
                  <c:v>23</c:v>
                </c:pt>
                <c:pt idx="798">
                  <c:v>23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1</c:v>
                </c:pt>
                <c:pt idx="803">
                  <c:v>1</c:v>
                </c:pt>
                <c:pt idx="804">
                  <c:v>2</c:v>
                </c:pt>
                <c:pt idx="805">
                  <c:v>2</c:v>
                </c:pt>
                <c:pt idx="806">
                  <c:v>3</c:v>
                </c:pt>
                <c:pt idx="807">
                  <c:v>3</c:v>
                </c:pt>
                <c:pt idx="808">
                  <c:v>4</c:v>
                </c:pt>
                <c:pt idx="809">
                  <c:v>4</c:v>
                </c:pt>
                <c:pt idx="810">
                  <c:v>5</c:v>
                </c:pt>
                <c:pt idx="811">
                  <c:v>5</c:v>
                </c:pt>
                <c:pt idx="812">
                  <c:v>6</c:v>
                </c:pt>
                <c:pt idx="813">
                  <c:v>6</c:v>
                </c:pt>
                <c:pt idx="814">
                  <c:v>7</c:v>
                </c:pt>
                <c:pt idx="815">
                  <c:v>7</c:v>
                </c:pt>
                <c:pt idx="816">
                  <c:v>8</c:v>
                </c:pt>
                <c:pt idx="817">
                  <c:v>8</c:v>
                </c:pt>
                <c:pt idx="818">
                  <c:v>9</c:v>
                </c:pt>
                <c:pt idx="819">
                  <c:v>9</c:v>
                </c:pt>
                <c:pt idx="820">
                  <c:v>10</c:v>
                </c:pt>
                <c:pt idx="821">
                  <c:v>10</c:v>
                </c:pt>
                <c:pt idx="822">
                  <c:v>11</c:v>
                </c:pt>
                <c:pt idx="823">
                  <c:v>11</c:v>
                </c:pt>
                <c:pt idx="824">
                  <c:v>12</c:v>
                </c:pt>
                <c:pt idx="825">
                  <c:v>12</c:v>
                </c:pt>
                <c:pt idx="826">
                  <c:v>13</c:v>
                </c:pt>
                <c:pt idx="827">
                  <c:v>13</c:v>
                </c:pt>
                <c:pt idx="828">
                  <c:v>14</c:v>
                </c:pt>
                <c:pt idx="829">
                  <c:v>14</c:v>
                </c:pt>
                <c:pt idx="830">
                  <c:v>14</c:v>
                </c:pt>
                <c:pt idx="831">
                  <c:v>15</c:v>
                </c:pt>
                <c:pt idx="832">
                  <c:v>15</c:v>
                </c:pt>
                <c:pt idx="833">
                  <c:v>16</c:v>
                </c:pt>
                <c:pt idx="834">
                  <c:v>16</c:v>
                </c:pt>
                <c:pt idx="835">
                  <c:v>17</c:v>
                </c:pt>
                <c:pt idx="836">
                  <c:v>17</c:v>
                </c:pt>
                <c:pt idx="837">
                  <c:v>18</c:v>
                </c:pt>
                <c:pt idx="838">
                  <c:v>18</c:v>
                </c:pt>
                <c:pt idx="839">
                  <c:v>19</c:v>
                </c:pt>
                <c:pt idx="840">
                  <c:v>19</c:v>
                </c:pt>
                <c:pt idx="841">
                  <c:v>20</c:v>
                </c:pt>
                <c:pt idx="842">
                  <c:v>20</c:v>
                </c:pt>
                <c:pt idx="843">
                  <c:v>21</c:v>
                </c:pt>
                <c:pt idx="844">
                  <c:v>21</c:v>
                </c:pt>
                <c:pt idx="845">
                  <c:v>22</c:v>
                </c:pt>
                <c:pt idx="846">
                  <c:v>22</c:v>
                </c:pt>
                <c:pt idx="847">
                  <c:v>23</c:v>
                </c:pt>
                <c:pt idx="848">
                  <c:v>23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1</c:v>
                </c:pt>
                <c:pt idx="853">
                  <c:v>1</c:v>
                </c:pt>
                <c:pt idx="854">
                  <c:v>2</c:v>
                </c:pt>
                <c:pt idx="855">
                  <c:v>2</c:v>
                </c:pt>
                <c:pt idx="856">
                  <c:v>3</c:v>
                </c:pt>
                <c:pt idx="857">
                  <c:v>3</c:v>
                </c:pt>
                <c:pt idx="858">
                  <c:v>4</c:v>
                </c:pt>
                <c:pt idx="859">
                  <c:v>4</c:v>
                </c:pt>
                <c:pt idx="860">
                  <c:v>5</c:v>
                </c:pt>
                <c:pt idx="861">
                  <c:v>5</c:v>
                </c:pt>
                <c:pt idx="862">
                  <c:v>6</c:v>
                </c:pt>
                <c:pt idx="863">
                  <c:v>6</c:v>
                </c:pt>
                <c:pt idx="864">
                  <c:v>7</c:v>
                </c:pt>
                <c:pt idx="865">
                  <c:v>7</c:v>
                </c:pt>
                <c:pt idx="866">
                  <c:v>8</c:v>
                </c:pt>
                <c:pt idx="867">
                  <c:v>8</c:v>
                </c:pt>
                <c:pt idx="868">
                  <c:v>9</c:v>
                </c:pt>
                <c:pt idx="869">
                  <c:v>9</c:v>
                </c:pt>
                <c:pt idx="870">
                  <c:v>10</c:v>
                </c:pt>
                <c:pt idx="871">
                  <c:v>10</c:v>
                </c:pt>
                <c:pt idx="872">
                  <c:v>11</c:v>
                </c:pt>
                <c:pt idx="873">
                  <c:v>11</c:v>
                </c:pt>
                <c:pt idx="874">
                  <c:v>12</c:v>
                </c:pt>
                <c:pt idx="875">
                  <c:v>12</c:v>
                </c:pt>
                <c:pt idx="876">
                  <c:v>13</c:v>
                </c:pt>
                <c:pt idx="877">
                  <c:v>13</c:v>
                </c:pt>
                <c:pt idx="878">
                  <c:v>14</c:v>
                </c:pt>
                <c:pt idx="879">
                  <c:v>14</c:v>
                </c:pt>
                <c:pt idx="880">
                  <c:v>14</c:v>
                </c:pt>
                <c:pt idx="881">
                  <c:v>15</c:v>
                </c:pt>
                <c:pt idx="882">
                  <c:v>15</c:v>
                </c:pt>
                <c:pt idx="883">
                  <c:v>16</c:v>
                </c:pt>
                <c:pt idx="884">
                  <c:v>16</c:v>
                </c:pt>
                <c:pt idx="885">
                  <c:v>17</c:v>
                </c:pt>
                <c:pt idx="886">
                  <c:v>17</c:v>
                </c:pt>
                <c:pt idx="887">
                  <c:v>18</c:v>
                </c:pt>
                <c:pt idx="888">
                  <c:v>18</c:v>
                </c:pt>
                <c:pt idx="889">
                  <c:v>19</c:v>
                </c:pt>
                <c:pt idx="890">
                  <c:v>19</c:v>
                </c:pt>
                <c:pt idx="891">
                  <c:v>20</c:v>
                </c:pt>
                <c:pt idx="892">
                  <c:v>20</c:v>
                </c:pt>
                <c:pt idx="893">
                  <c:v>21</c:v>
                </c:pt>
                <c:pt idx="894">
                  <c:v>21</c:v>
                </c:pt>
                <c:pt idx="895">
                  <c:v>22</c:v>
                </c:pt>
                <c:pt idx="896">
                  <c:v>22</c:v>
                </c:pt>
                <c:pt idx="897">
                  <c:v>23</c:v>
                </c:pt>
                <c:pt idx="898">
                  <c:v>23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1</c:v>
                </c:pt>
                <c:pt idx="903">
                  <c:v>1</c:v>
                </c:pt>
                <c:pt idx="904">
                  <c:v>2</c:v>
                </c:pt>
                <c:pt idx="905">
                  <c:v>2</c:v>
                </c:pt>
                <c:pt idx="906">
                  <c:v>3</c:v>
                </c:pt>
                <c:pt idx="907">
                  <c:v>3</c:v>
                </c:pt>
                <c:pt idx="908">
                  <c:v>4</c:v>
                </c:pt>
                <c:pt idx="909">
                  <c:v>4</c:v>
                </c:pt>
                <c:pt idx="910">
                  <c:v>5</c:v>
                </c:pt>
                <c:pt idx="911">
                  <c:v>5</c:v>
                </c:pt>
                <c:pt idx="912">
                  <c:v>6</c:v>
                </c:pt>
                <c:pt idx="913">
                  <c:v>6</c:v>
                </c:pt>
                <c:pt idx="914">
                  <c:v>7</c:v>
                </c:pt>
                <c:pt idx="915">
                  <c:v>7</c:v>
                </c:pt>
                <c:pt idx="916">
                  <c:v>8</c:v>
                </c:pt>
                <c:pt idx="917">
                  <c:v>8</c:v>
                </c:pt>
                <c:pt idx="918">
                  <c:v>9</c:v>
                </c:pt>
                <c:pt idx="919">
                  <c:v>9</c:v>
                </c:pt>
                <c:pt idx="920">
                  <c:v>10</c:v>
                </c:pt>
                <c:pt idx="921">
                  <c:v>10</c:v>
                </c:pt>
                <c:pt idx="922">
                  <c:v>11</c:v>
                </c:pt>
                <c:pt idx="923">
                  <c:v>11</c:v>
                </c:pt>
                <c:pt idx="924">
                  <c:v>12</c:v>
                </c:pt>
                <c:pt idx="925">
                  <c:v>12</c:v>
                </c:pt>
                <c:pt idx="926">
                  <c:v>13</c:v>
                </c:pt>
                <c:pt idx="927">
                  <c:v>13</c:v>
                </c:pt>
                <c:pt idx="928">
                  <c:v>14</c:v>
                </c:pt>
                <c:pt idx="929">
                  <c:v>14</c:v>
                </c:pt>
                <c:pt idx="930">
                  <c:v>14</c:v>
                </c:pt>
                <c:pt idx="931">
                  <c:v>15</c:v>
                </c:pt>
                <c:pt idx="932">
                  <c:v>15</c:v>
                </c:pt>
                <c:pt idx="933">
                  <c:v>16</c:v>
                </c:pt>
                <c:pt idx="934">
                  <c:v>16</c:v>
                </c:pt>
                <c:pt idx="935">
                  <c:v>17</c:v>
                </c:pt>
                <c:pt idx="936">
                  <c:v>17</c:v>
                </c:pt>
                <c:pt idx="937">
                  <c:v>18</c:v>
                </c:pt>
                <c:pt idx="938">
                  <c:v>18</c:v>
                </c:pt>
                <c:pt idx="939">
                  <c:v>19</c:v>
                </c:pt>
                <c:pt idx="940">
                  <c:v>19</c:v>
                </c:pt>
                <c:pt idx="941">
                  <c:v>20</c:v>
                </c:pt>
                <c:pt idx="942">
                  <c:v>20</c:v>
                </c:pt>
                <c:pt idx="943">
                  <c:v>21</c:v>
                </c:pt>
                <c:pt idx="944">
                  <c:v>21</c:v>
                </c:pt>
                <c:pt idx="945">
                  <c:v>22</c:v>
                </c:pt>
                <c:pt idx="946">
                  <c:v>22</c:v>
                </c:pt>
                <c:pt idx="947">
                  <c:v>23</c:v>
                </c:pt>
                <c:pt idx="948">
                  <c:v>23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1</c:v>
                </c:pt>
                <c:pt idx="953">
                  <c:v>1</c:v>
                </c:pt>
                <c:pt idx="954">
                  <c:v>2</c:v>
                </c:pt>
                <c:pt idx="955">
                  <c:v>2</c:v>
                </c:pt>
                <c:pt idx="956">
                  <c:v>3</c:v>
                </c:pt>
                <c:pt idx="957">
                  <c:v>3</c:v>
                </c:pt>
                <c:pt idx="958">
                  <c:v>4</c:v>
                </c:pt>
                <c:pt idx="959">
                  <c:v>4</c:v>
                </c:pt>
                <c:pt idx="960">
                  <c:v>5</c:v>
                </c:pt>
                <c:pt idx="961">
                  <c:v>5</c:v>
                </c:pt>
                <c:pt idx="962">
                  <c:v>6</c:v>
                </c:pt>
                <c:pt idx="963">
                  <c:v>6</c:v>
                </c:pt>
                <c:pt idx="964">
                  <c:v>7</c:v>
                </c:pt>
                <c:pt idx="965">
                  <c:v>7</c:v>
                </c:pt>
                <c:pt idx="966">
                  <c:v>8</c:v>
                </c:pt>
                <c:pt idx="967">
                  <c:v>8</c:v>
                </c:pt>
                <c:pt idx="968">
                  <c:v>9</c:v>
                </c:pt>
                <c:pt idx="969">
                  <c:v>9</c:v>
                </c:pt>
                <c:pt idx="970">
                  <c:v>10</c:v>
                </c:pt>
                <c:pt idx="971">
                  <c:v>10</c:v>
                </c:pt>
                <c:pt idx="972">
                  <c:v>11</c:v>
                </c:pt>
                <c:pt idx="973">
                  <c:v>11</c:v>
                </c:pt>
                <c:pt idx="974">
                  <c:v>12</c:v>
                </c:pt>
                <c:pt idx="975">
                  <c:v>12</c:v>
                </c:pt>
                <c:pt idx="976">
                  <c:v>13</c:v>
                </c:pt>
                <c:pt idx="977">
                  <c:v>13</c:v>
                </c:pt>
                <c:pt idx="978">
                  <c:v>14</c:v>
                </c:pt>
                <c:pt idx="979">
                  <c:v>14</c:v>
                </c:pt>
                <c:pt idx="980">
                  <c:v>14</c:v>
                </c:pt>
                <c:pt idx="981">
                  <c:v>15</c:v>
                </c:pt>
                <c:pt idx="982">
                  <c:v>15</c:v>
                </c:pt>
                <c:pt idx="983">
                  <c:v>16</c:v>
                </c:pt>
                <c:pt idx="984">
                  <c:v>16</c:v>
                </c:pt>
                <c:pt idx="985">
                  <c:v>17</c:v>
                </c:pt>
                <c:pt idx="986">
                  <c:v>17</c:v>
                </c:pt>
                <c:pt idx="987">
                  <c:v>18</c:v>
                </c:pt>
                <c:pt idx="988">
                  <c:v>18</c:v>
                </c:pt>
                <c:pt idx="989">
                  <c:v>19</c:v>
                </c:pt>
                <c:pt idx="990">
                  <c:v>19</c:v>
                </c:pt>
                <c:pt idx="991">
                  <c:v>20</c:v>
                </c:pt>
                <c:pt idx="992">
                  <c:v>20</c:v>
                </c:pt>
                <c:pt idx="993">
                  <c:v>21</c:v>
                </c:pt>
                <c:pt idx="994">
                  <c:v>21</c:v>
                </c:pt>
                <c:pt idx="995">
                  <c:v>22</c:v>
                </c:pt>
                <c:pt idx="996">
                  <c:v>22</c:v>
                </c:pt>
                <c:pt idx="997">
                  <c:v>23</c:v>
                </c:pt>
                <c:pt idx="998">
                  <c:v>23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1</c:v>
                </c:pt>
                <c:pt idx="1003">
                  <c:v>1</c:v>
                </c:pt>
                <c:pt idx="1004">
                  <c:v>2</c:v>
                </c:pt>
                <c:pt idx="1005">
                  <c:v>2</c:v>
                </c:pt>
                <c:pt idx="1006">
                  <c:v>3</c:v>
                </c:pt>
                <c:pt idx="1007">
                  <c:v>3</c:v>
                </c:pt>
                <c:pt idx="1008">
                  <c:v>4</c:v>
                </c:pt>
                <c:pt idx="1009">
                  <c:v>4</c:v>
                </c:pt>
                <c:pt idx="1010">
                  <c:v>5</c:v>
                </c:pt>
                <c:pt idx="1011">
                  <c:v>5</c:v>
                </c:pt>
                <c:pt idx="1012">
                  <c:v>6</c:v>
                </c:pt>
                <c:pt idx="1013">
                  <c:v>6</c:v>
                </c:pt>
                <c:pt idx="1014">
                  <c:v>7</c:v>
                </c:pt>
                <c:pt idx="1015">
                  <c:v>7</c:v>
                </c:pt>
                <c:pt idx="1016">
                  <c:v>8</c:v>
                </c:pt>
                <c:pt idx="1017">
                  <c:v>8</c:v>
                </c:pt>
                <c:pt idx="1018">
                  <c:v>9</c:v>
                </c:pt>
                <c:pt idx="1019">
                  <c:v>9</c:v>
                </c:pt>
                <c:pt idx="1020">
                  <c:v>10</c:v>
                </c:pt>
                <c:pt idx="1021">
                  <c:v>10</c:v>
                </c:pt>
                <c:pt idx="1022">
                  <c:v>11</c:v>
                </c:pt>
                <c:pt idx="1023">
                  <c:v>11</c:v>
                </c:pt>
                <c:pt idx="1024">
                  <c:v>12</c:v>
                </c:pt>
                <c:pt idx="1025">
                  <c:v>12</c:v>
                </c:pt>
                <c:pt idx="1026">
                  <c:v>13</c:v>
                </c:pt>
                <c:pt idx="1027">
                  <c:v>13</c:v>
                </c:pt>
                <c:pt idx="1028">
                  <c:v>14</c:v>
                </c:pt>
                <c:pt idx="1029">
                  <c:v>14</c:v>
                </c:pt>
                <c:pt idx="1030">
                  <c:v>14</c:v>
                </c:pt>
                <c:pt idx="1031">
                  <c:v>15</c:v>
                </c:pt>
                <c:pt idx="1032">
                  <c:v>15</c:v>
                </c:pt>
                <c:pt idx="1033">
                  <c:v>16</c:v>
                </c:pt>
                <c:pt idx="1034">
                  <c:v>16</c:v>
                </c:pt>
                <c:pt idx="1035">
                  <c:v>17</c:v>
                </c:pt>
                <c:pt idx="1036">
                  <c:v>17</c:v>
                </c:pt>
                <c:pt idx="1037">
                  <c:v>18</c:v>
                </c:pt>
                <c:pt idx="1038">
                  <c:v>18</c:v>
                </c:pt>
                <c:pt idx="1039">
                  <c:v>19</c:v>
                </c:pt>
                <c:pt idx="1040">
                  <c:v>19</c:v>
                </c:pt>
                <c:pt idx="1041">
                  <c:v>20</c:v>
                </c:pt>
                <c:pt idx="1042">
                  <c:v>20</c:v>
                </c:pt>
                <c:pt idx="1043">
                  <c:v>21</c:v>
                </c:pt>
                <c:pt idx="1044">
                  <c:v>21</c:v>
                </c:pt>
                <c:pt idx="1045">
                  <c:v>22</c:v>
                </c:pt>
                <c:pt idx="1046">
                  <c:v>22</c:v>
                </c:pt>
                <c:pt idx="1047">
                  <c:v>23</c:v>
                </c:pt>
                <c:pt idx="1048">
                  <c:v>23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1</c:v>
                </c:pt>
                <c:pt idx="1053">
                  <c:v>1</c:v>
                </c:pt>
                <c:pt idx="1054">
                  <c:v>2</c:v>
                </c:pt>
                <c:pt idx="1055">
                  <c:v>2</c:v>
                </c:pt>
                <c:pt idx="1056">
                  <c:v>3</c:v>
                </c:pt>
                <c:pt idx="1057">
                  <c:v>3</c:v>
                </c:pt>
                <c:pt idx="1058">
                  <c:v>4</c:v>
                </c:pt>
                <c:pt idx="1059">
                  <c:v>4</c:v>
                </c:pt>
                <c:pt idx="1060">
                  <c:v>5</c:v>
                </c:pt>
                <c:pt idx="1061">
                  <c:v>5</c:v>
                </c:pt>
                <c:pt idx="1062">
                  <c:v>6</c:v>
                </c:pt>
                <c:pt idx="1063">
                  <c:v>6</c:v>
                </c:pt>
                <c:pt idx="1064">
                  <c:v>7</c:v>
                </c:pt>
                <c:pt idx="1065">
                  <c:v>7</c:v>
                </c:pt>
                <c:pt idx="1066">
                  <c:v>8</c:v>
                </c:pt>
                <c:pt idx="1067">
                  <c:v>8</c:v>
                </c:pt>
                <c:pt idx="1068">
                  <c:v>9</c:v>
                </c:pt>
                <c:pt idx="1069">
                  <c:v>9</c:v>
                </c:pt>
                <c:pt idx="1070">
                  <c:v>10</c:v>
                </c:pt>
                <c:pt idx="1071">
                  <c:v>10</c:v>
                </c:pt>
                <c:pt idx="1072">
                  <c:v>11</c:v>
                </c:pt>
                <c:pt idx="1073">
                  <c:v>11</c:v>
                </c:pt>
                <c:pt idx="1074">
                  <c:v>12</c:v>
                </c:pt>
                <c:pt idx="1075">
                  <c:v>12</c:v>
                </c:pt>
                <c:pt idx="1076">
                  <c:v>13</c:v>
                </c:pt>
                <c:pt idx="1077">
                  <c:v>13</c:v>
                </c:pt>
                <c:pt idx="1078">
                  <c:v>14</c:v>
                </c:pt>
                <c:pt idx="1079">
                  <c:v>14</c:v>
                </c:pt>
                <c:pt idx="1080">
                  <c:v>14</c:v>
                </c:pt>
                <c:pt idx="1081">
                  <c:v>15</c:v>
                </c:pt>
                <c:pt idx="1082">
                  <c:v>15</c:v>
                </c:pt>
                <c:pt idx="1083">
                  <c:v>16</c:v>
                </c:pt>
                <c:pt idx="1084">
                  <c:v>16</c:v>
                </c:pt>
                <c:pt idx="1085">
                  <c:v>17</c:v>
                </c:pt>
                <c:pt idx="1086">
                  <c:v>17</c:v>
                </c:pt>
                <c:pt idx="1087">
                  <c:v>18</c:v>
                </c:pt>
                <c:pt idx="1088">
                  <c:v>18</c:v>
                </c:pt>
                <c:pt idx="1089">
                  <c:v>19</c:v>
                </c:pt>
                <c:pt idx="1090">
                  <c:v>19</c:v>
                </c:pt>
                <c:pt idx="1091">
                  <c:v>20</c:v>
                </c:pt>
                <c:pt idx="1092">
                  <c:v>20</c:v>
                </c:pt>
                <c:pt idx="1093">
                  <c:v>21</c:v>
                </c:pt>
                <c:pt idx="1094">
                  <c:v>21</c:v>
                </c:pt>
                <c:pt idx="1095">
                  <c:v>22</c:v>
                </c:pt>
                <c:pt idx="1096">
                  <c:v>22</c:v>
                </c:pt>
                <c:pt idx="1097">
                  <c:v>23</c:v>
                </c:pt>
                <c:pt idx="1098">
                  <c:v>23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1</c:v>
                </c:pt>
                <c:pt idx="1103">
                  <c:v>1</c:v>
                </c:pt>
                <c:pt idx="1104">
                  <c:v>2</c:v>
                </c:pt>
                <c:pt idx="1105">
                  <c:v>2</c:v>
                </c:pt>
                <c:pt idx="1106">
                  <c:v>3</c:v>
                </c:pt>
                <c:pt idx="1107">
                  <c:v>3</c:v>
                </c:pt>
                <c:pt idx="1108">
                  <c:v>4</c:v>
                </c:pt>
                <c:pt idx="1109">
                  <c:v>4</c:v>
                </c:pt>
                <c:pt idx="1110">
                  <c:v>5</c:v>
                </c:pt>
                <c:pt idx="1111">
                  <c:v>5</c:v>
                </c:pt>
                <c:pt idx="1112">
                  <c:v>6</c:v>
                </c:pt>
                <c:pt idx="1113">
                  <c:v>6</c:v>
                </c:pt>
                <c:pt idx="1114">
                  <c:v>7</c:v>
                </c:pt>
                <c:pt idx="1115">
                  <c:v>7</c:v>
                </c:pt>
                <c:pt idx="1116">
                  <c:v>8</c:v>
                </c:pt>
                <c:pt idx="1117">
                  <c:v>8</c:v>
                </c:pt>
                <c:pt idx="1118">
                  <c:v>9</c:v>
                </c:pt>
                <c:pt idx="1119">
                  <c:v>9</c:v>
                </c:pt>
                <c:pt idx="1120">
                  <c:v>10</c:v>
                </c:pt>
                <c:pt idx="1121">
                  <c:v>10</c:v>
                </c:pt>
                <c:pt idx="1122">
                  <c:v>11</c:v>
                </c:pt>
                <c:pt idx="1123">
                  <c:v>11</c:v>
                </c:pt>
                <c:pt idx="1124">
                  <c:v>12</c:v>
                </c:pt>
                <c:pt idx="1125">
                  <c:v>12</c:v>
                </c:pt>
                <c:pt idx="1126">
                  <c:v>13</c:v>
                </c:pt>
                <c:pt idx="1127">
                  <c:v>13</c:v>
                </c:pt>
                <c:pt idx="1128">
                  <c:v>14</c:v>
                </c:pt>
                <c:pt idx="1129">
                  <c:v>14</c:v>
                </c:pt>
                <c:pt idx="1130">
                  <c:v>14</c:v>
                </c:pt>
                <c:pt idx="1131">
                  <c:v>15</c:v>
                </c:pt>
                <c:pt idx="1132">
                  <c:v>15</c:v>
                </c:pt>
                <c:pt idx="1133">
                  <c:v>16</c:v>
                </c:pt>
                <c:pt idx="1134">
                  <c:v>16</c:v>
                </c:pt>
                <c:pt idx="1135">
                  <c:v>17</c:v>
                </c:pt>
                <c:pt idx="1136">
                  <c:v>17</c:v>
                </c:pt>
                <c:pt idx="1137">
                  <c:v>18</c:v>
                </c:pt>
                <c:pt idx="1138">
                  <c:v>18</c:v>
                </c:pt>
                <c:pt idx="1139">
                  <c:v>19</c:v>
                </c:pt>
                <c:pt idx="1140">
                  <c:v>19</c:v>
                </c:pt>
                <c:pt idx="1141">
                  <c:v>20</c:v>
                </c:pt>
                <c:pt idx="1142">
                  <c:v>20</c:v>
                </c:pt>
                <c:pt idx="1143">
                  <c:v>21</c:v>
                </c:pt>
                <c:pt idx="1144">
                  <c:v>21</c:v>
                </c:pt>
                <c:pt idx="1145">
                  <c:v>22</c:v>
                </c:pt>
                <c:pt idx="1146">
                  <c:v>22</c:v>
                </c:pt>
                <c:pt idx="1147">
                  <c:v>23</c:v>
                </c:pt>
                <c:pt idx="1148">
                  <c:v>23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1</c:v>
                </c:pt>
                <c:pt idx="1153">
                  <c:v>1</c:v>
                </c:pt>
                <c:pt idx="1154">
                  <c:v>2</c:v>
                </c:pt>
                <c:pt idx="1155">
                  <c:v>2</c:v>
                </c:pt>
                <c:pt idx="1156">
                  <c:v>3</c:v>
                </c:pt>
                <c:pt idx="1157">
                  <c:v>3</c:v>
                </c:pt>
                <c:pt idx="1158">
                  <c:v>4</c:v>
                </c:pt>
                <c:pt idx="1159">
                  <c:v>4</c:v>
                </c:pt>
                <c:pt idx="1160">
                  <c:v>5</c:v>
                </c:pt>
                <c:pt idx="1161">
                  <c:v>5</c:v>
                </c:pt>
                <c:pt idx="1162">
                  <c:v>6</c:v>
                </c:pt>
                <c:pt idx="1163">
                  <c:v>6</c:v>
                </c:pt>
                <c:pt idx="1164">
                  <c:v>7</c:v>
                </c:pt>
                <c:pt idx="1165">
                  <c:v>7</c:v>
                </c:pt>
                <c:pt idx="1166">
                  <c:v>8</c:v>
                </c:pt>
                <c:pt idx="1167">
                  <c:v>8</c:v>
                </c:pt>
                <c:pt idx="1168">
                  <c:v>9</c:v>
                </c:pt>
                <c:pt idx="1169">
                  <c:v>9</c:v>
                </c:pt>
                <c:pt idx="1170">
                  <c:v>10</c:v>
                </c:pt>
                <c:pt idx="1171">
                  <c:v>10</c:v>
                </c:pt>
                <c:pt idx="1172">
                  <c:v>11</c:v>
                </c:pt>
                <c:pt idx="1173">
                  <c:v>11</c:v>
                </c:pt>
                <c:pt idx="1174">
                  <c:v>12</c:v>
                </c:pt>
                <c:pt idx="1175">
                  <c:v>12</c:v>
                </c:pt>
                <c:pt idx="1176">
                  <c:v>13</c:v>
                </c:pt>
                <c:pt idx="1177">
                  <c:v>13</c:v>
                </c:pt>
                <c:pt idx="1178">
                  <c:v>14</c:v>
                </c:pt>
                <c:pt idx="1179">
                  <c:v>14</c:v>
                </c:pt>
                <c:pt idx="1180">
                  <c:v>14</c:v>
                </c:pt>
                <c:pt idx="1181">
                  <c:v>15</c:v>
                </c:pt>
                <c:pt idx="1182">
                  <c:v>15</c:v>
                </c:pt>
                <c:pt idx="1183">
                  <c:v>16</c:v>
                </c:pt>
                <c:pt idx="1184">
                  <c:v>16</c:v>
                </c:pt>
                <c:pt idx="1185">
                  <c:v>17</c:v>
                </c:pt>
                <c:pt idx="1186">
                  <c:v>17</c:v>
                </c:pt>
                <c:pt idx="1187">
                  <c:v>18</c:v>
                </c:pt>
                <c:pt idx="1188">
                  <c:v>18</c:v>
                </c:pt>
                <c:pt idx="1189">
                  <c:v>19</c:v>
                </c:pt>
                <c:pt idx="1190">
                  <c:v>19</c:v>
                </c:pt>
                <c:pt idx="1191">
                  <c:v>20</c:v>
                </c:pt>
                <c:pt idx="1192">
                  <c:v>20</c:v>
                </c:pt>
                <c:pt idx="1193">
                  <c:v>21</c:v>
                </c:pt>
                <c:pt idx="1194">
                  <c:v>21</c:v>
                </c:pt>
                <c:pt idx="1195">
                  <c:v>22</c:v>
                </c:pt>
                <c:pt idx="1196">
                  <c:v>22</c:v>
                </c:pt>
                <c:pt idx="1197">
                  <c:v>23</c:v>
                </c:pt>
                <c:pt idx="1198">
                  <c:v>23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1</c:v>
                </c:pt>
                <c:pt idx="1203">
                  <c:v>1</c:v>
                </c:pt>
                <c:pt idx="1204">
                  <c:v>2</c:v>
                </c:pt>
                <c:pt idx="1205">
                  <c:v>2</c:v>
                </c:pt>
                <c:pt idx="1206">
                  <c:v>3</c:v>
                </c:pt>
                <c:pt idx="1207">
                  <c:v>3</c:v>
                </c:pt>
                <c:pt idx="1208">
                  <c:v>4</c:v>
                </c:pt>
                <c:pt idx="1209">
                  <c:v>4</c:v>
                </c:pt>
                <c:pt idx="1210">
                  <c:v>5</c:v>
                </c:pt>
                <c:pt idx="1211">
                  <c:v>5</c:v>
                </c:pt>
                <c:pt idx="1212">
                  <c:v>6</c:v>
                </c:pt>
                <c:pt idx="1213">
                  <c:v>6</c:v>
                </c:pt>
                <c:pt idx="1214">
                  <c:v>7</c:v>
                </c:pt>
                <c:pt idx="1215">
                  <c:v>7</c:v>
                </c:pt>
                <c:pt idx="1216">
                  <c:v>8</c:v>
                </c:pt>
                <c:pt idx="1217">
                  <c:v>8</c:v>
                </c:pt>
                <c:pt idx="1218">
                  <c:v>9</c:v>
                </c:pt>
                <c:pt idx="1219">
                  <c:v>9</c:v>
                </c:pt>
                <c:pt idx="1220">
                  <c:v>10</c:v>
                </c:pt>
                <c:pt idx="1221">
                  <c:v>10</c:v>
                </c:pt>
                <c:pt idx="1222">
                  <c:v>11</c:v>
                </c:pt>
                <c:pt idx="1223">
                  <c:v>11</c:v>
                </c:pt>
                <c:pt idx="1224">
                  <c:v>12</c:v>
                </c:pt>
                <c:pt idx="1225">
                  <c:v>12</c:v>
                </c:pt>
                <c:pt idx="1226">
                  <c:v>13</c:v>
                </c:pt>
                <c:pt idx="1227">
                  <c:v>13</c:v>
                </c:pt>
                <c:pt idx="1228">
                  <c:v>14</c:v>
                </c:pt>
                <c:pt idx="1229">
                  <c:v>14</c:v>
                </c:pt>
                <c:pt idx="1230">
                  <c:v>14</c:v>
                </c:pt>
                <c:pt idx="1231">
                  <c:v>15</c:v>
                </c:pt>
                <c:pt idx="1232">
                  <c:v>15</c:v>
                </c:pt>
                <c:pt idx="1233">
                  <c:v>16</c:v>
                </c:pt>
                <c:pt idx="1234">
                  <c:v>16</c:v>
                </c:pt>
                <c:pt idx="1235">
                  <c:v>17</c:v>
                </c:pt>
                <c:pt idx="1236">
                  <c:v>17</c:v>
                </c:pt>
                <c:pt idx="1237">
                  <c:v>18</c:v>
                </c:pt>
                <c:pt idx="1238">
                  <c:v>18</c:v>
                </c:pt>
                <c:pt idx="1239">
                  <c:v>19</c:v>
                </c:pt>
                <c:pt idx="1240">
                  <c:v>19</c:v>
                </c:pt>
                <c:pt idx="1241">
                  <c:v>20</c:v>
                </c:pt>
                <c:pt idx="1242">
                  <c:v>20</c:v>
                </c:pt>
                <c:pt idx="1243">
                  <c:v>21</c:v>
                </c:pt>
                <c:pt idx="1244">
                  <c:v>21</c:v>
                </c:pt>
                <c:pt idx="1245">
                  <c:v>22</c:v>
                </c:pt>
                <c:pt idx="1246">
                  <c:v>22</c:v>
                </c:pt>
                <c:pt idx="1247">
                  <c:v>23</c:v>
                </c:pt>
                <c:pt idx="1248">
                  <c:v>23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1</c:v>
                </c:pt>
                <c:pt idx="1253">
                  <c:v>1</c:v>
                </c:pt>
                <c:pt idx="1254">
                  <c:v>2</c:v>
                </c:pt>
                <c:pt idx="1255">
                  <c:v>2</c:v>
                </c:pt>
                <c:pt idx="1256">
                  <c:v>3</c:v>
                </c:pt>
                <c:pt idx="1257">
                  <c:v>3</c:v>
                </c:pt>
                <c:pt idx="1258">
                  <c:v>4</c:v>
                </c:pt>
                <c:pt idx="1259">
                  <c:v>4</c:v>
                </c:pt>
                <c:pt idx="1260">
                  <c:v>5</c:v>
                </c:pt>
                <c:pt idx="1261">
                  <c:v>5</c:v>
                </c:pt>
                <c:pt idx="1262">
                  <c:v>6</c:v>
                </c:pt>
                <c:pt idx="1263">
                  <c:v>6</c:v>
                </c:pt>
                <c:pt idx="1264">
                  <c:v>7</c:v>
                </c:pt>
                <c:pt idx="1265">
                  <c:v>7</c:v>
                </c:pt>
                <c:pt idx="1266">
                  <c:v>8</c:v>
                </c:pt>
                <c:pt idx="1267">
                  <c:v>8</c:v>
                </c:pt>
                <c:pt idx="1268">
                  <c:v>9</c:v>
                </c:pt>
                <c:pt idx="1269">
                  <c:v>9</c:v>
                </c:pt>
                <c:pt idx="1270">
                  <c:v>10</c:v>
                </c:pt>
                <c:pt idx="1271">
                  <c:v>10</c:v>
                </c:pt>
                <c:pt idx="1272">
                  <c:v>11</c:v>
                </c:pt>
                <c:pt idx="1273">
                  <c:v>11</c:v>
                </c:pt>
                <c:pt idx="1274">
                  <c:v>12</c:v>
                </c:pt>
                <c:pt idx="1275">
                  <c:v>12</c:v>
                </c:pt>
                <c:pt idx="1276">
                  <c:v>13</c:v>
                </c:pt>
                <c:pt idx="1277">
                  <c:v>13</c:v>
                </c:pt>
                <c:pt idx="1278">
                  <c:v>14</c:v>
                </c:pt>
                <c:pt idx="1279">
                  <c:v>14</c:v>
                </c:pt>
                <c:pt idx="1280">
                  <c:v>14</c:v>
                </c:pt>
                <c:pt idx="1281">
                  <c:v>15</c:v>
                </c:pt>
                <c:pt idx="1282">
                  <c:v>15</c:v>
                </c:pt>
                <c:pt idx="1283">
                  <c:v>16</c:v>
                </c:pt>
                <c:pt idx="1284">
                  <c:v>16</c:v>
                </c:pt>
                <c:pt idx="1285">
                  <c:v>17</c:v>
                </c:pt>
                <c:pt idx="1286">
                  <c:v>17</c:v>
                </c:pt>
                <c:pt idx="1287">
                  <c:v>18</c:v>
                </c:pt>
                <c:pt idx="1288">
                  <c:v>18</c:v>
                </c:pt>
                <c:pt idx="1289">
                  <c:v>19</c:v>
                </c:pt>
                <c:pt idx="1290">
                  <c:v>19</c:v>
                </c:pt>
                <c:pt idx="1291">
                  <c:v>20</c:v>
                </c:pt>
                <c:pt idx="1292">
                  <c:v>20</c:v>
                </c:pt>
                <c:pt idx="1293">
                  <c:v>21</c:v>
                </c:pt>
                <c:pt idx="1294">
                  <c:v>21</c:v>
                </c:pt>
                <c:pt idx="1295">
                  <c:v>22</c:v>
                </c:pt>
                <c:pt idx="1296">
                  <c:v>22</c:v>
                </c:pt>
                <c:pt idx="1297">
                  <c:v>23</c:v>
                </c:pt>
                <c:pt idx="1298">
                  <c:v>23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1</c:v>
                </c:pt>
                <c:pt idx="1303">
                  <c:v>1</c:v>
                </c:pt>
                <c:pt idx="1304">
                  <c:v>2</c:v>
                </c:pt>
                <c:pt idx="1305">
                  <c:v>2</c:v>
                </c:pt>
                <c:pt idx="1306">
                  <c:v>3</c:v>
                </c:pt>
                <c:pt idx="1307">
                  <c:v>3</c:v>
                </c:pt>
                <c:pt idx="1308">
                  <c:v>4</c:v>
                </c:pt>
                <c:pt idx="1309">
                  <c:v>4</c:v>
                </c:pt>
                <c:pt idx="1310">
                  <c:v>5</c:v>
                </c:pt>
                <c:pt idx="1311">
                  <c:v>5</c:v>
                </c:pt>
                <c:pt idx="1312">
                  <c:v>6</c:v>
                </c:pt>
                <c:pt idx="1313">
                  <c:v>6</c:v>
                </c:pt>
                <c:pt idx="1314">
                  <c:v>7</c:v>
                </c:pt>
                <c:pt idx="1315">
                  <c:v>7</c:v>
                </c:pt>
                <c:pt idx="1316">
                  <c:v>8</c:v>
                </c:pt>
                <c:pt idx="1317">
                  <c:v>8</c:v>
                </c:pt>
                <c:pt idx="1318">
                  <c:v>9</c:v>
                </c:pt>
                <c:pt idx="1319">
                  <c:v>9</c:v>
                </c:pt>
                <c:pt idx="1320">
                  <c:v>10</c:v>
                </c:pt>
                <c:pt idx="1321">
                  <c:v>10</c:v>
                </c:pt>
                <c:pt idx="1322">
                  <c:v>11</c:v>
                </c:pt>
                <c:pt idx="1323">
                  <c:v>11</c:v>
                </c:pt>
                <c:pt idx="1324">
                  <c:v>12</c:v>
                </c:pt>
                <c:pt idx="1325">
                  <c:v>12</c:v>
                </c:pt>
                <c:pt idx="1326">
                  <c:v>13</c:v>
                </c:pt>
                <c:pt idx="1327">
                  <c:v>13</c:v>
                </c:pt>
                <c:pt idx="1328">
                  <c:v>14</c:v>
                </c:pt>
                <c:pt idx="1329">
                  <c:v>14</c:v>
                </c:pt>
                <c:pt idx="1330">
                  <c:v>14</c:v>
                </c:pt>
                <c:pt idx="1331">
                  <c:v>15</c:v>
                </c:pt>
                <c:pt idx="1332">
                  <c:v>15</c:v>
                </c:pt>
                <c:pt idx="1333">
                  <c:v>16</c:v>
                </c:pt>
                <c:pt idx="1334">
                  <c:v>16</c:v>
                </c:pt>
                <c:pt idx="1335">
                  <c:v>17</c:v>
                </c:pt>
                <c:pt idx="1336">
                  <c:v>17</c:v>
                </c:pt>
                <c:pt idx="1337">
                  <c:v>18</c:v>
                </c:pt>
                <c:pt idx="1338">
                  <c:v>18</c:v>
                </c:pt>
                <c:pt idx="1339">
                  <c:v>19</c:v>
                </c:pt>
                <c:pt idx="1340">
                  <c:v>19</c:v>
                </c:pt>
                <c:pt idx="1341">
                  <c:v>20</c:v>
                </c:pt>
                <c:pt idx="1342">
                  <c:v>20</c:v>
                </c:pt>
                <c:pt idx="1343">
                  <c:v>21</c:v>
                </c:pt>
                <c:pt idx="1344">
                  <c:v>21</c:v>
                </c:pt>
                <c:pt idx="1345">
                  <c:v>22</c:v>
                </c:pt>
                <c:pt idx="1346">
                  <c:v>22</c:v>
                </c:pt>
                <c:pt idx="1347">
                  <c:v>23</c:v>
                </c:pt>
                <c:pt idx="1348">
                  <c:v>23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1</c:v>
                </c:pt>
                <c:pt idx="1353">
                  <c:v>1</c:v>
                </c:pt>
                <c:pt idx="1354">
                  <c:v>2</c:v>
                </c:pt>
                <c:pt idx="1355">
                  <c:v>2</c:v>
                </c:pt>
                <c:pt idx="1356">
                  <c:v>3</c:v>
                </c:pt>
                <c:pt idx="1357">
                  <c:v>3</c:v>
                </c:pt>
                <c:pt idx="1358">
                  <c:v>4</c:v>
                </c:pt>
                <c:pt idx="1359">
                  <c:v>4</c:v>
                </c:pt>
                <c:pt idx="1360">
                  <c:v>5</c:v>
                </c:pt>
                <c:pt idx="1361">
                  <c:v>5</c:v>
                </c:pt>
                <c:pt idx="1362">
                  <c:v>6</c:v>
                </c:pt>
                <c:pt idx="1363">
                  <c:v>6</c:v>
                </c:pt>
                <c:pt idx="1364">
                  <c:v>7</c:v>
                </c:pt>
                <c:pt idx="1365">
                  <c:v>7</c:v>
                </c:pt>
                <c:pt idx="1366">
                  <c:v>8</c:v>
                </c:pt>
                <c:pt idx="1367">
                  <c:v>8</c:v>
                </c:pt>
                <c:pt idx="1368">
                  <c:v>9</c:v>
                </c:pt>
                <c:pt idx="1369">
                  <c:v>9</c:v>
                </c:pt>
                <c:pt idx="1370">
                  <c:v>10</c:v>
                </c:pt>
                <c:pt idx="1371">
                  <c:v>10</c:v>
                </c:pt>
                <c:pt idx="1372">
                  <c:v>11</c:v>
                </c:pt>
                <c:pt idx="1373">
                  <c:v>11</c:v>
                </c:pt>
                <c:pt idx="1374">
                  <c:v>12</c:v>
                </c:pt>
                <c:pt idx="1375">
                  <c:v>12</c:v>
                </c:pt>
                <c:pt idx="1376">
                  <c:v>13</c:v>
                </c:pt>
                <c:pt idx="1377">
                  <c:v>13</c:v>
                </c:pt>
                <c:pt idx="1378">
                  <c:v>14</c:v>
                </c:pt>
                <c:pt idx="1379">
                  <c:v>14</c:v>
                </c:pt>
                <c:pt idx="1380">
                  <c:v>14</c:v>
                </c:pt>
                <c:pt idx="1381">
                  <c:v>15</c:v>
                </c:pt>
                <c:pt idx="1382">
                  <c:v>15</c:v>
                </c:pt>
                <c:pt idx="1383">
                  <c:v>16</c:v>
                </c:pt>
                <c:pt idx="1384">
                  <c:v>16</c:v>
                </c:pt>
                <c:pt idx="1385">
                  <c:v>17</c:v>
                </c:pt>
                <c:pt idx="1386">
                  <c:v>17</c:v>
                </c:pt>
                <c:pt idx="1387">
                  <c:v>18</c:v>
                </c:pt>
                <c:pt idx="1388">
                  <c:v>18</c:v>
                </c:pt>
                <c:pt idx="1389">
                  <c:v>19</c:v>
                </c:pt>
                <c:pt idx="1390">
                  <c:v>19</c:v>
                </c:pt>
                <c:pt idx="1391">
                  <c:v>20</c:v>
                </c:pt>
                <c:pt idx="1392">
                  <c:v>20</c:v>
                </c:pt>
                <c:pt idx="1393">
                  <c:v>21</c:v>
                </c:pt>
                <c:pt idx="1394">
                  <c:v>21</c:v>
                </c:pt>
                <c:pt idx="1395">
                  <c:v>22</c:v>
                </c:pt>
                <c:pt idx="1396">
                  <c:v>22</c:v>
                </c:pt>
                <c:pt idx="1397">
                  <c:v>23</c:v>
                </c:pt>
                <c:pt idx="1398">
                  <c:v>23</c:v>
                </c:pt>
              </c:numCache>
              <c:extLst xmlns:c15="http://schemas.microsoft.com/office/drawing/2012/chart"/>
            </c:numRef>
          </c:cat>
          <c:val>
            <c:numRef>
              <c:f>'Sheet 1'!$W$2:$W$1402</c:f>
              <c:numCache>
                <c:formatCode>General</c:formatCode>
                <c:ptCount val="1401"/>
                <c:pt idx="0">
                  <c:v>0.96089186347266997</c:v>
                </c:pt>
                <c:pt idx="1">
                  <c:v>0.95910927344569497</c:v>
                </c:pt>
                <c:pt idx="2">
                  <c:v>0.94755944310417295</c:v>
                </c:pt>
                <c:pt idx="3">
                  <c:v>0.96023161632280496</c:v>
                </c:pt>
                <c:pt idx="4">
                  <c:v>0.94785452979340601</c:v>
                </c:pt>
                <c:pt idx="5">
                  <c:v>0.95775233609545396</c:v>
                </c:pt>
                <c:pt idx="6">
                  <c:v>0.94930726995335302</c:v>
                </c:pt>
                <c:pt idx="7">
                  <c:v>0.95070123262255302</c:v>
                </c:pt>
                <c:pt idx="8">
                  <c:v>0.95498624803941801</c:v>
                </c:pt>
                <c:pt idx="9">
                  <c:v>0.94743667147386701</c:v>
                </c:pt>
                <c:pt idx="10">
                  <c:v>0.93413817966802104</c:v>
                </c:pt>
                <c:pt idx="11">
                  <c:v>0.95359831359828895</c:v>
                </c:pt>
                <c:pt idx="12">
                  <c:v>0.95902925216551804</c:v>
                </c:pt>
                <c:pt idx="13">
                  <c:v>0.94552390541326603</c:v>
                </c:pt>
                <c:pt idx="14">
                  <c:v>0.95479785208641299</c:v>
                </c:pt>
                <c:pt idx="15">
                  <c:v>0.96139079911793901</c:v>
                </c:pt>
                <c:pt idx="16">
                  <c:v>0.95878390387907197</c:v>
                </c:pt>
                <c:pt idx="17">
                  <c:v>0.95258597989093396</c:v>
                </c:pt>
                <c:pt idx="18">
                  <c:v>0.962804691731868</c:v>
                </c:pt>
                <c:pt idx="19">
                  <c:v>0.96783583335694201</c:v>
                </c:pt>
                <c:pt idx="20">
                  <c:v>0.97513675245360598</c:v>
                </c:pt>
                <c:pt idx="21">
                  <c:v>0.97171392146429203</c:v>
                </c:pt>
                <c:pt idx="22">
                  <c:v>0.97496924720609401</c:v>
                </c:pt>
                <c:pt idx="23">
                  <c:v>0.97912693115152105</c:v>
                </c:pt>
                <c:pt idx="24">
                  <c:v>0.97837841733700304</c:v>
                </c:pt>
                <c:pt idx="25">
                  <c:v>0.98003286684294499</c:v>
                </c:pt>
                <c:pt idx="26">
                  <c:v>0.98187063552130704</c:v>
                </c:pt>
                <c:pt idx="27">
                  <c:v>0.97023225341891495</c:v>
                </c:pt>
                <c:pt idx="28">
                  <c:v>0.977503450094657</c:v>
                </c:pt>
                <c:pt idx="29">
                  <c:v>0.96775058051884799</c:v>
                </c:pt>
                <c:pt idx="30">
                  <c:v>0.97862695057076599</c:v>
                </c:pt>
                <c:pt idx="31">
                  <c:v>0.97745642434003099</c:v>
                </c:pt>
                <c:pt idx="32">
                  <c:v>0.97746837636806105</c:v>
                </c:pt>
                <c:pt idx="33">
                  <c:v>0.97472243519995105</c:v>
                </c:pt>
                <c:pt idx="34">
                  <c:v>0.97391239505296801</c:v>
                </c:pt>
                <c:pt idx="35">
                  <c:v>0.97788809459627801</c:v>
                </c:pt>
                <c:pt idx="36">
                  <c:v>0.97823654481114897</c:v>
                </c:pt>
                <c:pt idx="37">
                  <c:v>0.98003123266701198</c:v>
                </c:pt>
                <c:pt idx="38">
                  <c:v>0.96926076017857299</c:v>
                </c:pt>
                <c:pt idx="39">
                  <c:v>0.96653847221242095</c:v>
                </c:pt>
                <c:pt idx="40">
                  <c:v>0.96566867345264795</c:v>
                </c:pt>
                <c:pt idx="41">
                  <c:v>0.97243524925636404</c:v>
                </c:pt>
                <c:pt idx="42">
                  <c:v>0.96633683854243502</c:v>
                </c:pt>
                <c:pt idx="43">
                  <c:v>0.95902261653431597</c:v>
                </c:pt>
                <c:pt idx="44">
                  <c:v>0.96754705204642399</c:v>
                </c:pt>
                <c:pt idx="45">
                  <c:v>0.96714930282343803</c:v>
                </c:pt>
                <c:pt idx="46">
                  <c:v>0.95889823759936599</c:v>
                </c:pt>
                <c:pt idx="47">
                  <c:v>0.96495792748443598</c:v>
                </c:pt>
                <c:pt idx="48">
                  <c:v>0.94675203841229505</c:v>
                </c:pt>
                <c:pt idx="49">
                  <c:v>0.96022472895205702</c:v>
                </c:pt>
                <c:pt idx="50">
                  <c:v>0.95892539713239999</c:v>
                </c:pt>
                <c:pt idx="51">
                  <c:v>0.95979730796373697</c:v>
                </c:pt>
                <c:pt idx="52">
                  <c:v>0.97079827778342298</c:v>
                </c:pt>
                <c:pt idx="53">
                  <c:v>0.99107189382687899</c:v>
                </c:pt>
                <c:pt idx="54">
                  <c:v>0.95442434810118104</c:v>
                </c:pt>
                <c:pt idx="55">
                  <c:v>0.95244666428192004</c:v>
                </c:pt>
                <c:pt idx="56">
                  <c:v>0.96836003072703203</c:v>
                </c:pt>
                <c:pt idx="57">
                  <c:v>0.99111329246100599</c:v>
                </c:pt>
                <c:pt idx="58">
                  <c:v>0.93754004238736699</c:v>
                </c:pt>
                <c:pt idx="59">
                  <c:v>0.94321569331086896</c:v>
                </c:pt>
                <c:pt idx="60">
                  <c:v>0.95258331892209303</c:v>
                </c:pt>
                <c:pt idx="61">
                  <c:v>0.96203855688665696</c:v>
                </c:pt>
                <c:pt idx="62">
                  <c:v>0.967670147555729</c:v>
                </c:pt>
                <c:pt idx="63">
                  <c:v>0.97028894405303401</c:v>
                </c:pt>
                <c:pt idx="64">
                  <c:v>0.980997670634293</c:v>
                </c:pt>
                <c:pt idx="65">
                  <c:v>0.98651818007818204</c:v>
                </c:pt>
                <c:pt idx="66">
                  <c:v>0.98399057723466099</c:v>
                </c:pt>
                <c:pt idx="67">
                  <c:v>0.97569206228040695</c:v>
                </c:pt>
                <c:pt idx="68">
                  <c:v>0.97922790541835603</c:v>
                </c:pt>
                <c:pt idx="69">
                  <c:v>0.96865928648156396</c:v>
                </c:pt>
                <c:pt idx="70">
                  <c:v>0.98154247872152001</c:v>
                </c:pt>
                <c:pt idx="71">
                  <c:v>0.98305685484808203</c:v>
                </c:pt>
                <c:pt idx="72">
                  <c:v>0.98226704926710895</c:v>
                </c:pt>
                <c:pt idx="73">
                  <c:v>0.97926122609301103</c:v>
                </c:pt>
                <c:pt idx="74">
                  <c:v>0.98010767834669699</c:v>
                </c:pt>
                <c:pt idx="75">
                  <c:v>0.980837692531348</c:v>
                </c:pt>
                <c:pt idx="76">
                  <c:v>0.97899250971417096</c:v>
                </c:pt>
                <c:pt idx="77">
                  <c:v>0.98085029923213496</c:v>
                </c:pt>
                <c:pt idx="78">
                  <c:v>0.98489436770587102</c:v>
                </c:pt>
                <c:pt idx="79">
                  <c:v>0.97900851777463704</c:v>
                </c:pt>
                <c:pt idx="80">
                  <c:v>0.98358515391101198</c:v>
                </c:pt>
                <c:pt idx="81">
                  <c:v>0.97437230593479995</c:v>
                </c:pt>
                <c:pt idx="82">
                  <c:v>0.97976410511493695</c:v>
                </c:pt>
                <c:pt idx="83">
                  <c:v>0.98378791598394999</c:v>
                </c:pt>
                <c:pt idx="84">
                  <c:v>0.97844416378514698</c:v>
                </c:pt>
                <c:pt idx="85">
                  <c:v>0.97783163427027797</c:v>
                </c:pt>
                <c:pt idx="86">
                  <c:v>0.98402058702511597</c:v>
                </c:pt>
                <c:pt idx="87">
                  <c:v>0.97678266081211895</c:v>
                </c:pt>
                <c:pt idx="88">
                  <c:v>0.96289245155611003</c:v>
                </c:pt>
                <c:pt idx="89">
                  <c:v>0.98124297799135896</c:v>
                </c:pt>
                <c:pt idx="90">
                  <c:v>0.96262966084603396</c:v>
                </c:pt>
                <c:pt idx="91">
                  <c:v>0.973628849126836</c:v>
                </c:pt>
                <c:pt idx="92">
                  <c:v>0.97051080965466097</c:v>
                </c:pt>
                <c:pt idx="93">
                  <c:v>0.96254884453629097</c:v>
                </c:pt>
                <c:pt idx="94">
                  <c:v>0.95096951082953496</c:v>
                </c:pt>
                <c:pt idx="95">
                  <c:v>0.96577694724582297</c:v>
                </c:pt>
                <c:pt idx="96">
                  <c:v>0.96582789222106902</c:v>
                </c:pt>
                <c:pt idx="97">
                  <c:v>0.94963337253967395</c:v>
                </c:pt>
                <c:pt idx="98">
                  <c:v>0.94830505843078405</c:v>
                </c:pt>
                <c:pt idx="99">
                  <c:v>0.95641629333951395</c:v>
                </c:pt>
                <c:pt idx="100">
                  <c:v>0.96308357170566705</c:v>
                </c:pt>
                <c:pt idx="101">
                  <c:v>0.96646397249571503</c:v>
                </c:pt>
                <c:pt idx="102">
                  <c:v>0.94808578555126199</c:v>
                </c:pt>
                <c:pt idx="103">
                  <c:v>0.930222614108972</c:v>
                </c:pt>
                <c:pt idx="104">
                  <c:v>0.98954124473690297</c:v>
                </c:pt>
                <c:pt idx="105">
                  <c:v>0.95678402902488002</c:v>
                </c:pt>
                <c:pt idx="106">
                  <c:v>0.96572693933048603</c:v>
                </c:pt>
                <c:pt idx="107">
                  <c:v>0.98309866760336195</c:v>
                </c:pt>
                <c:pt idx="108">
                  <c:v>0.95278577028088796</c:v>
                </c:pt>
                <c:pt idx="109">
                  <c:v>0.96351629032264996</c:v>
                </c:pt>
                <c:pt idx="110">
                  <c:v>0.96713125726781601</c:v>
                </c:pt>
                <c:pt idx="111">
                  <c:v>0.95030912354039498</c:v>
                </c:pt>
                <c:pt idx="112">
                  <c:v>0.96196118732258096</c:v>
                </c:pt>
                <c:pt idx="113">
                  <c:v>0.97065314207223097</c:v>
                </c:pt>
                <c:pt idx="114">
                  <c:v>0.97811873409869898</c:v>
                </c:pt>
                <c:pt idx="115">
                  <c:v>0.98758743879200395</c:v>
                </c:pt>
                <c:pt idx="116">
                  <c:v>0.98523121774267997</c:v>
                </c:pt>
                <c:pt idx="117">
                  <c:v>0.97803637854540404</c:v>
                </c:pt>
                <c:pt idx="118">
                  <c:v>0.98403214966554897</c:v>
                </c:pt>
                <c:pt idx="119">
                  <c:v>0.979125094459527</c:v>
                </c:pt>
                <c:pt idx="120">
                  <c:v>0.97841529763325497</c:v>
                </c:pt>
                <c:pt idx="121">
                  <c:v>0.98459013048257205</c:v>
                </c:pt>
                <c:pt idx="122">
                  <c:v>0.97723880239641403</c:v>
                </c:pt>
                <c:pt idx="123">
                  <c:v>0.97656975692877801</c:v>
                </c:pt>
                <c:pt idx="124">
                  <c:v>0.98361539392132302</c:v>
                </c:pt>
                <c:pt idx="125">
                  <c:v>0.97753227256281106</c:v>
                </c:pt>
                <c:pt idx="126">
                  <c:v>0.97258902050184504</c:v>
                </c:pt>
                <c:pt idx="127">
                  <c:v>0.98184055547492</c:v>
                </c:pt>
                <c:pt idx="128">
                  <c:v>0.982739523874679</c:v>
                </c:pt>
                <c:pt idx="129">
                  <c:v>0.98419777573053902</c:v>
                </c:pt>
                <c:pt idx="130">
                  <c:v>0.98149846857837897</c:v>
                </c:pt>
                <c:pt idx="131">
                  <c:v>0.97972660627846098</c:v>
                </c:pt>
                <c:pt idx="132">
                  <c:v>0.98634452880031198</c:v>
                </c:pt>
                <c:pt idx="133">
                  <c:v>0.97982386687631795</c:v>
                </c:pt>
                <c:pt idx="134">
                  <c:v>0.98434260655438899</c:v>
                </c:pt>
                <c:pt idx="135">
                  <c:v>0.98606607066183805</c:v>
                </c:pt>
                <c:pt idx="136">
                  <c:v>0.974807781896882</c:v>
                </c:pt>
                <c:pt idx="137">
                  <c:v>0.97836371566080405</c:v>
                </c:pt>
                <c:pt idx="138">
                  <c:v>0.97692198524551499</c:v>
                </c:pt>
                <c:pt idx="139">
                  <c:v>0.97544156498443202</c:v>
                </c:pt>
                <c:pt idx="140">
                  <c:v>0.97339351248968098</c:v>
                </c:pt>
                <c:pt idx="141">
                  <c:v>0.97627815360018699</c:v>
                </c:pt>
                <c:pt idx="142">
                  <c:v>0.96499390102771299</c:v>
                </c:pt>
                <c:pt idx="143">
                  <c:v>0.96739810199845799</c:v>
                </c:pt>
                <c:pt idx="144">
                  <c:v>0.96991027119852902</c:v>
                </c:pt>
                <c:pt idx="145">
                  <c:v>0.95878036781339704</c:v>
                </c:pt>
                <c:pt idx="146">
                  <c:v>0.95698885597431704</c:v>
                </c:pt>
                <c:pt idx="147">
                  <c:v>0.95317442733489599</c:v>
                </c:pt>
                <c:pt idx="148">
                  <c:v>0.95209684737618305</c:v>
                </c:pt>
                <c:pt idx="149">
                  <c:v>0.91727577270690497</c:v>
                </c:pt>
                <c:pt idx="150">
                  <c:v>0.94154119857340401</c:v>
                </c:pt>
                <c:pt idx="151">
                  <c:v>0.94165750237087797</c:v>
                </c:pt>
                <c:pt idx="152">
                  <c:v>0.96482465040614396</c:v>
                </c:pt>
                <c:pt idx="153">
                  <c:v>0.94097255169397898</c:v>
                </c:pt>
                <c:pt idx="154">
                  <c:v>0.94534323440645696</c:v>
                </c:pt>
                <c:pt idx="155">
                  <c:v>0.93783032050384796</c:v>
                </c:pt>
                <c:pt idx="156">
                  <c:v>0.97526799584470403</c:v>
                </c:pt>
                <c:pt idx="157">
                  <c:v>0.95221110504815498</c:v>
                </c:pt>
                <c:pt idx="158">
                  <c:v>0.98757088672983695</c:v>
                </c:pt>
                <c:pt idx="159">
                  <c:v>0.9341543622613</c:v>
                </c:pt>
                <c:pt idx="160">
                  <c:v>0.95815001023077295</c:v>
                </c:pt>
                <c:pt idx="161">
                  <c:v>0.96202200020466</c:v>
                </c:pt>
                <c:pt idx="162">
                  <c:v>0.96643816615671996</c:v>
                </c:pt>
                <c:pt idx="163">
                  <c:v>0.97505526507931495</c:v>
                </c:pt>
                <c:pt idx="164">
                  <c:v>0.98214354442646901</c:v>
                </c:pt>
                <c:pt idx="165">
                  <c:v>0.98500652589492999</c:v>
                </c:pt>
                <c:pt idx="166">
                  <c:v>0.98359169200520702</c:v>
                </c:pt>
                <c:pt idx="167">
                  <c:v>0.98151441414196305</c:v>
                </c:pt>
                <c:pt idx="168">
                  <c:v>0.97786679036371904</c:v>
                </c:pt>
                <c:pt idx="169">
                  <c:v>0.9821445632811</c:v>
                </c:pt>
                <c:pt idx="170">
                  <c:v>0.96676048997788999</c:v>
                </c:pt>
                <c:pt idx="171">
                  <c:v>0.983409308987653</c:v>
                </c:pt>
                <c:pt idx="172">
                  <c:v>0.977527540314448</c:v>
                </c:pt>
                <c:pt idx="173">
                  <c:v>0.982484414621008</c:v>
                </c:pt>
                <c:pt idx="174">
                  <c:v>0.97811704385148301</c:v>
                </c:pt>
                <c:pt idx="175">
                  <c:v>0.97977682817441103</c:v>
                </c:pt>
                <c:pt idx="176">
                  <c:v>0.97637497462009004</c:v>
                </c:pt>
                <c:pt idx="177">
                  <c:v>0.97641428776654005</c:v>
                </c:pt>
                <c:pt idx="178">
                  <c:v>0.97729619211935204</c:v>
                </c:pt>
                <c:pt idx="179">
                  <c:v>0.982496184860572</c:v>
                </c:pt>
                <c:pt idx="180">
                  <c:v>0.98210309789730699</c:v>
                </c:pt>
                <c:pt idx="181">
                  <c:v>0.98183541033024302</c:v>
                </c:pt>
                <c:pt idx="182">
                  <c:v>0.98239892047305499</c:v>
                </c:pt>
                <c:pt idx="183">
                  <c:v>0.97900062297173396</c:v>
                </c:pt>
                <c:pt idx="184">
                  <c:v>0.98326165804335297</c:v>
                </c:pt>
                <c:pt idx="185">
                  <c:v>0.97603003674436295</c:v>
                </c:pt>
                <c:pt idx="186">
                  <c:v>0.97872162060384404</c:v>
                </c:pt>
                <c:pt idx="187">
                  <c:v>0.97558127630439695</c:v>
                </c:pt>
                <c:pt idx="188">
                  <c:v>0.97941596177337598</c:v>
                </c:pt>
                <c:pt idx="189">
                  <c:v>0.97809240537570696</c:v>
                </c:pt>
                <c:pt idx="190">
                  <c:v>0.97139758940280696</c:v>
                </c:pt>
                <c:pt idx="191">
                  <c:v>0.96923474536491405</c:v>
                </c:pt>
                <c:pt idx="192">
                  <c:v>0.95601131130794503</c:v>
                </c:pt>
                <c:pt idx="193">
                  <c:v>0.97090578388948001</c:v>
                </c:pt>
                <c:pt idx="194">
                  <c:v>0.95732328052280702</c:v>
                </c:pt>
                <c:pt idx="195">
                  <c:v>0.96220261982549005</c:v>
                </c:pt>
                <c:pt idx="196">
                  <c:v>0.96661510163650699</c:v>
                </c:pt>
                <c:pt idx="197">
                  <c:v>0.96057216973078696</c:v>
                </c:pt>
                <c:pt idx="198">
                  <c:v>0.95163411257875796</c:v>
                </c:pt>
                <c:pt idx="199">
                  <c:v>0.91963952116493797</c:v>
                </c:pt>
                <c:pt idx="200">
                  <c:v>0.93470596168236397</c:v>
                </c:pt>
                <c:pt idx="201">
                  <c:v>0.93919150880514501</c:v>
                </c:pt>
                <c:pt idx="202">
                  <c:v>0.98863285666679701</c:v>
                </c:pt>
                <c:pt idx="203">
                  <c:v>0.95831842686247604</c:v>
                </c:pt>
                <c:pt idx="204">
                  <c:v>0.99105739622664901</c:v>
                </c:pt>
                <c:pt idx="205">
                  <c:v>0.95109101010365704</c:v>
                </c:pt>
                <c:pt idx="206">
                  <c:v>0.94298924196179001</c:v>
                </c:pt>
                <c:pt idx="207">
                  <c:v>0.94316722833872801</c:v>
                </c:pt>
                <c:pt idx="208">
                  <c:v>0.94083291484484499</c:v>
                </c:pt>
                <c:pt idx="209">
                  <c:v>0.98814650534731296</c:v>
                </c:pt>
                <c:pt idx="210">
                  <c:v>0.96783854315697304</c:v>
                </c:pt>
                <c:pt idx="211">
                  <c:v>0.96126565831079902</c:v>
                </c:pt>
                <c:pt idx="212">
                  <c:v>0.96664617569572897</c:v>
                </c:pt>
                <c:pt idx="213">
                  <c:v>0.97489235345186798</c:v>
                </c:pt>
                <c:pt idx="214">
                  <c:v>0.97382702332868998</c:v>
                </c:pt>
                <c:pt idx="215">
                  <c:v>0.98181557550597098</c:v>
                </c:pt>
                <c:pt idx="216">
                  <c:v>0.97372546869255905</c:v>
                </c:pt>
                <c:pt idx="217">
                  <c:v>0.976542362599219</c:v>
                </c:pt>
                <c:pt idx="218">
                  <c:v>0.97956887346317101</c:v>
                </c:pt>
                <c:pt idx="219">
                  <c:v>0.98133653143884003</c:v>
                </c:pt>
                <c:pt idx="220">
                  <c:v>0.98143548360640698</c:v>
                </c:pt>
                <c:pt idx="221">
                  <c:v>0.98207241191999495</c:v>
                </c:pt>
                <c:pt idx="222">
                  <c:v>0.97503971033480397</c:v>
                </c:pt>
                <c:pt idx="223">
                  <c:v>0.97878379361650103</c:v>
                </c:pt>
                <c:pt idx="224">
                  <c:v>0.982663587950932</c:v>
                </c:pt>
                <c:pt idx="225">
                  <c:v>0.980812514151441</c:v>
                </c:pt>
                <c:pt idx="226">
                  <c:v>0.98045833552434203</c:v>
                </c:pt>
                <c:pt idx="227">
                  <c:v>0.98311466888787802</c:v>
                </c:pt>
                <c:pt idx="228">
                  <c:v>0.95915413665364602</c:v>
                </c:pt>
                <c:pt idx="229">
                  <c:v>0.97666605752954805</c:v>
                </c:pt>
                <c:pt idx="230">
                  <c:v>0.98351828531173102</c:v>
                </c:pt>
                <c:pt idx="231">
                  <c:v>0.98101076120778796</c:v>
                </c:pt>
                <c:pt idx="232">
                  <c:v>0.98362125386979604</c:v>
                </c:pt>
                <c:pt idx="233">
                  <c:v>0.98395782014657296</c:v>
                </c:pt>
                <c:pt idx="234">
                  <c:v>0.97933398798540905</c:v>
                </c:pt>
                <c:pt idx="235">
                  <c:v>0.98202838925976599</c:v>
                </c:pt>
                <c:pt idx="236">
                  <c:v>0.98059431648141204</c:v>
                </c:pt>
                <c:pt idx="237">
                  <c:v>0.97179990103741398</c:v>
                </c:pt>
                <c:pt idx="238">
                  <c:v>0.98024686183478205</c:v>
                </c:pt>
                <c:pt idx="239">
                  <c:v>0.97587865721701295</c:v>
                </c:pt>
                <c:pt idx="240">
                  <c:v>0.97953851414015103</c:v>
                </c:pt>
                <c:pt idx="241">
                  <c:v>0.97246138808383398</c:v>
                </c:pt>
                <c:pt idx="242">
                  <c:v>0.96689182672449703</c:v>
                </c:pt>
                <c:pt idx="243">
                  <c:v>0.95927402370622405</c:v>
                </c:pt>
                <c:pt idx="244">
                  <c:v>0.97223132003842605</c:v>
                </c:pt>
                <c:pt idx="245">
                  <c:v>0.96714793111301001</c:v>
                </c:pt>
                <c:pt idx="246">
                  <c:v>0.97079013852440099</c:v>
                </c:pt>
                <c:pt idx="247">
                  <c:v>0.95647401187072001</c:v>
                </c:pt>
                <c:pt idx="248">
                  <c:v>0.96020742345017196</c:v>
                </c:pt>
                <c:pt idx="249">
                  <c:v>0.94569582838718902</c:v>
                </c:pt>
                <c:pt idx="250">
                  <c:v>0.97655965897905805</c:v>
                </c:pt>
                <c:pt idx="251">
                  <c:v>0.96872861483801298</c:v>
                </c:pt>
                <c:pt idx="252">
                  <c:v>0.96266504400513397</c:v>
                </c:pt>
                <c:pt idx="253">
                  <c:v>0.942431272223622</c:v>
                </c:pt>
                <c:pt idx="254">
                  <c:v>0.94425254546151405</c:v>
                </c:pt>
                <c:pt idx="255">
                  <c:v>0.95458822770926799</c:v>
                </c:pt>
                <c:pt idx="256">
                  <c:v>0.96053281650273503</c:v>
                </c:pt>
                <c:pt idx="257">
                  <c:v>0.96288690726720705</c:v>
                </c:pt>
                <c:pt idx="258">
                  <c:v>0.94812787088707495</c:v>
                </c:pt>
                <c:pt idx="259">
                  <c:v>0.95925045540689602</c:v>
                </c:pt>
                <c:pt idx="260">
                  <c:v>0.96551393325006496</c:v>
                </c:pt>
                <c:pt idx="261">
                  <c:v>0.96485683949188406</c:v>
                </c:pt>
                <c:pt idx="262">
                  <c:v>0.97154234366376302</c:v>
                </c:pt>
                <c:pt idx="263">
                  <c:v>0.97868975393480995</c:v>
                </c:pt>
                <c:pt idx="264">
                  <c:v>0.98488027496068797</c:v>
                </c:pt>
                <c:pt idx="265">
                  <c:v>0.97803271032637396</c:v>
                </c:pt>
                <c:pt idx="266">
                  <c:v>0.97798950510806903</c:v>
                </c:pt>
                <c:pt idx="267">
                  <c:v>0.98239716901030405</c:v>
                </c:pt>
                <c:pt idx="268">
                  <c:v>0.98264426940442995</c:v>
                </c:pt>
                <c:pt idx="269">
                  <c:v>0.97445638221118203</c:v>
                </c:pt>
                <c:pt idx="270">
                  <c:v>0.97673201320613501</c:v>
                </c:pt>
                <c:pt idx="271">
                  <c:v>0.97849488894929804</c:v>
                </c:pt>
                <c:pt idx="272">
                  <c:v>0.97893735391346004</c:v>
                </c:pt>
                <c:pt idx="273">
                  <c:v>0.97892844689464897</c:v>
                </c:pt>
                <c:pt idx="274">
                  <c:v>0.98301376733047097</c:v>
                </c:pt>
                <c:pt idx="275">
                  <c:v>0.97529401980785202</c:v>
                </c:pt>
                <c:pt idx="276">
                  <c:v>0.97766152658185401</c:v>
                </c:pt>
                <c:pt idx="277">
                  <c:v>0.97457368305233605</c:v>
                </c:pt>
                <c:pt idx="278">
                  <c:v>0.983640230130854</c:v>
                </c:pt>
                <c:pt idx="279">
                  <c:v>0.979752051340948</c:v>
                </c:pt>
                <c:pt idx="280">
                  <c:v>0.982971870020247</c:v>
                </c:pt>
                <c:pt idx="281">
                  <c:v>0.97877454299478694</c:v>
                </c:pt>
                <c:pt idx="282">
                  <c:v>0.98134040468517403</c:v>
                </c:pt>
                <c:pt idx="283">
                  <c:v>0.97587411968489601</c:v>
                </c:pt>
                <c:pt idx="284">
                  <c:v>0.97306304543712796</c:v>
                </c:pt>
                <c:pt idx="285">
                  <c:v>0.97540589300287095</c:v>
                </c:pt>
                <c:pt idx="286">
                  <c:v>0.98567689997691699</c:v>
                </c:pt>
                <c:pt idx="287">
                  <c:v>0.97945265468741805</c:v>
                </c:pt>
                <c:pt idx="288">
                  <c:v>0.97834155266997702</c:v>
                </c:pt>
                <c:pt idx="289">
                  <c:v>0.97436772624791101</c:v>
                </c:pt>
                <c:pt idx="290">
                  <c:v>0.952817833837596</c:v>
                </c:pt>
                <c:pt idx="291">
                  <c:v>0.97284346338212002</c:v>
                </c:pt>
                <c:pt idx="292">
                  <c:v>0.97044872395001303</c:v>
                </c:pt>
                <c:pt idx="293">
                  <c:v>0.96821393640108699</c:v>
                </c:pt>
                <c:pt idx="294">
                  <c:v>0.97226514780389195</c:v>
                </c:pt>
                <c:pt idx="295">
                  <c:v>0.97060351930159705</c:v>
                </c:pt>
                <c:pt idx="296">
                  <c:v>0.96668734932771005</c:v>
                </c:pt>
                <c:pt idx="297">
                  <c:v>0.96691320272643</c:v>
                </c:pt>
                <c:pt idx="298">
                  <c:v>0.96190075544852205</c:v>
                </c:pt>
                <c:pt idx="299">
                  <c:v>0.95831650778282795</c:v>
                </c:pt>
                <c:pt idx="300">
                  <c:v>0.95625880848822997</c:v>
                </c:pt>
                <c:pt idx="301">
                  <c:v>0.95731237424577897</c:v>
                </c:pt>
                <c:pt idx="302">
                  <c:v>0.92971292730208799</c:v>
                </c:pt>
                <c:pt idx="303">
                  <c:v>0.95835055384498502</c:v>
                </c:pt>
                <c:pt idx="304">
                  <c:v>0.93875075364287097</c:v>
                </c:pt>
                <c:pt idx="305">
                  <c:v>0.947376788417992</c:v>
                </c:pt>
                <c:pt idx="306">
                  <c:v>0.94855167952185604</c:v>
                </c:pt>
                <c:pt idx="307">
                  <c:v>0.93746549504131305</c:v>
                </c:pt>
                <c:pt idx="308">
                  <c:v>0.947439976097873</c:v>
                </c:pt>
                <c:pt idx="309">
                  <c:v>0.958824689145228</c:v>
                </c:pt>
                <c:pt idx="310">
                  <c:v>0.95320176880454199</c:v>
                </c:pt>
                <c:pt idx="311">
                  <c:v>0.95236821867632804</c:v>
                </c:pt>
                <c:pt idx="312">
                  <c:v>0.94361339237948305</c:v>
                </c:pt>
                <c:pt idx="313">
                  <c:v>0.95600256363234004</c:v>
                </c:pt>
                <c:pt idx="314">
                  <c:v>0.96518104935148197</c:v>
                </c:pt>
                <c:pt idx="315">
                  <c:v>0.95594134797130303</c:v>
                </c:pt>
                <c:pt idx="316">
                  <c:v>0.960056945549149</c:v>
                </c:pt>
                <c:pt idx="317">
                  <c:v>0.96563652730858196</c:v>
                </c:pt>
                <c:pt idx="318">
                  <c:v>0.97526832262553298</c:v>
                </c:pt>
                <c:pt idx="319">
                  <c:v>0.97489310433616105</c:v>
                </c:pt>
                <c:pt idx="320">
                  <c:v>0.97365435433902803</c:v>
                </c:pt>
                <c:pt idx="321">
                  <c:v>0.96964093732470102</c:v>
                </c:pt>
                <c:pt idx="322">
                  <c:v>0.97904853314548401</c:v>
                </c:pt>
                <c:pt idx="323">
                  <c:v>0.97743875520666801</c:v>
                </c:pt>
                <c:pt idx="324">
                  <c:v>0.98032377614042199</c:v>
                </c:pt>
                <c:pt idx="325">
                  <c:v>0.97957411266998995</c:v>
                </c:pt>
                <c:pt idx="326">
                  <c:v>0.97648007430583605</c:v>
                </c:pt>
                <c:pt idx="327">
                  <c:v>0.97746722845765899</c:v>
                </c:pt>
                <c:pt idx="328">
                  <c:v>0.97825533541699805</c:v>
                </c:pt>
                <c:pt idx="329">
                  <c:v>0.97748229263848896</c:v>
                </c:pt>
                <c:pt idx="330">
                  <c:v>0.976444702786056</c:v>
                </c:pt>
                <c:pt idx="331">
                  <c:v>0.97760749659117796</c:v>
                </c:pt>
                <c:pt idx="332">
                  <c:v>0.96964704624650599</c:v>
                </c:pt>
                <c:pt idx="333">
                  <c:v>0.97777872961456003</c:v>
                </c:pt>
                <c:pt idx="334">
                  <c:v>0.9787793058766</c:v>
                </c:pt>
                <c:pt idx="335">
                  <c:v>0.97789272401329796</c:v>
                </c:pt>
                <c:pt idx="336">
                  <c:v>0.97556080659504196</c:v>
                </c:pt>
                <c:pt idx="337">
                  <c:v>0.96950958437543899</c:v>
                </c:pt>
                <c:pt idx="338">
                  <c:v>0.97395612103865203</c:v>
                </c:pt>
                <c:pt idx="339">
                  <c:v>0.97582613768579496</c:v>
                </c:pt>
                <c:pt idx="340">
                  <c:v>0.96846845697869499</c:v>
                </c:pt>
                <c:pt idx="341">
                  <c:v>0.971351986394417</c:v>
                </c:pt>
                <c:pt idx="342">
                  <c:v>0.96022947568930295</c:v>
                </c:pt>
                <c:pt idx="343">
                  <c:v>0.96541173933466196</c:v>
                </c:pt>
                <c:pt idx="344">
                  <c:v>0.96027741314366599</c:v>
                </c:pt>
                <c:pt idx="345">
                  <c:v>0.96583960332088203</c:v>
                </c:pt>
                <c:pt idx="346">
                  <c:v>0.96676138171411297</c:v>
                </c:pt>
                <c:pt idx="347">
                  <c:v>0.957378052893195</c:v>
                </c:pt>
                <c:pt idx="348">
                  <c:v>0.967468127150381</c:v>
                </c:pt>
                <c:pt idx="349">
                  <c:v>0.95268205147362595</c:v>
                </c:pt>
                <c:pt idx="350">
                  <c:v>0.95100196140195303</c:v>
                </c:pt>
                <c:pt idx="351">
                  <c:v>0.95854968841069998</c:v>
                </c:pt>
                <c:pt idx="352">
                  <c:v>0.96050183879608098</c:v>
                </c:pt>
                <c:pt idx="353">
                  <c:v>0.95430729598207598</c:v>
                </c:pt>
                <c:pt idx="354">
                  <c:v>0.94888103136414903</c:v>
                </c:pt>
                <c:pt idx="355">
                  <c:v>0.948421963742626</c:v>
                </c:pt>
                <c:pt idx="356">
                  <c:v>0.96364428658243895</c:v>
                </c:pt>
                <c:pt idx="357">
                  <c:v>0.95933670093536505</c:v>
                </c:pt>
                <c:pt idx="358">
                  <c:v>0.95608623882434096</c:v>
                </c:pt>
                <c:pt idx="359">
                  <c:v>0.95727950023911201</c:v>
                </c:pt>
                <c:pt idx="360">
                  <c:v>0.96522468025721697</c:v>
                </c:pt>
                <c:pt idx="361">
                  <c:v>0.93308440128899395</c:v>
                </c:pt>
                <c:pt idx="362">
                  <c:v>0.93828206370191802</c:v>
                </c:pt>
                <c:pt idx="363">
                  <c:v>0.93737083576576996</c:v>
                </c:pt>
                <c:pt idx="364">
                  <c:v>0.95769603225189404</c:v>
                </c:pt>
                <c:pt idx="365">
                  <c:v>0.97399916583141699</c:v>
                </c:pt>
                <c:pt idx="366">
                  <c:v>0.96609884465964302</c:v>
                </c:pt>
                <c:pt idx="367">
                  <c:v>0.95880469152921599</c:v>
                </c:pt>
                <c:pt idx="368">
                  <c:v>0.96916902031962604</c:v>
                </c:pt>
                <c:pt idx="369">
                  <c:v>0.97100431497848705</c:v>
                </c:pt>
                <c:pt idx="370">
                  <c:v>0.96873410297071205</c:v>
                </c:pt>
                <c:pt idx="371">
                  <c:v>0.97631954334792403</c:v>
                </c:pt>
                <c:pt idx="372">
                  <c:v>0.96516872021924005</c:v>
                </c:pt>
                <c:pt idx="373">
                  <c:v>0.98456953630355304</c:v>
                </c:pt>
                <c:pt idx="374">
                  <c:v>0.97184614029924099</c:v>
                </c:pt>
                <c:pt idx="375">
                  <c:v>0.97965861688251998</c:v>
                </c:pt>
                <c:pt idx="376">
                  <c:v>0.97187089019977901</c:v>
                </c:pt>
                <c:pt idx="377">
                  <c:v>0.96306512499797203</c:v>
                </c:pt>
                <c:pt idx="378">
                  <c:v>0.97508880620785898</c:v>
                </c:pt>
                <c:pt idx="379">
                  <c:v>0.97724799753238201</c:v>
                </c:pt>
                <c:pt idx="380">
                  <c:v>0.97574615638926798</c:v>
                </c:pt>
                <c:pt idx="381">
                  <c:v>0.95123760540741098</c:v>
                </c:pt>
                <c:pt idx="382">
                  <c:v>0.97559802956646602</c:v>
                </c:pt>
                <c:pt idx="383">
                  <c:v>0.97435307182854702</c:v>
                </c:pt>
                <c:pt idx="384">
                  <c:v>0.97531258847411595</c:v>
                </c:pt>
                <c:pt idx="385">
                  <c:v>0.97963481965106602</c:v>
                </c:pt>
                <c:pt idx="386">
                  <c:v>0.971190813899245</c:v>
                </c:pt>
                <c:pt idx="387">
                  <c:v>0.97481171351511497</c:v>
                </c:pt>
                <c:pt idx="388">
                  <c:v>0.95528428280382405</c:v>
                </c:pt>
                <c:pt idx="389">
                  <c:v>0.96935738991380505</c:v>
                </c:pt>
                <c:pt idx="390">
                  <c:v>0.97808753871030896</c:v>
                </c:pt>
                <c:pt idx="391">
                  <c:v>0.97340471779539794</c:v>
                </c:pt>
                <c:pt idx="392">
                  <c:v>0.96301494699996004</c:v>
                </c:pt>
                <c:pt idx="393">
                  <c:v>0.96498778211244196</c:v>
                </c:pt>
                <c:pt idx="394">
                  <c:v>0.97246466497994999</c:v>
                </c:pt>
                <c:pt idx="395">
                  <c:v>0.96756745122186205</c:v>
                </c:pt>
                <c:pt idx="396">
                  <c:v>0.96467232785355095</c:v>
                </c:pt>
                <c:pt idx="397">
                  <c:v>0.95937208717799705</c:v>
                </c:pt>
                <c:pt idx="398">
                  <c:v>0.92889665114362596</c:v>
                </c:pt>
                <c:pt idx="399">
                  <c:v>0.956044567799192</c:v>
                </c:pt>
                <c:pt idx="400">
                  <c:v>0.96669668862332103</c:v>
                </c:pt>
                <c:pt idx="401">
                  <c:v>0.95169934433084402</c:v>
                </c:pt>
                <c:pt idx="402">
                  <c:v>0.95679218174802805</c:v>
                </c:pt>
                <c:pt idx="403">
                  <c:v>0.94798119648680701</c:v>
                </c:pt>
                <c:pt idx="404">
                  <c:v>0.96778652047846803</c:v>
                </c:pt>
                <c:pt idx="405">
                  <c:v>0.94372139489727103</c:v>
                </c:pt>
                <c:pt idx="406">
                  <c:v>0.96021059140374898</c:v>
                </c:pt>
                <c:pt idx="407">
                  <c:v>0.97773928666306198</c:v>
                </c:pt>
                <c:pt idx="408">
                  <c:v>0.931556350905135</c:v>
                </c:pt>
                <c:pt idx="409">
                  <c:v>0.95962428800125099</c:v>
                </c:pt>
                <c:pt idx="410">
                  <c:v>0.97291187793978295</c:v>
                </c:pt>
                <c:pt idx="411">
                  <c:v>0.96298022014386797</c:v>
                </c:pt>
                <c:pt idx="412">
                  <c:v>0.96403222873775096</c:v>
                </c:pt>
                <c:pt idx="413">
                  <c:v>0.97201172249017698</c:v>
                </c:pt>
                <c:pt idx="414">
                  <c:v>0.97886674288801401</c:v>
                </c:pt>
                <c:pt idx="415">
                  <c:v>0.98537429526078602</c:v>
                </c:pt>
                <c:pt idx="416">
                  <c:v>0.98545671665895396</c:v>
                </c:pt>
                <c:pt idx="417">
                  <c:v>0.97899415517947996</c:v>
                </c:pt>
                <c:pt idx="418">
                  <c:v>0.97978483185264098</c:v>
                </c:pt>
                <c:pt idx="419">
                  <c:v>0.98279634496436097</c:v>
                </c:pt>
                <c:pt idx="420">
                  <c:v>0.97561874567575702</c:v>
                </c:pt>
                <c:pt idx="421">
                  <c:v>0.97950095044545504</c:v>
                </c:pt>
                <c:pt idx="422">
                  <c:v>0.98093976408716199</c:v>
                </c:pt>
                <c:pt idx="423">
                  <c:v>0.98374849296280797</c:v>
                </c:pt>
                <c:pt idx="424">
                  <c:v>0.98079200867828198</c:v>
                </c:pt>
                <c:pt idx="425">
                  <c:v>0.98055311725442995</c:v>
                </c:pt>
                <c:pt idx="426">
                  <c:v>0.97987399922401797</c:v>
                </c:pt>
                <c:pt idx="427">
                  <c:v>0.97809651093410399</c:v>
                </c:pt>
                <c:pt idx="428">
                  <c:v>0.98268199168328396</c:v>
                </c:pt>
                <c:pt idx="429">
                  <c:v>0.979705453265175</c:v>
                </c:pt>
                <c:pt idx="430">
                  <c:v>0.98461103710263698</c:v>
                </c:pt>
                <c:pt idx="431">
                  <c:v>0.98672338386854597</c:v>
                </c:pt>
                <c:pt idx="432">
                  <c:v>0.98859891324181803</c:v>
                </c:pt>
                <c:pt idx="433">
                  <c:v>0.98315932528151495</c:v>
                </c:pt>
                <c:pt idx="434">
                  <c:v>0.98003496853793404</c:v>
                </c:pt>
                <c:pt idx="435">
                  <c:v>0.982754776063959</c:v>
                </c:pt>
                <c:pt idx="436">
                  <c:v>0.97721015478412998</c:v>
                </c:pt>
                <c:pt idx="437">
                  <c:v>0.97522286954805504</c:v>
                </c:pt>
                <c:pt idx="438">
                  <c:v>0.97638991042308398</c:v>
                </c:pt>
                <c:pt idx="439">
                  <c:v>0.97512603335189596</c:v>
                </c:pt>
                <c:pt idx="440">
                  <c:v>0.97142398807386099</c:v>
                </c:pt>
                <c:pt idx="441">
                  <c:v>0.96109849322938801</c:v>
                </c:pt>
                <c:pt idx="442">
                  <c:v>0.97050130754322195</c:v>
                </c:pt>
                <c:pt idx="443">
                  <c:v>0.96150279713482201</c:v>
                </c:pt>
                <c:pt idx="444">
                  <c:v>0.945718004918922</c:v>
                </c:pt>
                <c:pt idx="445">
                  <c:v>0.96032422051200805</c:v>
                </c:pt>
                <c:pt idx="446">
                  <c:v>0.95095607748856403</c:v>
                </c:pt>
                <c:pt idx="447">
                  <c:v>0.95230323284794804</c:v>
                </c:pt>
                <c:pt idx="448">
                  <c:v>0.94496915776659896</c:v>
                </c:pt>
                <c:pt idx="449">
                  <c:v>0.936189843481537</c:v>
                </c:pt>
                <c:pt idx="450">
                  <c:v>0.96244370150700498</c:v>
                </c:pt>
                <c:pt idx="451">
                  <c:v>0.94964653928588605</c:v>
                </c:pt>
                <c:pt idx="452">
                  <c:v>0.94198167213411998</c:v>
                </c:pt>
                <c:pt idx="453">
                  <c:v>0.954571425044769</c:v>
                </c:pt>
                <c:pt idx="454">
                  <c:v>0.95285733869808498</c:v>
                </c:pt>
                <c:pt idx="455">
                  <c:v>0.921498083345901</c:v>
                </c:pt>
                <c:pt idx="456">
                  <c:v>0.96316573625631596</c:v>
                </c:pt>
                <c:pt idx="457">
                  <c:v>0.96784713949981904</c:v>
                </c:pt>
                <c:pt idx="458">
                  <c:v>0.93669713867513105</c:v>
                </c:pt>
                <c:pt idx="459">
                  <c:v>0.93720763967351794</c:v>
                </c:pt>
                <c:pt idx="460">
                  <c:v>0.95423869706225595</c:v>
                </c:pt>
                <c:pt idx="461">
                  <c:v>0.95844661718472202</c:v>
                </c:pt>
                <c:pt idx="462">
                  <c:v>0.96719066851761404</c:v>
                </c:pt>
                <c:pt idx="463">
                  <c:v>0.97652430780504196</c:v>
                </c:pt>
                <c:pt idx="464">
                  <c:v>0.98023200559523704</c:v>
                </c:pt>
                <c:pt idx="465">
                  <c:v>0.987333284280969</c:v>
                </c:pt>
                <c:pt idx="466">
                  <c:v>0.978611380499538</c:v>
                </c:pt>
                <c:pt idx="467">
                  <c:v>0.97977857136503899</c:v>
                </c:pt>
                <c:pt idx="468">
                  <c:v>0.97960606049705901</c:v>
                </c:pt>
                <c:pt idx="469">
                  <c:v>0.98352920063673699</c:v>
                </c:pt>
                <c:pt idx="470">
                  <c:v>0.98249992671466901</c:v>
                </c:pt>
                <c:pt idx="471">
                  <c:v>0.98697556422267096</c:v>
                </c:pt>
                <c:pt idx="472">
                  <c:v>0.97477402056597595</c:v>
                </c:pt>
                <c:pt idx="473">
                  <c:v>0.98515692747267203</c:v>
                </c:pt>
                <c:pt idx="474">
                  <c:v>0.980981952344403</c:v>
                </c:pt>
                <c:pt idx="475">
                  <c:v>0.98067435422863802</c:v>
                </c:pt>
                <c:pt idx="476">
                  <c:v>0.98029730027198603</c:v>
                </c:pt>
                <c:pt idx="477">
                  <c:v>0.97611689212098196</c:v>
                </c:pt>
                <c:pt idx="478">
                  <c:v>0.98839375388947304</c:v>
                </c:pt>
                <c:pt idx="479">
                  <c:v>0.97570913299870998</c:v>
                </c:pt>
                <c:pt idx="480">
                  <c:v>0.98655372111689799</c:v>
                </c:pt>
                <c:pt idx="481">
                  <c:v>0.98028691880702801</c:v>
                </c:pt>
                <c:pt idx="482">
                  <c:v>0.98309738966556104</c:v>
                </c:pt>
                <c:pt idx="483">
                  <c:v>0.98673954067416103</c:v>
                </c:pt>
                <c:pt idx="484">
                  <c:v>0.978323745790602</c:v>
                </c:pt>
                <c:pt idx="485">
                  <c:v>0.98266555140228196</c:v>
                </c:pt>
                <c:pt idx="486">
                  <c:v>0.97630496453431304</c:v>
                </c:pt>
                <c:pt idx="487">
                  <c:v>0.97410301379278896</c:v>
                </c:pt>
                <c:pt idx="488">
                  <c:v>0.97791590872371803</c:v>
                </c:pt>
                <c:pt idx="489">
                  <c:v>0.97386223402235494</c:v>
                </c:pt>
                <c:pt idx="490">
                  <c:v>0.97478460863273297</c:v>
                </c:pt>
                <c:pt idx="491">
                  <c:v>0.96942194924039804</c:v>
                </c:pt>
                <c:pt idx="492">
                  <c:v>0.96823355008045497</c:v>
                </c:pt>
                <c:pt idx="493">
                  <c:v>0.95835799815697498</c:v>
                </c:pt>
                <c:pt idx="494">
                  <c:v>0.96444002903451098</c:v>
                </c:pt>
                <c:pt idx="495">
                  <c:v>0.96479560961393795</c:v>
                </c:pt>
                <c:pt idx="496">
                  <c:v>0.96113415818043002</c:v>
                </c:pt>
                <c:pt idx="497">
                  <c:v>0.94902020820810595</c:v>
                </c:pt>
                <c:pt idx="498">
                  <c:v>0.95347437454768702</c:v>
                </c:pt>
                <c:pt idx="499">
                  <c:v>0.94523637891240797</c:v>
                </c:pt>
                <c:pt idx="500">
                  <c:v>0.95694598774434403</c:v>
                </c:pt>
                <c:pt idx="501">
                  <c:v>0.93972678241282703</c:v>
                </c:pt>
                <c:pt idx="502">
                  <c:v>0.96361284780510004</c:v>
                </c:pt>
                <c:pt idx="503">
                  <c:v>0.98043954572540204</c:v>
                </c:pt>
                <c:pt idx="504">
                  <c:v>0.94770647789944196</c:v>
                </c:pt>
                <c:pt idx="505">
                  <c:v>0.99114145043398305</c:v>
                </c:pt>
                <c:pt idx="506">
                  <c:v>0.93608235025186903</c:v>
                </c:pt>
                <c:pt idx="507">
                  <c:v>0.94259838963622899</c:v>
                </c:pt>
                <c:pt idx="508">
                  <c:v>0.95048245042624202</c:v>
                </c:pt>
                <c:pt idx="509">
                  <c:v>0.97618233620402195</c:v>
                </c:pt>
                <c:pt idx="510">
                  <c:v>0.96481335377733102</c:v>
                </c:pt>
                <c:pt idx="511">
                  <c:v>0.95382949519449101</c:v>
                </c:pt>
                <c:pt idx="512">
                  <c:v>0.96089542057699195</c:v>
                </c:pt>
                <c:pt idx="513">
                  <c:v>0.96272696604547503</c:v>
                </c:pt>
                <c:pt idx="514">
                  <c:v>0.97714267901595697</c:v>
                </c:pt>
                <c:pt idx="515">
                  <c:v>0.98550102532698602</c:v>
                </c:pt>
                <c:pt idx="516">
                  <c:v>0.98520602732876605</c:v>
                </c:pt>
                <c:pt idx="517">
                  <c:v>0.98213440873192803</c:v>
                </c:pt>
                <c:pt idx="518">
                  <c:v>0.98212304309890397</c:v>
                </c:pt>
                <c:pt idx="519">
                  <c:v>0.98557182682003996</c:v>
                </c:pt>
                <c:pt idx="520">
                  <c:v>0.97579465464672299</c:v>
                </c:pt>
                <c:pt idx="521">
                  <c:v>0.98488937751738403</c:v>
                </c:pt>
                <c:pt idx="522">
                  <c:v>0.98392112758021499</c:v>
                </c:pt>
                <c:pt idx="523">
                  <c:v>0.98368667016335798</c:v>
                </c:pt>
                <c:pt idx="524">
                  <c:v>0.97824060687639502</c:v>
                </c:pt>
                <c:pt idx="525">
                  <c:v>0.98233319613896597</c:v>
                </c:pt>
                <c:pt idx="526">
                  <c:v>0.984591793482127</c:v>
                </c:pt>
                <c:pt idx="527">
                  <c:v>0.98426543988711002</c:v>
                </c:pt>
                <c:pt idx="528">
                  <c:v>0.98446723296071403</c:v>
                </c:pt>
                <c:pt idx="529">
                  <c:v>0.97952400736215495</c:v>
                </c:pt>
                <c:pt idx="530">
                  <c:v>0.98239721584039397</c:v>
                </c:pt>
                <c:pt idx="531">
                  <c:v>0.976735619400521</c:v>
                </c:pt>
                <c:pt idx="532">
                  <c:v>0.97757357972356396</c:v>
                </c:pt>
                <c:pt idx="533">
                  <c:v>0.98212612912114805</c:v>
                </c:pt>
                <c:pt idx="534">
                  <c:v>0.98555106596277897</c:v>
                </c:pt>
                <c:pt idx="535">
                  <c:v>0.98392485966961996</c:v>
                </c:pt>
                <c:pt idx="536">
                  <c:v>0.98254808481209199</c:v>
                </c:pt>
                <c:pt idx="537">
                  <c:v>0.97426384632252006</c:v>
                </c:pt>
                <c:pt idx="538">
                  <c:v>0.97732547277345205</c:v>
                </c:pt>
                <c:pt idx="539">
                  <c:v>0.98031452062232305</c:v>
                </c:pt>
                <c:pt idx="540">
                  <c:v>0.97032346458586505</c:v>
                </c:pt>
                <c:pt idx="541">
                  <c:v>0.97728419024023305</c:v>
                </c:pt>
                <c:pt idx="542">
                  <c:v>0.962501857168506</c:v>
                </c:pt>
                <c:pt idx="543">
                  <c:v>0.97218162786760498</c:v>
                </c:pt>
                <c:pt idx="544">
                  <c:v>0.96332724344878795</c:v>
                </c:pt>
                <c:pt idx="545">
                  <c:v>0.96666445540402102</c:v>
                </c:pt>
                <c:pt idx="546">
                  <c:v>0.97030960632182395</c:v>
                </c:pt>
                <c:pt idx="547">
                  <c:v>0.95782384211968097</c:v>
                </c:pt>
                <c:pt idx="548">
                  <c:v>0.94460628313296902</c:v>
                </c:pt>
                <c:pt idx="549">
                  <c:v>0.94350189680152796</c:v>
                </c:pt>
                <c:pt idx="550">
                  <c:v>0.94466175663678298</c:v>
                </c:pt>
                <c:pt idx="551">
                  <c:v>0.95076562224018302</c:v>
                </c:pt>
                <c:pt idx="552">
                  <c:v>0.91481838653603298</c:v>
                </c:pt>
                <c:pt idx="553">
                  <c:v>0.95210450576665995</c:v>
                </c:pt>
                <c:pt idx="554">
                  <c:v>0.955314538145978</c:v>
                </c:pt>
                <c:pt idx="555">
                  <c:v>0.95571142347263205</c:v>
                </c:pt>
                <c:pt idx="556">
                  <c:v>0.95961366044988605</c:v>
                </c:pt>
                <c:pt idx="557">
                  <c:v>0.95132915840977605</c:v>
                </c:pt>
                <c:pt idx="558">
                  <c:v>0.95528288558274199</c:v>
                </c:pt>
                <c:pt idx="559">
                  <c:v>0.94214065753254195</c:v>
                </c:pt>
                <c:pt idx="560">
                  <c:v>0.95960128965992697</c:v>
                </c:pt>
                <c:pt idx="561">
                  <c:v>0.94293314833215602</c:v>
                </c:pt>
                <c:pt idx="562">
                  <c:v>0.95341424887113402</c:v>
                </c:pt>
                <c:pt idx="563">
                  <c:v>0.957953129663071</c:v>
                </c:pt>
                <c:pt idx="564">
                  <c:v>0.96517959885983196</c:v>
                </c:pt>
                <c:pt idx="565">
                  <c:v>0.95412191959603199</c:v>
                </c:pt>
                <c:pt idx="566">
                  <c:v>0.97182181543652302</c:v>
                </c:pt>
                <c:pt idx="567">
                  <c:v>0.96825395493826605</c:v>
                </c:pt>
                <c:pt idx="568">
                  <c:v>0.97245821432638901</c:v>
                </c:pt>
                <c:pt idx="569">
                  <c:v>0.96856780327065395</c:v>
                </c:pt>
                <c:pt idx="570">
                  <c:v>0.96460020323105899</c:v>
                </c:pt>
                <c:pt idx="571">
                  <c:v>0.97885508364134399</c:v>
                </c:pt>
                <c:pt idx="572">
                  <c:v>0.971324917450757</c:v>
                </c:pt>
                <c:pt idx="573">
                  <c:v>0.97243411880266195</c:v>
                </c:pt>
                <c:pt idx="574">
                  <c:v>0.979808441016635</c:v>
                </c:pt>
                <c:pt idx="575">
                  <c:v>0.97592065869467204</c:v>
                </c:pt>
                <c:pt idx="576">
                  <c:v>0.97476211531279</c:v>
                </c:pt>
                <c:pt idx="577">
                  <c:v>0.97570168328782902</c:v>
                </c:pt>
                <c:pt idx="578">
                  <c:v>0.97455159375928901</c:v>
                </c:pt>
                <c:pt idx="579">
                  <c:v>0.98173205431768096</c:v>
                </c:pt>
                <c:pt idx="580">
                  <c:v>0.97246073558285495</c:v>
                </c:pt>
                <c:pt idx="581">
                  <c:v>0.97725615047429304</c:v>
                </c:pt>
                <c:pt idx="582">
                  <c:v>0.96800358341482695</c:v>
                </c:pt>
                <c:pt idx="583">
                  <c:v>0.97767202358954697</c:v>
                </c:pt>
                <c:pt idx="584">
                  <c:v>0.97793175599500004</c:v>
                </c:pt>
                <c:pt idx="585">
                  <c:v>0.97736570413169199</c:v>
                </c:pt>
                <c:pt idx="586">
                  <c:v>0.97830001873995298</c:v>
                </c:pt>
                <c:pt idx="587">
                  <c:v>0.97164515705782795</c:v>
                </c:pt>
                <c:pt idx="588">
                  <c:v>0.97062589732161697</c:v>
                </c:pt>
                <c:pt idx="589">
                  <c:v>0.97636569079014601</c:v>
                </c:pt>
                <c:pt idx="590">
                  <c:v>0.97982415346180396</c:v>
                </c:pt>
                <c:pt idx="591">
                  <c:v>0.97751304930875405</c:v>
                </c:pt>
                <c:pt idx="592">
                  <c:v>0.97357287278934102</c:v>
                </c:pt>
                <c:pt idx="593">
                  <c:v>0.95992651131300599</c:v>
                </c:pt>
                <c:pt idx="594">
                  <c:v>0.96982690697669205</c:v>
                </c:pt>
                <c:pt idx="595">
                  <c:v>0.96115288772923602</c:v>
                </c:pt>
                <c:pt idx="596">
                  <c:v>0.96499812684645203</c:v>
                </c:pt>
                <c:pt idx="597">
                  <c:v>0.95967359504986405</c:v>
                </c:pt>
                <c:pt idx="598">
                  <c:v>0.94058122303931202</c:v>
                </c:pt>
                <c:pt idx="599">
                  <c:v>0.93195731613584898</c:v>
                </c:pt>
                <c:pt idx="600">
                  <c:v>0.97360854758327697</c:v>
                </c:pt>
                <c:pt idx="601">
                  <c:v>0.95077345339887098</c:v>
                </c:pt>
                <c:pt idx="602">
                  <c:v>0.95768760801846198</c:v>
                </c:pt>
                <c:pt idx="603">
                  <c:v>0.96566709065880596</c:v>
                </c:pt>
                <c:pt idx="604">
                  <c:v>0.95794443635203697</c:v>
                </c:pt>
                <c:pt idx="605">
                  <c:v>0.94815433505609203</c:v>
                </c:pt>
                <c:pt idx="606">
                  <c:v>0.97958985599817605</c:v>
                </c:pt>
                <c:pt idx="607">
                  <c:v>0.98220845389882905</c:v>
                </c:pt>
                <c:pt idx="608">
                  <c:v>0.94803241099151003</c:v>
                </c:pt>
                <c:pt idx="609">
                  <c:v>0.94165959073393002</c:v>
                </c:pt>
                <c:pt idx="610">
                  <c:v>0.96896092910851295</c:v>
                </c:pt>
                <c:pt idx="611">
                  <c:v>0.94795645272821305</c:v>
                </c:pt>
                <c:pt idx="612">
                  <c:v>0.96264106306356401</c:v>
                </c:pt>
                <c:pt idx="613">
                  <c:v>0.97225880490648497</c:v>
                </c:pt>
                <c:pt idx="614">
                  <c:v>0.96792541941919896</c:v>
                </c:pt>
                <c:pt idx="615">
                  <c:v>0.97752235713572699</c:v>
                </c:pt>
                <c:pt idx="616">
                  <c:v>0.97261930752260595</c:v>
                </c:pt>
                <c:pt idx="617">
                  <c:v>0.97447037186893404</c:v>
                </c:pt>
                <c:pt idx="618">
                  <c:v>0.98079735955386305</c:v>
                </c:pt>
                <c:pt idx="619">
                  <c:v>0.98306651143410795</c:v>
                </c:pt>
                <c:pt idx="620">
                  <c:v>0.97762162547732001</c:v>
                </c:pt>
                <c:pt idx="621">
                  <c:v>0.98523316502105196</c:v>
                </c:pt>
                <c:pt idx="622">
                  <c:v>0.98551642697361397</c:v>
                </c:pt>
                <c:pt idx="623">
                  <c:v>0.98205254772013295</c:v>
                </c:pt>
                <c:pt idx="624">
                  <c:v>0.981105529431051</c:v>
                </c:pt>
                <c:pt idx="625">
                  <c:v>0.980874454676255</c:v>
                </c:pt>
                <c:pt idx="626">
                  <c:v>0.980878764697098</c:v>
                </c:pt>
                <c:pt idx="627">
                  <c:v>0.97815679975665804</c:v>
                </c:pt>
                <c:pt idx="628">
                  <c:v>0.98102916960026898</c:v>
                </c:pt>
                <c:pt idx="629">
                  <c:v>0.98408278548026895</c:v>
                </c:pt>
                <c:pt idx="630">
                  <c:v>0.98242744004564098</c:v>
                </c:pt>
                <c:pt idx="631">
                  <c:v>0.97480184041106699</c:v>
                </c:pt>
                <c:pt idx="632">
                  <c:v>0.98282737349024396</c:v>
                </c:pt>
                <c:pt idx="633">
                  <c:v>0.97971619010559097</c:v>
                </c:pt>
                <c:pt idx="634">
                  <c:v>0.97941816217634603</c:v>
                </c:pt>
                <c:pt idx="635">
                  <c:v>0.98132033461366897</c:v>
                </c:pt>
                <c:pt idx="636">
                  <c:v>0.97577122693978702</c:v>
                </c:pt>
                <c:pt idx="637">
                  <c:v>0.97670119374082498</c:v>
                </c:pt>
                <c:pt idx="638">
                  <c:v>0.97576196357309597</c:v>
                </c:pt>
                <c:pt idx="639">
                  <c:v>0.97425540575389402</c:v>
                </c:pt>
                <c:pt idx="640">
                  <c:v>0.97361844292175803</c:v>
                </c:pt>
                <c:pt idx="641">
                  <c:v>0.96858491460196705</c:v>
                </c:pt>
                <c:pt idx="642">
                  <c:v>0.92958616213036005</c:v>
                </c:pt>
                <c:pt idx="643">
                  <c:v>0.96767698780237699</c:v>
                </c:pt>
                <c:pt idx="644">
                  <c:v>0.94809226330923502</c:v>
                </c:pt>
                <c:pt idx="645">
                  <c:v>0.97397622654418503</c:v>
                </c:pt>
                <c:pt idx="646">
                  <c:v>0.95462054760974502</c:v>
                </c:pt>
                <c:pt idx="647">
                  <c:v>0.96713624966948397</c:v>
                </c:pt>
                <c:pt idx="648">
                  <c:v>0.950950333505163</c:v>
                </c:pt>
                <c:pt idx="649">
                  <c:v>0.95511356137552395</c:v>
                </c:pt>
                <c:pt idx="650">
                  <c:v>0.94221792625099698</c:v>
                </c:pt>
                <c:pt idx="651">
                  <c:v>0.94723932229893104</c:v>
                </c:pt>
                <c:pt idx="652">
                  <c:v>0.94515121297851001</c:v>
                </c:pt>
                <c:pt idx="653">
                  <c:v>0.94454458800395802</c:v>
                </c:pt>
                <c:pt idx="654">
                  <c:v>0.95633837556374901</c:v>
                </c:pt>
                <c:pt idx="655">
                  <c:v>0.95191243851540297</c:v>
                </c:pt>
                <c:pt idx="656">
                  <c:v>0.95351841511629098</c:v>
                </c:pt>
                <c:pt idx="657">
                  <c:v>0.94469180039193301</c:v>
                </c:pt>
                <c:pt idx="658">
                  <c:v>0.93732323223356795</c:v>
                </c:pt>
                <c:pt idx="659">
                  <c:v>0.93924541492529701</c:v>
                </c:pt>
                <c:pt idx="660">
                  <c:v>0.94471980904364095</c:v>
                </c:pt>
                <c:pt idx="661">
                  <c:v>0.965801732304852</c:v>
                </c:pt>
                <c:pt idx="662">
                  <c:v>0.96216321724277398</c:v>
                </c:pt>
                <c:pt idx="663">
                  <c:v>0.948094840369331</c:v>
                </c:pt>
                <c:pt idx="664">
                  <c:v>0.96209163573710199</c:v>
                </c:pt>
                <c:pt idx="665">
                  <c:v>0.964496592754989</c:v>
                </c:pt>
                <c:pt idx="666">
                  <c:v>0.962022624449132</c:v>
                </c:pt>
                <c:pt idx="667">
                  <c:v>0.94418106881275199</c:v>
                </c:pt>
                <c:pt idx="668">
                  <c:v>0.97719923498800298</c:v>
                </c:pt>
                <c:pt idx="669">
                  <c:v>0.97542296475229295</c:v>
                </c:pt>
                <c:pt idx="670">
                  <c:v>0.96730898851573999</c:v>
                </c:pt>
                <c:pt idx="671">
                  <c:v>0.96964791684879903</c:v>
                </c:pt>
                <c:pt idx="672">
                  <c:v>0.97438360991683604</c:v>
                </c:pt>
                <c:pt idx="673">
                  <c:v>0.98105013453696199</c:v>
                </c:pt>
                <c:pt idx="674">
                  <c:v>0.97888667661802498</c:v>
                </c:pt>
                <c:pt idx="675">
                  <c:v>0.97796565364308796</c:v>
                </c:pt>
                <c:pt idx="676">
                  <c:v>0.97681560913497401</c:v>
                </c:pt>
                <c:pt idx="677">
                  <c:v>0.98140949778118203</c:v>
                </c:pt>
                <c:pt idx="678">
                  <c:v>0.978347135740403</c:v>
                </c:pt>
                <c:pt idx="679">
                  <c:v>0.97983953833335502</c:v>
                </c:pt>
                <c:pt idx="680">
                  <c:v>0.98029634280567202</c:v>
                </c:pt>
                <c:pt idx="681">
                  <c:v>0.97898803360880204</c:v>
                </c:pt>
                <c:pt idx="682">
                  <c:v>0.97834925506246795</c:v>
                </c:pt>
                <c:pt idx="683">
                  <c:v>0.97564311503770995</c:v>
                </c:pt>
                <c:pt idx="684">
                  <c:v>0.97685769360080199</c:v>
                </c:pt>
                <c:pt idx="685">
                  <c:v>0.97305197956093603</c:v>
                </c:pt>
                <c:pt idx="686">
                  <c:v>0.97048938755837499</c:v>
                </c:pt>
                <c:pt idx="687">
                  <c:v>0.97933707417465699</c:v>
                </c:pt>
                <c:pt idx="688">
                  <c:v>0.97094952132666501</c:v>
                </c:pt>
                <c:pt idx="689">
                  <c:v>0.972573461154013</c:v>
                </c:pt>
                <c:pt idx="690">
                  <c:v>0.97197794089040701</c:v>
                </c:pt>
                <c:pt idx="691">
                  <c:v>0.96592312463791397</c:v>
                </c:pt>
                <c:pt idx="692">
                  <c:v>0.96334767297435098</c:v>
                </c:pt>
                <c:pt idx="693">
                  <c:v>0.96857897896460099</c:v>
                </c:pt>
                <c:pt idx="694">
                  <c:v>0.96958857368714302</c:v>
                </c:pt>
                <c:pt idx="695">
                  <c:v>0.97124562840315698</c:v>
                </c:pt>
                <c:pt idx="696">
                  <c:v>0.97267677195201196</c:v>
                </c:pt>
                <c:pt idx="697">
                  <c:v>0.96273586237809905</c:v>
                </c:pt>
                <c:pt idx="698">
                  <c:v>0.96246110732399703</c:v>
                </c:pt>
                <c:pt idx="699">
                  <c:v>0.94531283602858895</c:v>
                </c:pt>
                <c:pt idx="700">
                  <c:v>0.95788880566059298</c:v>
                </c:pt>
                <c:pt idx="701">
                  <c:v>0.95300039273102599</c:v>
                </c:pt>
                <c:pt idx="702">
                  <c:v>0.94939267006554795</c:v>
                </c:pt>
                <c:pt idx="703">
                  <c:v>0.96483423595334405</c:v>
                </c:pt>
                <c:pt idx="704">
                  <c:v>0.95046725804191301</c:v>
                </c:pt>
                <c:pt idx="705">
                  <c:v>0.95922882536420595</c:v>
                </c:pt>
                <c:pt idx="706">
                  <c:v>0.93706054331585598</c:v>
                </c:pt>
                <c:pt idx="707">
                  <c:v>0.99102163013324895</c:v>
                </c:pt>
                <c:pt idx="708">
                  <c:v>0.964261183715315</c:v>
                </c:pt>
                <c:pt idx="709">
                  <c:v>0.96301048021137303</c:v>
                </c:pt>
                <c:pt idx="710">
                  <c:v>0.95976193453151104</c:v>
                </c:pt>
                <c:pt idx="711">
                  <c:v>0.93455523888598002</c:v>
                </c:pt>
                <c:pt idx="712">
                  <c:v>0.96585480257789902</c:v>
                </c:pt>
                <c:pt idx="713">
                  <c:v>0.94624496470205499</c:v>
                </c:pt>
                <c:pt idx="714">
                  <c:v>0.96683596228822799</c:v>
                </c:pt>
                <c:pt idx="715">
                  <c:v>0.96395317954168103</c:v>
                </c:pt>
                <c:pt idx="716">
                  <c:v>0.95370190323105997</c:v>
                </c:pt>
                <c:pt idx="717">
                  <c:v>0.96037059144131098</c:v>
                </c:pt>
                <c:pt idx="718">
                  <c:v>0.96341185406871999</c:v>
                </c:pt>
                <c:pt idx="719">
                  <c:v>0.97158132008132603</c:v>
                </c:pt>
                <c:pt idx="720">
                  <c:v>0.97319446960771305</c:v>
                </c:pt>
                <c:pt idx="721">
                  <c:v>0.97566301291100999</c:v>
                </c:pt>
                <c:pt idx="722">
                  <c:v>0.98187307437551696</c:v>
                </c:pt>
                <c:pt idx="723">
                  <c:v>0.96936753564340405</c:v>
                </c:pt>
                <c:pt idx="724">
                  <c:v>0.97593791433821597</c:v>
                </c:pt>
                <c:pt idx="725">
                  <c:v>0.97848519415281499</c:v>
                </c:pt>
                <c:pt idx="726">
                  <c:v>0.96948064985203297</c:v>
                </c:pt>
                <c:pt idx="727">
                  <c:v>0.97611489736838397</c:v>
                </c:pt>
                <c:pt idx="728">
                  <c:v>0.97276069443959801</c:v>
                </c:pt>
                <c:pt idx="729">
                  <c:v>0.98141399759998005</c:v>
                </c:pt>
                <c:pt idx="730">
                  <c:v>0.96807987045745403</c:v>
                </c:pt>
                <c:pt idx="731">
                  <c:v>0.97778113018918</c:v>
                </c:pt>
                <c:pt idx="732">
                  <c:v>0.97554417618582701</c:v>
                </c:pt>
                <c:pt idx="733">
                  <c:v>0.97058156034485499</c:v>
                </c:pt>
                <c:pt idx="734">
                  <c:v>0.97858600579229105</c:v>
                </c:pt>
                <c:pt idx="735">
                  <c:v>0.98140285563277196</c:v>
                </c:pt>
                <c:pt idx="736">
                  <c:v>0.97165548942150803</c:v>
                </c:pt>
                <c:pt idx="737">
                  <c:v>0.98189721250541895</c:v>
                </c:pt>
                <c:pt idx="738">
                  <c:v>0.97297530788882902</c:v>
                </c:pt>
                <c:pt idx="739">
                  <c:v>0.97910777790380499</c:v>
                </c:pt>
                <c:pt idx="740">
                  <c:v>0.96922963657114003</c:v>
                </c:pt>
                <c:pt idx="741">
                  <c:v>0.97032683083583104</c:v>
                </c:pt>
                <c:pt idx="742">
                  <c:v>0.96613319428905498</c:v>
                </c:pt>
                <c:pt idx="743">
                  <c:v>0.95035937437291895</c:v>
                </c:pt>
                <c:pt idx="744">
                  <c:v>0.96621253099431603</c:v>
                </c:pt>
                <c:pt idx="745">
                  <c:v>0.95830052821734402</c:v>
                </c:pt>
                <c:pt idx="746">
                  <c:v>0.96660128098297504</c:v>
                </c:pt>
                <c:pt idx="747">
                  <c:v>0.93733432789664595</c:v>
                </c:pt>
                <c:pt idx="748">
                  <c:v>0.95417790233755495</c:v>
                </c:pt>
                <c:pt idx="749">
                  <c:v>0.95012947296353301</c:v>
                </c:pt>
                <c:pt idx="750">
                  <c:v>0.94940624878070801</c:v>
                </c:pt>
                <c:pt idx="751">
                  <c:v>0.93187845355782195</c:v>
                </c:pt>
                <c:pt idx="752">
                  <c:v>0.95062630825975403</c:v>
                </c:pt>
                <c:pt idx="753">
                  <c:v>0.96270290443505802</c:v>
                </c:pt>
                <c:pt idx="754">
                  <c:v>0.99021560884539495</c:v>
                </c:pt>
                <c:pt idx="755">
                  <c:v>0.990367507155128</c:v>
                </c:pt>
                <c:pt idx="756">
                  <c:v>0.99121643675220705</c:v>
                </c:pt>
                <c:pt idx="757">
                  <c:v>0.95891532249190203</c:v>
                </c:pt>
                <c:pt idx="758">
                  <c:v>0.94547463814990296</c:v>
                </c:pt>
                <c:pt idx="759">
                  <c:v>0.95337027661997897</c:v>
                </c:pt>
                <c:pt idx="760">
                  <c:v>0.96524865690720496</c:v>
                </c:pt>
                <c:pt idx="761">
                  <c:v>0.96616128511049504</c:v>
                </c:pt>
                <c:pt idx="762">
                  <c:v>0.97206752218096903</c:v>
                </c:pt>
                <c:pt idx="763">
                  <c:v>0.97386291540028302</c:v>
                </c:pt>
                <c:pt idx="764">
                  <c:v>0.98092096677439</c:v>
                </c:pt>
                <c:pt idx="765">
                  <c:v>0.98261070624256797</c:v>
                </c:pt>
                <c:pt idx="766">
                  <c:v>0.98532789847920998</c:v>
                </c:pt>
                <c:pt idx="767">
                  <c:v>0.98550925630661801</c:v>
                </c:pt>
                <c:pt idx="768">
                  <c:v>0.98290658270603803</c:v>
                </c:pt>
                <c:pt idx="769">
                  <c:v>0.97916922073133295</c:v>
                </c:pt>
                <c:pt idx="770">
                  <c:v>0.97837689720506704</c:v>
                </c:pt>
                <c:pt idx="771">
                  <c:v>0.98403037720672004</c:v>
                </c:pt>
                <c:pt idx="772">
                  <c:v>0.97946000865569605</c:v>
                </c:pt>
                <c:pt idx="773">
                  <c:v>0.97942292132828002</c:v>
                </c:pt>
                <c:pt idx="774">
                  <c:v>0.98108752412254296</c:v>
                </c:pt>
                <c:pt idx="775">
                  <c:v>0.97529934285089703</c:v>
                </c:pt>
                <c:pt idx="776">
                  <c:v>0.97719114523016803</c:v>
                </c:pt>
                <c:pt idx="777">
                  <c:v>0.97466912382141202</c:v>
                </c:pt>
                <c:pt idx="778">
                  <c:v>0.97826204273288397</c:v>
                </c:pt>
                <c:pt idx="779">
                  <c:v>0.976159934100575</c:v>
                </c:pt>
                <c:pt idx="780">
                  <c:v>0.98188822837315004</c:v>
                </c:pt>
                <c:pt idx="781">
                  <c:v>0.98551628351265097</c:v>
                </c:pt>
                <c:pt idx="782">
                  <c:v>0.98610110537906104</c:v>
                </c:pt>
                <c:pt idx="783">
                  <c:v>0.98273159087568196</c:v>
                </c:pt>
                <c:pt idx="784">
                  <c:v>0.98113173218167105</c:v>
                </c:pt>
                <c:pt idx="785">
                  <c:v>0.98236544535160697</c:v>
                </c:pt>
                <c:pt idx="786">
                  <c:v>0.97797479861327596</c:v>
                </c:pt>
                <c:pt idx="787">
                  <c:v>0.97748710091943702</c:v>
                </c:pt>
                <c:pt idx="788">
                  <c:v>0.98478926166409497</c:v>
                </c:pt>
                <c:pt idx="789">
                  <c:v>0.97564988209327297</c:v>
                </c:pt>
                <c:pt idx="790">
                  <c:v>0.97560686101941296</c:v>
                </c:pt>
                <c:pt idx="791">
                  <c:v>0.97250067673777496</c:v>
                </c:pt>
                <c:pt idx="792">
                  <c:v>0.95821757040686895</c:v>
                </c:pt>
                <c:pt idx="793">
                  <c:v>0.96896118597812197</c:v>
                </c:pt>
                <c:pt idx="794">
                  <c:v>0.94657246756110602</c:v>
                </c:pt>
                <c:pt idx="795">
                  <c:v>0.96745019716054703</c:v>
                </c:pt>
                <c:pt idx="796">
                  <c:v>0.93336799320460795</c:v>
                </c:pt>
                <c:pt idx="797">
                  <c:v>0.947267073745513</c:v>
                </c:pt>
                <c:pt idx="798">
                  <c:v>0.94227962319150604</c:v>
                </c:pt>
                <c:pt idx="799">
                  <c:v>0.99047066469346201</c:v>
                </c:pt>
                <c:pt idx="800">
                  <c:v>0.96278164572172498</c:v>
                </c:pt>
                <c:pt idx="801">
                  <c:v>0.94012205771886503</c:v>
                </c:pt>
                <c:pt idx="802">
                  <c:v>0.95161912227759704</c:v>
                </c:pt>
                <c:pt idx="803">
                  <c:v>0.94575847382905498</c:v>
                </c:pt>
                <c:pt idx="804">
                  <c:v>0.93436502643475605</c:v>
                </c:pt>
                <c:pt idx="805">
                  <c:v>0.94158174165512998</c:v>
                </c:pt>
                <c:pt idx="806">
                  <c:v>0.94882074606299804</c:v>
                </c:pt>
                <c:pt idx="807">
                  <c:v>0.953140786381099</c:v>
                </c:pt>
                <c:pt idx="808">
                  <c:v>0.92936316722920498</c:v>
                </c:pt>
                <c:pt idx="809">
                  <c:v>0.95593510167742701</c:v>
                </c:pt>
                <c:pt idx="810">
                  <c:v>0.95935557679789896</c:v>
                </c:pt>
                <c:pt idx="811">
                  <c:v>0.95170623124040898</c:v>
                </c:pt>
                <c:pt idx="812">
                  <c:v>0.96986579205762402</c:v>
                </c:pt>
                <c:pt idx="813">
                  <c:v>0.97969545111632395</c:v>
                </c:pt>
                <c:pt idx="814">
                  <c:v>0.97977186404788497</c:v>
                </c:pt>
                <c:pt idx="815">
                  <c:v>0.98305605719407996</c:v>
                </c:pt>
                <c:pt idx="816">
                  <c:v>0.98409111165415197</c:v>
                </c:pt>
                <c:pt idx="817">
                  <c:v>0.97771236568742403</c:v>
                </c:pt>
                <c:pt idx="818">
                  <c:v>0.98225290290461797</c:v>
                </c:pt>
                <c:pt idx="819">
                  <c:v>0.98079629359055298</c:v>
                </c:pt>
                <c:pt idx="820">
                  <c:v>0.98067900776891104</c:v>
                </c:pt>
                <c:pt idx="821">
                  <c:v>0.98116528362322497</c:v>
                </c:pt>
                <c:pt idx="822">
                  <c:v>0.97292431617351205</c:v>
                </c:pt>
                <c:pt idx="823">
                  <c:v>0.97911109865279</c:v>
                </c:pt>
                <c:pt idx="824">
                  <c:v>0.98540107998193605</c:v>
                </c:pt>
                <c:pt idx="825">
                  <c:v>0.97676993376340904</c:v>
                </c:pt>
                <c:pt idx="826">
                  <c:v>0.97275461562252297</c:v>
                </c:pt>
                <c:pt idx="827">
                  <c:v>0.97820527780216404</c:v>
                </c:pt>
                <c:pt idx="828">
                  <c:v>0.98046367347805696</c:v>
                </c:pt>
                <c:pt idx="829">
                  <c:v>0.97965588563359596</c:v>
                </c:pt>
                <c:pt idx="830">
                  <c:v>0.980954431882337</c:v>
                </c:pt>
                <c:pt idx="831">
                  <c:v>0.97952842195785605</c:v>
                </c:pt>
                <c:pt idx="832">
                  <c:v>0.986213573704116</c:v>
                </c:pt>
                <c:pt idx="833">
                  <c:v>0.98413611456933203</c:v>
                </c:pt>
                <c:pt idx="834">
                  <c:v>0.98342184766073304</c:v>
                </c:pt>
                <c:pt idx="835">
                  <c:v>0.98346463303773601</c:v>
                </c:pt>
                <c:pt idx="836">
                  <c:v>0.98181340868447398</c:v>
                </c:pt>
                <c:pt idx="837">
                  <c:v>0.98209835325186601</c:v>
                </c:pt>
                <c:pt idx="838">
                  <c:v>0.97496889336638204</c:v>
                </c:pt>
                <c:pt idx="839">
                  <c:v>0.97772345242255798</c:v>
                </c:pt>
                <c:pt idx="840">
                  <c:v>0.97758447561834905</c:v>
                </c:pt>
                <c:pt idx="841">
                  <c:v>0.97005234456092704</c:v>
                </c:pt>
                <c:pt idx="842">
                  <c:v>0.97675503849226397</c:v>
                </c:pt>
                <c:pt idx="843">
                  <c:v>0.96799448706288804</c:v>
                </c:pt>
                <c:pt idx="844">
                  <c:v>0.96498008762213905</c:v>
                </c:pt>
                <c:pt idx="845">
                  <c:v>0.975057197061306</c:v>
                </c:pt>
                <c:pt idx="846">
                  <c:v>0.97304494040979805</c:v>
                </c:pt>
                <c:pt idx="847">
                  <c:v>0.96212099562870501</c:v>
                </c:pt>
                <c:pt idx="848">
                  <c:v>0.94376037947470504</c:v>
                </c:pt>
                <c:pt idx="849">
                  <c:v>0.95761821238230704</c:v>
                </c:pt>
                <c:pt idx="850">
                  <c:v>0.96664792075512895</c:v>
                </c:pt>
                <c:pt idx="851">
                  <c:v>0.95282349076999595</c:v>
                </c:pt>
                <c:pt idx="852">
                  <c:v>0.97103492644100098</c:v>
                </c:pt>
                <c:pt idx="853">
                  <c:v>0.99107223395907396</c:v>
                </c:pt>
                <c:pt idx="854">
                  <c:v>0.95837231303664905</c:v>
                </c:pt>
                <c:pt idx="855">
                  <c:v>0.97104338246763</c:v>
                </c:pt>
                <c:pt idx="856">
                  <c:v>0.93348239921708598</c:v>
                </c:pt>
                <c:pt idx="857">
                  <c:v>0.99102288004399497</c:v>
                </c:pt>
                <c:pt idx="858">
                  <c:v>0.95170795505052697</c:v>
                </c:pt>
                <c:pt idx="859">
                  <c:v>0.95534889936837897</c:v>
                </c:pt>
                <c:pt idx="860">
                  <c:v>0.95300875227746396</c:v>
                </c:pt>
                <c:pt idx="861">
                  <c:v>0.95001004956087598</c:v>
                </c:pt>
                <c:pt idx="862">
                  <c:v>0.96466638635708701</c:v>
                </c:pt>
                <c:pt idx="863">
                  <c:v>0.97764607837866302</c:v>
                </c:pt>
                <c:pt idx="864">
                  <c:v>0.98204813891963405</c:v>
                </c:pt>
                <c:pt idx="865">
                  <c:v>0.98627098714649997</c:v>
                </c:pt>
                <c:pt idx="866">
                  <c:v>0.97874434452677594</c:v>
                </c:pt>
                <c:pt idx="867">
                  <c:v>0.97954492619933997</c:v>
                </c:pt>
                <c:pt idx="868">
                  <c:v>0.98105212591518698</c:v>
                </c:pt>
                <c:pt idx="869">
                  <c:v>0.98225568299700095</c:v>
                </c:pt>
                <c:pt idx="870">
                  <c:v>0.97827012267482205</c:v>
                </c:pt>
                <c:pt idx="871">
                  <c:v>0.98527361273578296</c:v>
                </c:pt>
                <c:pt idx="872">
                  <c:v>0.98294545229703201</c:v>
                </c:pt>
                <c:pt idx="873">
                  <c:v>0.98433586649559901</c:v>
                </c:pt>
                <c:pt idx="874">
                  <c:v>0.98401909208522798</c:v>
                </c:pt>
                <c:pt idx="875">
                  <c:v>0.97810658023893104</c:v>
                </c:pt>
                <c:pt idx="876">
                  <c:v>0.974458392060367</c:v>
                </c:pt>
                <c:pt idx="877">
                  <c:v>0.97752703856491596</c:v>
                </c:pt>
                <c:pt idx="878">
                  <c:v>0.97920072559360105</c:v>
                </c:pt>
                <c:pt idx="879">
                  <c:v>0.97568297143034999</c:v>
                </c:pt>
                <c:pt idx="880">
                  <c:v>0.98274300837739803</c:v>
                </c:pt>
                <c:pt idx="881">
                  <c:v>0.98286110806427196</c:v>
                </c:pt>
                <c:pt idx="882">
                  <c:v>0.98542909013628599</c:v>
                </c:pt>
                <c:pt idx="883">
                  <c:v>0.981631990993172</c:v>
                </c:pt>
                <c:pt idx="884">
                  <c:v>0.98267185994283501</c:v>
                </c:pt>
                <c:pt idx="885">
                  <c:v>0.98067796212763902</c:v>
                </c:pt>
                <c:pt idx="886">
                  <c:v>0.98033485603567905</c:v>
                </c:pt>
                <c:pt idx="887">
                  <c:v>0.97580055864031501</c:v>
                </c:pt>
                <c:pt idx="888">
                  <c:v>0.97706675829226097</c:v>
                </c:pt>
                <c:pt idx="889">
                  <c:v>0.97704972042479798</c:v>
                </c:pt>
                <c:pt idx="890">
                  <c:v>0.97228616845172899</c:v>
                </c:pt>
                <c:pt idx="891">
                  <c:v>0.97112097434078004</c:v>
                </c:pt>
                <c:pt idx="892">
                  <c:v>0.97120466467491695</c:v>
                </c:pt>
                <c:pt idx="893">
                  <c:v>0.96672209050938496</c:v>
                </c:pt>
                <c:pt idx="894">
                  <c:v>0.968355459150672</c:v>
                </c:pt>
                <c:pt idx="895">
                  <c:v>0.97062187823456803</c:v>
                </c:pt>
                <c:pt idx="896">
                  <c:v>0.96448047316144303</c:v>
                </c:pt>
                <c:pt idx="897">
                  <c:v>0.95705839891117395</c:v>
                </c:pt>
                <c:pt idx="898">
                  <c:v>0.96800195233422903</c:v>
                </c:pt>
                <c:pt idx="899">
                  <c:v>0.94227819235077903</c:v>
                </c:pt>
                <c:pt idx="900">
                  <c:v>0.95558114572198205</c:v>
                </c:pt>
                <c:pt idx="901">
                  <c:v>0.95602631151461503</c:v>
                </c:pt>
                <c:pt idx="902">
                  <c:v>0.94112563915886505</c:v>
                </c:pt>
                <c:pt idx="903">
                  <c:v>0.96687002389649301</c:v>
                </c:pt>
                <c:pt idx="904">
                  <c:v>0.98236828697277501</c:v>
                </c:pt>
                <c:pt idx="905">
                  <c:v>0.98478415637109795</c:v>
                </c:pt>
                <c:pt idx="906">
                  <c:v>0.98058474701213805</c:v>
                </c:pt>
                <c:pt idx="907">
                  <c:v>0.99079201805883199</c:v>
                </c:pt>
                <c:pt idx="908">
                  <c:v>0.95454851652936301</c:v>
                </c:pt>
                <c:pt idx="909">
                  <c:v>0.94710718609729005</c:v>
                </c:pt>
                <c:pt idx="910">
                  <c:v>0.95673910592642697</c:v>
                </c:pt>
                <c:pt idx="911">
                  <c:v>0.96813820051097499</c:v>
                </c:pt>
                <c:pt idx="912">
                  <c:v>0.97798842303460398</c:v>
                </c:pt>
                <c:pt idx="913">
                  <c:v>0.97752495279606499</c:v>
                </c:pt>
                <c:pt idx="914">
                  <c:v>0.98370087476305601</c:v>
                </c:pt>
                <c:pt idx="915">
                  <c:v>0.98490697734603405</c:v>
                </c:pt>
                <c:pt idx="916">
                  <c:v>0.982005967632406</c:v>
                </c:pt>
                <c:pt idx="917">
                  <c:v>0.98052867430553403</c:v>
                </c:pt>
                <c:pt idx="918">
                  <c:v>0.97934732205647501</c:v>
                </c:pt>
                <c:pt idx="919">
                  <c:v>0.97941451350741504</c:v>
                </c:pt>
                <c:pt idx="920">
                  <c:v>0.97821007227768897</c:v>
                </c:pt>
                <c:pt idx="921">
                  <c:v>0.97395271328560895</c:v>
                </c:pt>
                <c:pt idx="922">
                  <c:v>0.98320358890787196</c:v>
                </c:pt>
                <c:pt idx="923">
                  <c:v>0.97958239564733396</c:v>
                </c:pt>
                <c:pt idx="924">
                  <c:v>0.97809442502739796</c:v>
                </c:pt>
                <c:pt idx="925">
                  <c:v>0.97957442258602601</c:v>
                </c:pt>
                <c:pt idx="926">
                  <c:v>0.97963326658763505</c:v>
                </c:pt>
                <c:pt idx="927">
                  <c:v>0.98238783136939101</c:v>
                </c:pt>
                <c:pt idx="928">
                  <c:v>0.98476356082418104</c:v>
                </c:pt>
                <c:pt idx="929">
                  <c:v>0.97664480346520899</c:v>
                </c:pt>
                <c:pt idx="930">
                  <c:v>0.98383273273979799</c:v>
                </c:pt>
                <c:pt idx="931">
                  <c:v>0.98308921319806497</c:v>
                </c:pt>
                <c:pt idx="932">
                  <c:v>0.98451035805616005</c:v>
                </c:pt>
                <c:pt idx="933">
                  <c:v>0.97475308089774904</c:v>
                </c:pt>
                <c:pt idx="934">
                  <c:v>0.98009903765524597</c:v>
                </c:pt>
                <c:pt idx="935">
                  <c:v>0.98169172988094</c:v>
                </c:pt>
                <c:pt idx="936">
                  <c:v>0.97879776208803804</c:v>
                </c:pt>
                <c:pt idx="937">
                  <c:v>0.96817323685582002</c:v>
                </c:pt>
                <c:pt idx="938">
                  <c:v>0.97754114954563198</c:v>
                </c:pt>
                <c:pt idx="939">
                  <c:v>0.97314014715907904</c:v>
                </c:pt>
                <c:pt idx="940">
                  <c:v>0.96481608730129198</c:v>
                </c:pt>
                <c:pt idx="941">
                  <c:v>0.97145377907142905</c:v>
                </c:pt>
                <c:pt idx="942">
                  <c:v>0.96909949097163905</c:v>
                </c:pt>
                <c:pt idx="943">
                  <c:v>0.96502363683880499</c:v>
                </c:pt>
                <c:pt idx="944">
                  <c:v>0.96683898994912898</c:v>
                </c:pt>
                <c:pt idx="945">
                  <c:v>0.96669571424517398</c:v>
                </c:pt>
                <c:pt idx="946">
                  <c:v>0.95402026933642203</c:v>
                </c:pt>
                <c:pt idx="947">
                  <c:v>0.94061864311715904</c:v>
                </c:pt>
                <c:pt idx="948">
                  <c:v>0.94839728204028195</c:v>
                </c:pt>
                <c:pt idx="949">
                  <c:v>0.94231630316989401</c:v>
                </c:pt>
                <c:pt idx="950">
                  <c:v>0.949510881196034</c:v>
                </c:pt>
                <c:pt idx="951">
                  <c:v>0.94771518125604104</c:v>
                </c:pt>
                <c:pt idx="952">
                  <c:v>0.94496974182707005</c:v>
                </c:pt>
                <c:pt idx="953">
                  <c:v>0.95377121984588198</c:v>
                </c:pt>
                <c:pt idx="954">
                  <c:v>0.98986418148438005</c:v>
                </c:pt>
                <c:pt idx="955">
                  <c:v>0.99103902265586696</c:v>
                </c:pt>
                <c:pt idx="956">
                  <c:v>0.95525545249880695</c:v>
                </c:pt>
                <c:pt idx="957">
                  <c:v>0.96250949726344104</c:v>
                </c:pt>
                <c:pt idx="958">
                  <c:v>0.93597913933160404</c:v>
                </c:pt>
                <c:pt idx="959">
                  <c:v>0.94910127850242798</c:v>
                </c:pt>
                <c:pt idx="960">
                  <c:v>0.959728981909999</c:v>
                </c:pt>
                <c:pt idx="961">
                  <c:v>0.970189081131279</c:v>
                </c:pt>
                <c:pt idx="962">
                  <c:v>0.96405667729048605</c:v>
                </c:pt>
                <c:pt idx="963">
                  <c:v>0.978474125507384</c:v>
                </c:pt>
                <c:pt idx="964">
                  <c:v>0.97405067773026299</c:v>
                </c:pt>
                <c:pt idx="965">
                  <c:v>0.98557396409347897</c:v>
                </c:pt>
                <c:pt idx="966">
                  <c:v>0.97478631159225404</c:v>
                </c:pt>
                <c:pt idx="967">
                  <c:v>0.98125785553648803</c:v>
                </c:pt>
                <c:pt idx="968">
                  <c:v>0.97698183853457399</c:v>
                </c:pt>
                <c:pt idx="969">
                  <c:v>0.98133734761044999</c:v>
                </c:pt>
                <c:pt idx="970">
                  <c:v>0.97905377641870195</c:v>
                </c:pt>
                <c:pt idx="971">
                  <c:v>0.97993252957452603</c:v>
                </c:pt>
                <c:pt idx="972">
                  <c:v>0.97948754320250597</c:v>
                </c:pt>
                <c:pt idx="973">
                  <c:v>0.98434620942649298</c:v>
                </c:pt>
                <c:pt idx="974">
                  <c:v>0.98246152689934196</c:v>
                </c:pt>
                <c:pt idx="975">
                  <c:v>0.97951488422752697</c:v>
                </c:pt>
                <c:pt idx="976">
                  <c:v>0.97526699607755096</c:v>
                </c:pt>
                <c:pt idx="977">
                  <c:v>0.98089628715723998</c:v>
                </c:pt>
                <c:pt idx="978">
                  <c:v>0.97418364655496004</c:v>
                </c:pt>
                <c:pt idx="979">
                  <c:v>0.98239697125441905</c:v>
                </c:pt>
                <c:pt idx="980">
                  <c:v>0.98359465262665002</c:v>
                </c:pt>
                <c:pt idx="981">
                  <c:v>0.97884418826692798</c:v>
                </c:pt>
                <c:pt idx="982">
                  <c:v>0.98426446382960397</c:v>
                </c:pt>
                <c:pt idx="983">
                  <c:v>0.97961772432764904</c:v>
                </c:pt>
                <c:pt idx="984">
                  <c:v>0.98342735930505498</c:v>
                </c:pt>
                <c:pt idx="985">
                  <c:v>0.97825735125648605</c:v>
                </c:pt>
                <c:pt idx="986">
                  <c:v>0.98300633910986801</c:v>
                </c:pt>
                <c:pt idx="987">
                  <c:v>0.98113753395193504</c:v>
                </c:pt>
                <c:pt idx="988">
                  <c:v>0.97893783436512405</c:v>
                </c:pt>
                <c:pt idx="989">
                  <c:v>0.97978281072618501</c:v>
                </c:pt>
                <c:pt idx="990">
                  <c:v>0.96952674214260204</c:v>
                </c:pt>
                <c:pt idx="991">
                  <c:v>0.96737931143387401</c:v>
                </c:pt>
                <c:pt idx="992">
                  <c:v>0.96955597353017497</c:v>
                </c:pt>
                <c:pt idx="993">
                  <c:v>0.96960178873241998</c:v>
                </c:pt>
                <c:pt idx="994">
                  <c:v>0.96507564109673805</c:v>
                </c:pt>
                <c:pt idx="995">
                  <c:v>0.94857277345742996</c:v>
                </c:pt>
                <c:pt idx="996">
                  <c:v>0.97330057269069004</c:v>
                </c:pt>
                <c:pt idx="997">
                  <c:v>0.964555680366317</c:v>
                </c:pt>
                <c:pt idx="998">
                  <c:v>0.95674020042026797</c:v>
                </c:pt>
                <c:pt idx="999">
                  <c:v>0.95217934797133896</c:v>
                </c:pt>
                <c:pt idx="1000">
                  <c:v>0.9653890143078</c:v>
                </c:pt>
                <c:pt idx="1001">
                  <c:v>0.96801541823892201</c:v>
                </c:pt>
                <c:pt idx="1002">
                  <c:v>0.95481445075383498</c:v>
                </c:pt>
                <c:pt idx="1003">
                  <c:v>0.94987360265989995</c:v>
                </c:pt>
                <c:pt idx="1004">
                  <c:v>0.96034075972717603</c:v>
                </c:pt>
                <c:pt idx="1005">
                  <c:v>0.95028799083705495</c:v>
                </c:pt>
                <c:pt idx="1006">
                  <c:v>0.95561195695580603</c:v>
                </c:pt>
                <c:pt idx="1007">
                  <c:v>0.96762029663636295</c:v>
                </c:pt>
                <c:pt idx="1008">
                  <c:v>0.950202134016919</c:v>
                </c:pt>
                <c:pt idx="1009">
                  <c:v>0.96730743010365094</c:v>
                </c:pt>
                <c:pt idx="1010">
                  <c:v>0.961849653770806</c:v>
                </c:pt>
                <c:pt idx="1011">
                  <c:v>0.95869389358772295</c:v>
                </c:pt>
                <c:pt idx="1012">
                  <c:v>0.95928840367067503</c:v>
                </c:pt>
                <c:pt idx="1013">
                  <c:v>0.96815708290242997</c:v>
                </c:pt>
                <c:pt idx="1014">
                  <c:v>0.964926190171008</c:v>
                </c:pt>
                <c:pt idx="1015">
                  <c:v>0.96991034519949304</c:v>
                </c:pt>
                <c:pt idx="1016">
                  <c:v>0.97626194752009698</c:v>
                </c:pt>
                <c:pt idx="1017">
                  <c:v>0.96693311281196004</c:v>
                </c:pt>
                <c:pt idx="1018">
                  <c:v>0.96997653696427999</c:v>
                </c:pt>
                <c:pt idx="1019">
                  <c:v>0.96395583866322998</c:v>
                </c:pt>
                <c:pt idx="1020">
                  <c:v>0.96527386232821599</c:v>
                </c:pt>
                <c:pt idx="1021">
                  <c:v>0.95797270374421895</c:v>
                </c:pt>
                <c:pt idx="1022">
                  <c:v>0.97712050522344196</c:v>
                </c:pt>
                <c:pt idx="1023">
                  <c:v>0.97997360850016102</c:v>
                </c:pt>
                <c:pt idx="1024">
                  <c:v>0.980186780420778</c:v>
                </c:pt>
                <c:pt idx="1025">
                  <c:v>0.97488331115354998</c:v>
                </c:pt>
                <c:pt idx="1026">
                  <c:v>0.96709898619684898</c:v>
                </c:pt>
                <c:pt idx="1027">
                  <c:v>0.97923604346273496</c:v>
                </c:pt>
                <c:pt idx="1028">
                  <c:v>0.97574541049321095</c:v>
                </c:pt>
                <c:pt idx="1029">
                  <c:v>0.96965655661884698</c:v>
                </c:pt>
                <c:pt idx="1030">
                  <c:v>0.97286028257442503</c:v>
                </c:pt>
                <c:pt idx="1031">
                  <c:v>0.97797216503889794</c:v>
                </c:pt>
                <c:pt idx="1032">
                  <c:v>0.97405318724672496</c:v>
                </c:pt>
                <c:pt idx="1033">
                  <c:v>0.96559487748091399</c:v>
                </c:pt>
                <c:pt idx="1034">
                  <c:v>0.97418279620649895</c:v>
                </c:pt>
                <c:pt idx="1035">
                  <c:v>0.96545713059052096</c:v>
                </c:pt>
                <c:pt idx="1036">
                  <c:v>0.97186745573140498</c:v>
                </c:pt>
                <c:pt idx="1037">
                  <c:v>0.96894520206107904</c:v>
                </c:pt>
                <c:pt idx="1038">
                  <c:v>0.96983987018323703</c:v>
                </c:pt>
                <c:pt idx="1039">
                  <c:v>0.97753183860689297</c:v>
                </c:pt>
                <c:pt idx="1040">
                  <c:v>0.96737106267936201</c:v>
                </c:pt>
                <c:pt idx="1041">
                  <c:v>0.96644359473848496</c:v>
                </c:pt>
                <c:pt idx="1042">
                  <c:v>0.97030972889670897</c:v>
                </c:pt>
                <c:pt idx="1043">
                  <c:v>0.96976595262367205</c:v>
                </c:pt>
                <c:pt idx="1044">
                  <c:v>0.97046762265886199</c:v>
                </c:pt>
                <c:pt idx="1045">
                  <c:v>0.96711582054512502</c:v>
                </c:pt>
                <c:pt idx="1046">
                  <c:v>0.95848897685330003</c:v>
                </c:pt>
                <c:pt idx="1047">
                  <c:v>0.95849196638218004</c:v>
                </c:pt>
                <c:pt idx="1048">
                  <c:v>0.966538461347904</c:v>
                </c:pt>
                <c:pt idx="1049">
                  <c:v>0.94987555282911496</c:v>
                </c:pt>
                <c:pt idx="1050">
                  <c:v>0.96294096972266197</c:v>
                </c:pt>
                <c:pt idx="1051">
                  <c:v>0.965374421438837</c:v>
                </c:pt>
                <c:pt idx="1052">
                  <c:v>0.95331333518179595</c:v>
                </c:pt>
                <c:pt idx="1053">
                  <c:v>0.96240861260203603</c:v>
                </c:pt>
                <c:pt idx="1054">
                  <c:v>0.95473194612123702</c:v>
                </c:pt>
                <c:pt idx="1055">
                  <c:v>0.95352691418179603</c:v>
                </c:pt>
                <c:pt idx="1056">
                  <c:v>0.93895024810819006</c:v>
                </c:pt>
                <c:pt idx="1057">
                  <c:v>0.96455601823154902</c:v>
                </c:pt>
                <c:pt idx="1058">
                  <c:v>0.95672507474244195</c:v>
                </c:pt>
                <c:pt idx="1059">
                  <c:v>0.95253845385970903</c:v>
                </c:pt>
                <c:pt idx="1060">
                  <c:v>0.95512209112507096</c:v>
                </c:pt>
                <c:pt idx="1061">
                  <c:v>0.96660793096244302</c:v>
                </c:pt>
                <c:pt idx="1062">
                  <c:v>0.92510520912956995</c:v>
                </c:pt>
                <c:pt idx="1063">
                  <c:v>0.92603504104045997</c:v>
                </c:pt>
                <c:pt idx="1064">
                  <c:v>0.96511469858205201</c:v>
                </c:pt>
                <c:pt idx="1065">
                  <c:v>0.948530108049779</c:v>
                </c:pt>
                <c:pt idx="1066">
                  <c:v>0.95900791916486505</c:v>
                </c:pt>
                <c:pt idx="1067">
                  <c:v>0.93738813763587103</c:v>
                </c:pt>
                <c:pt idx="1068">
                  <c:v>0.95982300240989904</c:v>
                </c:pt>
                <c:pt idx="1069">
                  <c:v>0.96660864875595398</c:v>
                </c:pt>
                <c:pt idx="1070">
                  <c:v>0.96658018193578099</c:v>
                </c:pt>
                <c:pt idx="1071">
                  <c:v>0.97434990329765003</c:v>
                </c:pt>
                <c:pt idx="1072">
                  <c:v>0.98220333236297497</c:v>
                </c:pt>
                <c:pt idx="1073">
                  <c:v>0.95913726683798795</c:v>
                </c:pt>
                <c:pt idx="1074">
                  <c:v>0.96960388549060805</c:v>
                </c:pt>
                <c:pt idx="1075">
                  <c:v>0.97767261412448903</c:v>
                </c:pt>
                <c:pt idx="1076">
                  <c:v>0.97709963650634901</c:v>
                </c:pt>
                <c:pt idx="1077">
                  <c:v>0.97480550336727201</c:v>
                </c:pt>
                <c:pt idx="1078">
                  <c:v>0.97621852956198696</c:v>
                </c:pt>
                <c:pt idx="1079">
                  <c:v>0.978181397638345</c:v>
                </c:pt>
                <c:pt idx="1080">
                  <c:v>0.97673379277335104</c:v>
                </c:pt>
                <c:pt idx="1081">
                  <c:v>0.96859461864665597</c:v>
                </c:pt>
                <c:pt idx="1082">
                  <c:v>0.97036215634873502</c:v>
                </c:pt>
                <c:pt idx="1083">
                  <c:v>0.975267109703431</c:v>
                </c:pt>
                <c:pt idx="1084">
                  <c:v>0.96763513055071804</c:v>
                </c:pt>
                <c:pt idx="1085">
                  <c:v>0.96887432890306202</c:v>
                </c:pt>
                <c:pt idx="1086">
                  <c:v>0.97365252400533697</c:v>
                </c:pt>
                <c:pt idx="1087">
                  <c:v>0.975956672662048</c:v>
                </c:pt>
                <c:pt idx="1088">
                  <c:v>0.97814001279315499</c:v>
                </c:pt>
                <c:pt idx="1089">
                  <c:v>0.96735613433416501</c:v>
                </c:pt>
                <c:pt idx="1090">
                  <c:v>0.974285855987155</c:v>
                </c:pt>
                <c:pt idx="1091">
                  <c:v>0.96626931663198901</c:v>
                </c:pt>
                <c:pt idx="1092">
                  <c:v>0.95818453106903001</c:v>
                </c:pt>
                <c:pt idx="1093">
                  <c:v>0.956431496142641</c:v>
                </c:pt>
                <c:pt idx="1094">
                  <c:v>0.96752957289393604</c:v>
                </c:pt>
                <c:pt idx="1095">
                  <c:v>0.96672578317352098</c:v>
                </c:pt>
                <c:pt idx="1096">
                  <c:v>0.95299186689815796</c:v>
                </c:pt>
                <c:pt idx="1097">
                  <c:v>0.94485748731405395</c:v>
                </c:pt>
                <c:pt idx="1098">
                  <c:v>0.96458913739388397</c:v>
                </c:pt>
                <c:pt idx="1099">
                  <c:v>0.96248584064230103</c:v>
                </c:pt>
                <c:pt idx="1100">
                  <c:v>0.96130879302587402</c:v>
                </c:pt>
                <c:pt idx="1101">
                  <c:v>0.96471951937681599</c:v>
                </c:pt>
                <c:pt idx="1102">
                  <c:v>0.93425376065152599</c:v>
                </c:pt>
                <c:pt idx="1103">
                  <c:v>0.99044569020779505</c:v>
                </c:pt>
                <c:pt idx="1104">
                  <c:v>0.94239849135224496</c:v>
                </c:pt>
                <c:pt idx="1105">
                  <c:v>0.95281549312457203</c:v>
                </c:pt>
                <c:pt idx="1106">
                  <c:v>0.95845007444335595</c:v>
                </c:pt>
                <c:pt idx="1107">
                  <c:v>0.95625079701190197</c:v>
                </c:pt>
                <c:pt idx="1108">
                  <c:v>0.95391781555709798</c:v>
                </c:pt>
                <c:pt idx="1109">
                  <c:v>0.94769782781477896</c:v>
                </c:pt>
                <c:pt idx="1110">
                  <c:v>0.94961194859041498</c:v>
                </c:pt>
                <c:pt idx="1111">
                  <c:v>0.93915727826330997</c:v>
                </c:pt>
                <c:pt idx="1112">
                  <c:v>0.95875688679200799</c:v>
                </c:pt>
                <c:pt idx="1113">
                  <c:v>0.95456085715073602</c:v>
                </c:pt>
                <c:pt idx="1114">
                  <c:v>0.94052396233913105</c:v>
                </c:pt>
                <c:pt idx="1115">
                  <c:v>0.95976786252411195</c:v>
                </c:pt>
                <c:pt idx="1116">
                  <c:v>0.97196780393862403</c:v>
                </c:pt>
                <c:pt idx="1117">
                  <c:v>0.94747972796024504</c:v>
                </c:pt>
                <c:pt idx="1118">
                  <c:v>0.96153501579344602</c:v>
                </c:pt>
                <c:pt idx="1119">
                  <c:v>0.96233696706735194</c:v>
                </c:pt>
                <c:pt idx="1120">
                  <c:v>0.96497025553855098</c:v>
                </c:pt>
                <c:pt idx="1121">
                  <c:v>0.967822904522748</c:v>
                </c:pt>
                <c:pt idx="1122">
                  <c:v>0.96161845622916098</c:v>
                </c:pt>
                <c:pt idx="1123">
                  <c:v>0.97305719562991599</c:v>
                </c:pt>
                <c:pt idx="1124">
                  <c:v>0.97883793286855703</c:v>
                </c:pt>
                <c:pt idx="1125">
                  <c:v>0.97850540859189195</c:v>
                </c:pt>
                <c:pt idx="1126">
                  <c:v>0.96876928970083098</c:v>
                </c:pt>
                <c:pt idx="1127">
                  <c:v>0.974385921752003</c:v>
                </c:pt>
                <c:pt idx="1128">
                  <c:v>0.97407914492683001</c:v>
                </c:pt>
                <c:pt idx="1129">
                  <c:v>0.96572651580025104</c:v>
                </c:pt>
                <c:pt idx="1130">
                  <c:v>0.97224130016089705</c:v>
                </c:pt>
                <c:pt idx="1131">
                  <c:v>0.96549696765654303</c:v>
                </c:pt>
                <c:pt idx="1132">
                  <c:v>0.97729226154804605</c:v>
                </c:pt>
                <c:pt idx="1133">
                  <c:v>0.97154861295199002</c:v>
                </c:pt>
                <c:pt idx="1134">
                  <c:v>0.97214258009690602</c:v>
                </c:pt>
                <c:pt idx="1135">
                  <c:v>0.98029662588010402</c:v>
                </c:pt>
                <c:pt idx="1136">
                  <c:v>0.97317255400395797</c:v>
                </c:pt>
                <c:pt idx="1137">
                  <c:v>0.96902103730968103</c:v>
                </c:pt>
                <c:pt idx="1138">
                  <c:v>0.97018479513539702</c:v>
                </c:pt>
                <c:pt idx="1139">
                  <c:v>0.97498345671770603</c:v>
                </c:pt>
                <c:pt idx="1140">
                  <c:v>0.97172921945192303</c:v>
                </c:pt>
                <c:pt idx="1141">
                  <c:v>0.96830176537172397</c:v>
                </c:pt>
                <c:pt idx="1142">
                  <c:v>0.96329111633067399</c:v>
                </c:pt>
                <c:pt idx="1143">
                  <c:v>0.95062976330319704</c:v>
                </c:pt>
                <c:pt idx="1144">
                  <c:v>0.94313128340003904</c:v>
                </c:pt>
                <c:pt idx="1145">
                  <c:v>0.96814134145596198</c:v>
                </c:pt>
                <c:pt idx="1146">
                  <c:v>0.96837945587476504</c:v>
                </c:pt>
                <c:pt idx="1147">
                  <c:v>0.94124372900748099</c:v>
                </c:pt>
                <c:pt idx="1148">
                  <c:v>0.94862403010834795</c:v>
                </c:pt>
                <c:pt idx="1149">
                  <c:v>0.93705195544865205</c:v>
                </c:pt>
                <c:pt idx="1150">
                  <c:v>0.95109133148157399</c:v>
                </c:pt>
                <c:pt idx="1151">
                  <c:v>0.93219391228543702</c:v>
                </c:pt>
                <c:pt idx="1152">
                  <c:v>0.96147196525959</c:v>
                </c:pt>
                <c:pt idx="1153">
                  <c:v>0.96179195750017699</c:v>
                </c:pt>
                <c:pt idx="1154">
                  <c:v>0.94716085855464205</c:v>
                </c:pt>
                <c:pt idx="1155">
                  <c:v>0.95871851261212804</c:v>
                </c:pt>
                <c:pt idx="1156">
                  <c:v>0.96323245283201198</c:v>
                </c:pt>
                <c:pt idx="1157">
                  <c:v>0.96625847156648403</c:v>
                </c:pt>
                <c:pt idx="1158">
                  <c:v>0.94121855618267503</c:v>
                </c:pt>
                <c:pt idx="1159">
                  <c:v>0.95834690145039703</c:v>
                </c:pt>
                <c:pt idx="1160">
                  <c:v>0.96392837164645895</c:v>
                </c:pt>
                <c:pt idx="1161">
                  <c:v>0.96312928368011297</c:v>
                </c:pt>
                <c:pt idx="1162">
                  <c:v>0.96954719273110801</c:v>
                </c:pt>
                <c:pt idx="1163">
                  <c:v>0.96576932296398899</c:v>
                </c:pt>
                <c:pt idx="1164">
                  <c:v>0.97280808925467899</c:v>
                </c:pt>
                <c:pt idx="1165">
                  <c:v>0.97683915144932199</c:v>
                </c:pt>
                <c:pt idx="1166">
                  <c:v>0.97605166025585099</c:v>
                </c:pt>
                <c:pt idx="1167">
                  <c:v>0.97819771196474203</c:v>
                </c:pt>
                <c:pt idx="1168">
                  <c:v>0.97926630640380197</c:v>
                </c:pt>
                <c:pt idx="1169">
                  <c:v>0.97948225367930797</c:v>
                </c:pt>
                <c:pt idx="1170">
                  <c:v>0.98039691159860498</c:v>
                </c:pt>
                <c:pt idx="1171">
                  <c:v>0.98028676878301901</c:v>
                </c:pt>
                <c:pt idx="1172">
                  <c:v>0.97806662598222605</c:v>
                </c:pt>
                <c:pt idx="1173">
                  <c:v>0.98439611730402699</c:v>
                </c:pt>
                <c:pt idx="1174">
                  <c:v>0.98362560789745401</c:v>
                </c:pt>
                <c:pt idx="1175">
                  <c:v>0.98148788081669902</c:v>
                </c:pt>
                <c:pt idx="1176">
                  <c:v>0.97438818894671597</c:v>
                </c:pt>
                <c:pt idx="1177">
                  <c:v>0.97453524418530102</c:v>
                </c:pt>
                <c:pt idx="1178">
                  <c:v>0.98303036965194202</c:v>
                </c:pt>
                <c:pt idx="1179">
                  <c:v>0.977291946829838</c:v>
                </c:pt>
                <c:pt idx="1180">
                  <c:v>0.985686498373603</c:v>
                </c:pt>
                <c:pt idx="1181">
                  <c:v>0.97680427024490102</c:v>
                </c:pt>
                <c:pt idx="1182">
                  <c:v>0.98393473154477495</c:v>
                </c:pt>
                <c:pt idx="1183">
                  <c:v>0.97676215307484704</c:v>
                </c:pt>
                <c:pt idx="1184">
                  <c:v>0.98396814187803705</c:v>
                </c:pt>
                <c:pt idx="1185">
                  <c:v>0.98383962289636195</c:v>
                </c:pt>
                <c:pt idx="1186">
                  <c:v>0.98515593010966895</c:v>
                </c:pt>
                <c:pt idx="1187">
                  <c:v>0.97868119720786195</c:v>
                </c:pt>
                <c:pt idx="1188">
                  <c:v>0.97668085331602605</c:v>
                </c:pt>
                <c:pt idx="1189">
                  <c:v>0.97850089037616295</c:v>
                </c:pt>
                <c:pt idx="1190">
                  <c:v>0.97294261222457401</c:v>
                </c:pt>
                <c:pt idx="1191">
                  <c:v>0.973221671976914</c:v>
                </c:pt>
                <c:pt idx="1192">
                  <c:v>0.98146648435497696</c:v>
                </c:pt>
                <c:pt idx="1193">
                  <c:v>0.97225749737693601</c:v>
                </c:pt>
                <c:pt idx="1194">
                  <c:v>0.97128101878532902</c:v>
                </c:pt>
                <c:pt idx="1195">
                  <c:v>0.97634200803679105</c:v>
                </c:pt>
                <c:pt idx="1196">
                  <c:v>0.97446480190027895</c:v>
                </c:pt>
                <c:pt idx="1197">
                  <c:v>0.96123213966812104</c:v>
                </c:pt>
                <c:pt idx="1198">
                  <c:v>0.96063225276006203</c:v>
                </c:pt>
                <c:pt idx="1199">
                  <c:v>0.97347096005121203</c:v>
                </c:pt>
                <c:pt idx="1200">
                  <c:v>0.95834503231671697</c:v>
                </c:pt>
                <c:pt idx="1201">
                  <c:v>0.98065128807233903</c:v>
                </c:pt>
                <c:pt idx="1202">
                  <c:v>0.97707023556420003</c:v>
                </c:pt>
                <c:pt idx="1203">
                  <c:v>0.99114276500276999</c:v>
                </c:pt>
                <c:pt idx="1204">
                  <c:v>0.99095110005298903</c:v>
                </c:pt>
                <c:pt idx="1205">
                  <c:v>0.98546483799833395</c:v>
                </c:pt>
                <c:pt idx="1206">
                  <c:v>0.97774565752199605</c:v>
                </c:pt>
                <c:pt idx="1207">
                  <c:v>0.97777475777068401</c:v>
                </c:pt>
                <c:pt idx="1208">
                  <c:v>0.97138011081976205</c:v>
                </c:pt>
                <c:pt idx="1209">
                  <c:v>0.97501481101806697</c:v>
                </c:pt>
                <c:pt idx="1210">
                  <c:v>0.97289344364663499</c:v>
                </c:pt>
                <c:pt idx="1211">
                  <c:v>0.96556625359829795</c:v>
                </c:pt>
                <c:pt idx="1212">
                  <c:v>0.97452062377481397</c:v>
                </c:pt>
                <c:pt idx="1213">
                  <c:v>0.97875613850813403</c:v>
                </c:pt>
                <c:pt idx="1214">
                  <c:v>0.97722191754151899</c:v>
                </c:pt>
                <c:pt idx="1215">
                  <c:v>0.98583799013151596</c:v>
                </c:pt>
                <c:pt idx="1216">
                  <c:v>0.985175759901744</c:v>
                </c:pt>
                <c:pt idx="1217">
                  <c:v>0.98617569480946898</c:v>
                </c:pt>
                <c:pt idx="1218">
                  <c:v>0.98468910360882</c:v>
                </c:pt>
                <c:pt idx="1219">
                  <c:v>0.98545323219115</c:v>
                </c:pt>
                <c:pt idx="1220">
                  <c:v>0.98459575321717496</c:v>
                </c:pt>
                <c:pt idx="1221">
                  <c:v>0.97607974975355905</c:v>
                </c:pt>
                <c:pt idx="1222">
                  <c:v>0.98036301505619305</c:v>
                </c:pt>
                <c:pt idx="1223">
                  <c:v>0.98539067684521398</c:v>
                </c:pt>
                <c:pt idx="1224">
                  <c:v>0.96383967323511799</c:v>
                </c:pt>
                <c:pt idx="1225">
                  <c:v>0.98677500385898997</c:v>
                </c:pt>
                <c:pt idx="1226">
                  <c:v>0.98370518129830198</c:v>
                </c:pt>
                <c:pt idx="1227">
                  <c:v>0.98622235610239795</c:v>
                </c:pt>
                <c:pt idx="1228">
                  <c:v>0.98329234214322803</c:v>
                </c:pt>
                <c:pt idx="1229">
                  <c:v>0.98257542824910604</c:v>
                </c:pt>
                <c:pt idx="1230">
                  <c:v>0.98585665165749803</c:v>
                </c:pt>
                <c:pt idx="1231">
                  <c:v>0.98337700612983203</c:v>
                </c:pt>
                <c:pt idx="1232">
                  <c:v>0.98610150131932395</c:v>
                </c:pt>
                <c:pt idx="1233">
                  <c:v>0.98448390041001099</c:v>
                </c:pt>
                <c:pt idx="1234">
                  <c:v>0.98366013740619695</c:v>
                </c:pt>
                <c:pt idx="1235">
                  <c:v>0.97902027660158797</c:v>
                </c:pt>
                <c:pt idx="1236">
                  <c:v>0.98148634230944398</c:v>
                </c:pt>
                <c:pt idx="1237">
                  <c:v>0.97953423727470301</c:v>
                </c:pt>
                <c:pt idx="1238">
                  <c:v>0.97245834174580403</c:v>
                </c:pt>
                <c:pt idx="1239">
                  <c:v>0.98456002854743496</c:v>
                </c:pt>
                <c:pt idx="1240">
                  <c:v>0.97194749738538699</c:v>
                </c:pt>
                <c:pt idx="1241">
                  <c:v>0.97329214945654097</c:v>
                </c:pt>
                <c:pt idx="1242">
                  <c:v>0.97419186676575198</c:v>
                </c:pt>
                <c:pt idx="1243">
                  <c:v>0.95823582519583606</c:v>
                </c:pt>
                <c:pt idx="1244">
                  <c:v>0.95361261746870696</c:v>
                </c:pt>
                <c:pt idx="1245">
                  <c:v>0.96367903631603302</c:v>
                </c:pt>
                <c:pt idx="1246">
                  <c:v>0.97480258895323701</c:v>
                </c:pt>
                <c:pt idx="1247">
                  <c:v>0.97391565289242898</c:v>
                </c:pt>
                <c:pt idx="1248">
                  <c:v>0.93848222904013301</c:v>
                </c:pt>
                <c:pt idx="1249">
                  <c:v>0.93940834913222304</c:v>
                </c:pt>
                <c:pt idx="1250">
                  <c:v>0.95836931210793097</c:v>
                </c:pt>
                <c:pt idx="1251">
                  <c:v>0.94916427673290704</c:v>
                </c:pt>
                <c:pt idx="1252">
                  <c:v>0.98869903968846296</c:v>
                </c:pt>
                <c:pt idx="1253">
                  <c:v>0.96966837212759605</c:v>
                </c:pt>
                <c:pt idx="1254">
                  <c:v>0.99001287597413601</c:v>
                </c:pt>
                <c:pt idx="1255">
                  <c:v>0.97671770680719305</c:v>
                </c:pt>
                <c:pt idx="1256">
                  <c:v>0.97301924732918899</c:v>
                </c:pt>
                <c:pt idx="1257">
                  <c:v>0.98546183752579997</c:v>
                </c:pt>
                <c:pt idx="1258">
                  <c:v>0.98146226989850205</c:v>
                </c:pt>
                <c:pt idx="1259">
                  <c:v>0.96178415024953201</c:v>
                </c:pt>
                <c:pt idx="1260">
                  <c:v>0.96739937746475402</c:v>
                </c:pt>
                <c:pt idx="1261">
                  <c:v>0.95847332131041896</c:v>
                </c:pt>
                <c:pt idx="1262">
                  <c:v>0.97223513286702501</c:v>
                </c:pt>
                <c:pt idx="1263">
                  <c:v>0.97699709608699203</c:v>
                </c:pt>
                <c:pt idx="1264">
                  <c:v>0.97845017154256597</c:v>
                </c:pt>
                <c:pt idx="1265">
                  <c:v>0.98360995054770906</c:v>
                </c:pt>
                <c:pt idx="1266">
                  <c:v>0.98823339546908995</c:v>
                </c:pt>
                <c:pt idx="1267">
                  <c:v>0.97560615922926397</c:v>
                </c:pt>
                <c:pt idx="1268">
                  <c:v>0.98664858262613597</c:v>
                </c:pt>
                <c:pt idx="1269">
                  <c:v>0.98444133604779105</c:v>
                </c:pt>
                <c:pt idx="1270">
                  <c:v>0.98148570005589797</c:v>
                </c:pt>
                <c:pt idx="1271">
                  <c:v>0.98374987257138302</c:v>
                </c:pt>
                <c:pt idx="1272">
                  <c:v>0.98186202587042204</c:v>
                </c:pt>
                <c:pt idx="1273">
                  <c:v>0.98499967088972895</c:v>
                </c:pt>
                <c:pt idx="1274">
                  <c:v>0.984691713084477</c:v>
                </c:pt>
                <c:pt idx="1275">
                  <c:v>0.98128031961530104</c:v>
                </c:pt>
                <c:pt idx="1276">
                  <c:v>0.98236080169058604</c:v>
                </c:pt>
                <c:pt idx="1277">
                  <c:v>0.95627135586605905</c:v>
                </c:pt>
                <c:pt idx="1278">
                  <c:v>0.97930758459170097</c:v>
                </c:pt>
                <c:pt idx="1279">
                  <c:v>0.98480714739076403</c:v>
                </c:pt>
                <c:pt idx="1280">
                  <c:v>0.97907083539234396</c:v>
                </c:pt>
                <c:pt idx="1281">
                  <c:v>0.98621347069696796</c:v>
                </c:pt>
                <c:pt idx="1282">
                  <c:v>0.98735470666735703</c:v>
                </c:pt>
                <c:pt idx="1283">
                  <c:v>0.98295666387484304</c:v>
                </c:pt>
                <c:pt idx="1284">
                  <c:v>0.98381672585686497</c:v>
                </c:pt>
                <c:pt idx="1285">
                  <c:v>0.98526097421617298</c:v>
                </c:pt>
                <c:pt idx="1286">
                  <c:v>0.98336886271813695</c:v>
                </c:pt>
                <c:pt idx="1287">
                  <c:v>0.98016932622325703</c:v>
                </c:pt>
                <c:pt idx="1288">
                  <c:v>0.98162821516740595</c:v>
                </c:pt>
                <c:pt idx="1289">
                  <c:v>0.98064686751258601</c:v>
                </c:pt>
                <c:pt idx="1290">
                  <c:v>0.98115292804249898</c:v>
                </c:pt>
                <c:pt idx="1291">
                  <c:v>0.97771712421138701</c:v>
                </c:pt>
                <c:pt idx="1292">
                  <c:v>0.97715655150120895</c:v>
                </c:pt>
                <c:pt idx="1293">
                  <c:v>0.98146390536296901</c:v>
                </c:pt>
                <c:pt idx="1294">
                  <c:v>0.97921234085033404</c:v>
                </c:pt>
                <c:pt idx="1295">
                  <c:v>0.98555541380189204</c:v>
                </c:pt>
                <c:pt idx="1296">
                  <c:v>0.97514292895814503</c:v>
                </c:pt>
                <c:pt idx="1297">
                  <c:v>0.97186561323035603</c:v>
                </c:pt>
                <c:pt idx="1298">
                  <c:v>0.95110888446049202</c:v>
                </c:pt>
                <c:pt idx="1299">
                  <c:v>0.96868858948665704</c:v>
                </c:pt>
                <c:pt idx="1300">
                  <c:v>0.971815885081311</c:v>
                </c:pt>
                <c:pt idx="1301">
                  <c:v>0.95740842386902802</c:v>
                </c:pt>
                <c:pt idx="1302">
                  <c:v>0.99062546993164202</c:v>
                </c:pt>
                <c:pt idx="1303">
                  <c:v>0.96589438920486603</c:v>
                </c:pt>
                <c:pt idx="1304">
                  <c:v>0.97376565329128895</c:v>
                </c:pt>
                <c:pt idx="1305">
                  <c:v>0.99126613122281504</c:v>
                </c:pt>
                <c:pt idx="1306">
                  <c:v>0.97536163166613299</c:v>
                </c:pt>
                <c:pt idx="1307">
                  <c:v>0.98790284602761402</c:v>
                </c:pt>
                <c:pt idx="1308">
                  <c:v>0.97624968898465803</c:v>
                </c:pt>
                <c:pt idx="1309">
                  <c:v>0.967495792594528</c:v>
                </c:pt>
                <c:pt idx="1310">
                  <c:v>0.96355024495064701</c:v>
                </c:pt>
                <c:pt idx="1311">
                  <c:v>0.95776483043134597</c:v>
                </c:pt>
                <c:pt idx="1312">
                  <c:v>0.98030260661799495</c:v>
                </c:pt>
                <c:pt idx="1313">
                  <c:v>0.97513389188366995</c:v>
                </c:pt>
                <c:pt idx="1314">
                  <c:v>0.97030452862573602</c:v>
                </c:pt>
                <c:pt idx="1315">
                  <c:v>0.98619968331791097</c:v>
                </c:pt>
                <c:pt idx="1316">
                  <c:v>0.97965374007853401</c:v>
                </c:pt>
                <c:pt idx="1317">
                  <c:v>0.98543850245512299</c:v>
                </c:pt>
                <c:pt idx="1318">
                  <c:v>0.98341583356404505</c:v>
                </c:pt>
                <c:pt idx="1319">
                  <c:v>0.98387489560313302</c:v>
                </c:pt>
                <c:pt idx="1320">
                  <c:v>0.98379823314844195</c:v>
                </c:pt>
                <c:pt idx="1321">
                  <c:v>0.98138423283271503</c:v>
                </c:pt>
                <c:pt idx="1322">
                  <c:v>0.97676783665119904</c:v>
                </c:pt>
                <c:pt idx="1323">
                  <c:v>0.984603231487856</c:v>
                </c:pt>
                <c:pt idx="1324">
                  <c:v>0.98281440688792598</c:v>
                </c:pt>
                <c:pt idx="1325">
                  <c:v>0.97224385151585702</c:v>
                </c:pt>
                <c:pt idx="1326">
                  <c:v>0.93175290475491102</c:v>
                </c:pt>
                <c:pt idx="1327">
                  <c:v>0.98531599517303503</c:v>
                </c:pt>
                <c:pt idx="1328">
                  <c:v>0.98726128113315803</c:v>
                </c:pt>
                <c:pt idx="1329">
                  <c:v>0.98431401309783195</c:v>
                </c:pt>
                <c:pt idx="1330">
                  <c:v>0.98601840654641304</c:v>
                </c:pt>
                <c:pt idx="1331">
                  <c:v>0.98680822741078</c:v>
                </c:pt>
                <c:pt idx="1332">
                  <c:v>0.98560059590849602</c:v>
                </c:pt>
                <c:pt idx="1333">
                  <c:v>0.98427094757448397</c:v>
                </c:pt>
                <c:pt idx="1334">
                  <c:v>0.98499935421974205</c:v>
                </c:pt>
                <c:pt idx="1335">
                  <c:v>0.98131857442864001</c:v>
                </c:pt>
                <c:pt idx="1336">
                  <c:v>0.98640219151747499</c:v>
                </c:pt>
                <c:pt idx="1337">
                  <c:v>0.98475933157929896</c:v>
                </c:pt>
                <c:pt idx="1338">
                  <c:v>0.98432058991402205</c:v>
                </c:pt>
                <c:pt idx="1339">
                  <c:v>0.97756270177948601</c:v>
                </c:pt>
                <c:pt idx="1340">
                  <c:v>0.97646212383506203</c:v>
                </c:pt>
                <c:pt idx="1341">
                  <c:v>0.97193748080935205</c:v>
                </c:pt>
                <c:pt idx="1342">
                  <c:v>0.98184208493435299</c:v>
                </c:pt>
                <c:pt idx="1343">
                  <c:v>0.96916409540199999</c:v>
                </c:pt>
                <c:pt idx="1344">
                  <c:v>0.970661778475295</c:v>
                </c:pt>
                <c:pt idx="1345">
                  <c:v>0.98298380790538897</c:v>
                </c:pt>
                <c:pt idx="1346">
                  <c:v>0.96529395906058002</c:v>
                </c:pt>
                <c:pt idx="1347">
                  <c:v>0.97801098411923004</c:v>
                </c:pt>
                <c:pt idx="1348">
                  <c:v>0.96133291546185895</c:v>
                </c:pt>
                <c:pt idx="1349">
                  <c:v>0.97428028589473903</c:v>
                </c:pt>
                <c:pt idx="1350">
                  <c:v>0.974858236103331</c:v>
                </c:pt>
                <c:pt idx="1351">
                  <c:v>0.97450733403520695</c:v>
                </c:pt>
                <c:pt idx="1352">
                  <c:v>0.96294984918918003</c:v>
                </c:pt>
                <c:pt idx="1353">
                  <c:v>0.96964948067327805</c:v>
                </c:pt>
                <c:pt idx="1354">
                  <c:v>0.96448019466003998</c:v>
                </c:pt>
                <c:pt idx="1355">
                  <c:v>0.97277227286550705</c:v>
                </c:pt>
                <c:pt idx="1356">
                  <c:v>0.97400512471276401</c:v>
                </c:pt>
                <c:pt idx="1357">
                  <c:v>0.96578173858798599</c:v>
                </c:pt>
                <c:pt idx="1358">
                  <c:v>0.96061487762719</c:v>
                </c:pt>
                <c:pt idx="1359">
                  <c:v>0.95572641919665302</c:v>
                </c:pt>
                <c:pt idx="1360">
                  <c:v>0.95927906749538605</c:v>
                </c:pt>
                <c:pt idx="1361">
                  <c:v>0.965828099013741</c:v>
                </c:pt>
                <c:pt idx="1362">
                  <c:v>0.97660434007384</c:v>
                </c:pt>
                <c:pt idx="1363">
                  <c:v>0.97371816918586795</c:v>
                </c:pt>
                <c:pt idx="1364">
                  <c:v>0.971471147722206</c:v>
                </c:pt>
                <c:pt idx="1365">
                  <c:v>0.97164625348362799</c:v>
                </c:pt>
                <c:pt idx="1366">
                  <c:v>0.978245975605889</c:v>
                </c:pt>
                <c:pt idx="1367">
                  <c:v>0.98032662283055305</c:v>
                </c:pt>
                <c:pt idx="1368">
                  <c:v>0.97737087746915396</c:v>
                </c:pt>
                <c:pt idx="1369">
                  <c:v>0.98136138102479298</c:v>
                </c:pt>
                <c:pt idx="1370">
                  <c:v>0.97988369573602596</c:v>
                </c:pt>
                <c:pt idx="1371">
                  <c:v>0.98479340358270695</c:v>
                </c:pt>
                <c:pt idx="1372">
                  <c:v>0.980112853030915</c:v>
                </c:pt>
                <c:pt idx="1373">
                  <c:v>0.98330086188649601</c:v>
                </c:pt>
                <c:pt idx="1374">
                  <c:v>0.98517143429440601</c:v>
                </c:pt>
                <c:pt idx="1375">
                  <c:v>0.98607847386907299</c:v>
                </c:pt>
                <c:pt idx="1376">
                  <c:v>0.97935419377250199</c:v>
                </c:pt>
                <c:pt idx="1377">
                  <c:v>0.98537699567005599</c:v>
                </c:pt>
                <c:pt idx="1378">
                  <c:v>0.98361828600424805</c:v>
                </c:pt>
                <c:pt idx="1379">
                  <c:v>0.98128346284703105</c:v>
                </c:pt>
                <c:pt idx="1380">
                  <c:v>0.98574235099478003</c:v>
                </c:pt>
                <c:pt idx="1381">
                  <c:v>0.97568583609598303</c:v>
                </c:pt>
                <c:pt idx="1382">
                  <c:v>0.98359494374422496</c:v>
                </c:pt>
                <c:pt idx="1383">
                  <c:v>0.99010090202762602</c:v>
                </c:pt>
                <c:pt idx="1384">
                  <c:v>0.98262541086475896</c:v>
                </c:pt>
                <c:pt idx="1385">
                  <c:v>0.98065515248971102</c:v>
                </c:pt>
                <c:pt idx="1386">
                  <c:v>0.97887424519468802</c:v>
                </c:pt>
                <c:pt idx="1387">
                  <c:v>0.98186803238002696</c:v>
                </c:pt>
                <c:pt idx="1388">
                  <c:v>0.977896517832895</c:v>
                </c:pt>
                <c:pt idx="1389">
                  <c:v>0.976184984158734</c:v>
                </c:pt>
                <c:pt idx="1390">
                  <c:v>0.97515566621461403</c:v>
                </c:pt>
                <c:pt idx="1391">
                  <c:v>0.97950181928057101</c:v>
                </c:pt>
                <c:pt idx="1392">
                  <c:v>0.97544971084082299</c:v>
                </c:pt>
                <c:pt idx="1393">
                  <c:v>0.97798965533404003</c:v>
                </c:pt>
                <c:pt idx="1394">
                  <c:v>0.97760701631006297</c:v>
                </c:pt>
                <c:pt idx="1395">
                  <c:v>0.97107293575137699</c:v>
                </c:pt>
                <c:pt idx="1396">
                  <c:v>0.96889824034859695</c:v>
                </c:pt>
                <c:pt idx="1397">
                  <c:v>0.96564897539928096</c:v>
                </c:pt>
                <c:pt idx="1398">
                  <c:v>0.96703969267178802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6-5693-4DB6-AE5E-CBF3607EDF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619407"/>
        <c:axId val="2564228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'Sheet 1'!$Q$1</c15:sqref>
                        </c15:formulaRef>
                      </c:ext>
                    </c:extLst>
                    <c:strCache>
                      <c:ptCount val="1"/>
                      <c:pt idx="0">
                        <c:v>NDSI</c:v>
                      </c:pt>
                    </c:strCache>
                  </c:strRef>
                </c:tx>
                <c:spPr>
                  <a:ln w="19050" cap="rnd">
                    <a:solidFill>
                      <a:srgbClr val="92D05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'Sheet 1'!$H$2:$H$1402</c15:sqref>
                        </c15:formulaRef>
                      </c:ext>
                    </c:extLst>
                    <c:numCache>
                      <c:formatCode>General</c:formatCode>
                      <c:ptCount val="14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2</c:v>
                      </c:pt>
                      <c:pt idx="5">
                        <c:v>2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4</c:v>
                      </c:pt>
                      <c:pt idx="9">
                        <c:v>4</c:v>
                      </c:pt>
                      <c:pt idx="10">
                        <c:v>5</c:v>
                      </c:pt>
                      <c:pt idx="11">
                        <c:v>5</c:v>
                      </c:pt>
                      <c:pt idx="12">
                        <c:v>6</c:v>
                      </c:pt>
                      <c:pt idx="13">
                        <c:v>6</c:v>
                      </c:pt>
                      <c:pt idx="14">
                        <c:v>7</c:v>
                      </c:pt>
                      <c:pt idx="15">
                        <c:v>7</c:v>
                      </c:pt>
                      <c:pt idx="16">
                        <c:v>8</c:v>
                      </c:pt>
                      <c:pt idx="17">
                        <c:v>8</c:v>
                      </c:pt>
                      <c:pt idx="18">
                        <c:v>9</c:v>
                      </c:pt>
                      <c:pt idx="19">
                        <c:v>9</c:v>
                      </c:pt>
                      <c:pt idx="20">
                        <c:v>10</c:v>
                      </c:pt>
                      <c:pt idx="21">
                        <c:v>10</c:v>
                      </c:pt>
                      <c:pt idx="22">
                        <c:v>11</c:v>
                      </c:pt>
                      <c:pt idx="23">
                        <c:v>11</c:v>
                      </c:pt>
                      <c:pt idx="24">
                        <c:v>12</c:v>
                      </c:pt>
                      <c:pt idx="25">
                        <c:v>12</c:v>
                      </c:pt>
                      <c:pt idx="26">
                        <c:v>13</c:v>
                      </c:pt>
                      <c:pt idx="27">
                        <c:v>13</c:v>
                      </c:pt>
                      <c:pt idx="28">
                        <c:v>14</c:v>
                      </c:pt>
                      <c:pt idx="29">
                        <c:v>14</c:v>
                      </c:pt>
                      <c:pt idx="30">
                        <c:v>14</c:v>
                      </c:pt>
                      <c:pt idx="31">
                        <c:v>15</c:v>
                      </c:pt>
                      <c:pt idx="32">
                        <c:v>15</c:v>
                      </c:pt>
                      <c:pt idx="33">
                        <c:v>16</c:v>
                      </c:pt>
                      <c:pt idx="34">
                        <c:v>16</c:v>
                      </c:pt>
                      <c:pt idx="35">
                        <c:v>17</c:v>
                      </c:pt>
                      <c:pt idx="36">
                        <c:v>17</c:v>
                      </c:pt>
                      <c:pt idx="37">
                        <c:v>18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19</c:v>
                      </c:pt>
                      <c:pt idx="41">
                        <c:v>20</c:v>
                      </c:pt>
                      <c:pt idx="42">
                        <c:v>20</c:v>
                      </c:pt>
                      <c:pt idx="43">
                        <c:v>21</c:v>
                      </c:pt>
                      <c:pt idx="44">
                        <c:v>21</c:v>
                      </c:pt>
                      <c:pt idx="45">
                        <c:v>22</c:v>
                      </c:pt>
                      <c:pt idx="46">
                        <c:v>22</c:v>
                      </c:pt>
                      <c:pt idx="47">
                        <c:v>23</c:v>
                      </c:pt>
                      <c:pt idx="48">
                        <c:v>23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2</c:v>
                      </c:pt>
                      <c:pt idx="55">
                        <c:v>2</c:v>
                      </c:pt>
                      <c:pt idx="56">
                        <c:v>3</c:v>
                      </c:pt>
                      <c:pt idx="57">
                        <c:v>3</c:v>
                      </c:pt>
                      <c:pt idx="58">
                        <c:v>4</c:v>
                      </c:pt>
                      <c:pt idx="59">
                        <c:v>4</c:v>
                      </c:pt>
                      <c:pt idx="60">
                        <c:v>5</c:v>
                      </c:pt>
                      <c:pt idx="61">
                        <c:v>5</c:v>
                      </c:pt>
                      <c:pt idx="62">
                        <c:v>6</c:v>
                      </c:pt>
                      <c:pt idx="63">
                        <c:v>6</c:v>
                      </c:pt>
                      <c:pt idx="64">
                        <c:v>7</c:v>
                      </c:pt>
                      <c:pt idx="65">
                        <c:v>7</c:v>
                      </c:pt>
                      <c:pt idx="66">
                        <c:v>8</c:v>
                      </c:pt>
                      <c:pt idx="67">
                        <c:v>8</c:v>
                      </c:pt>
                      <c:pt idx="68">
                        <c:v>9</c:v>
                      </c:pt>
                      <c:pt idx="69">
                        <c:v>9</c:v>
                      </c:pt>
                      <c:pt idx="70">
                        <c:v>10</c:v>
                      </c:pt>
                      <c:pt idx="71">
                        <c:v>10</c:v>
                      </c:pt>
                      <c:pt idx="72">
                        <c:v>11</c:v>
                      </c:pt>
                      <c:pt idx="73">
                        <c:v>11</c:v>
                      </c:pt>
                      <c:pt idx="74">
                        <c:v>12</c:v>
                      </c:pt>
                      <c:pt idx="75">
                        <c:v>12</c:v>
                      </c:pt>
                      <c:pt idx="76">
                        <c:v>13</c:v>
                      </c:pt>
                      <c:pt idx="77">
                        <c:v>13</c:v>
                      </c:pt>
                      <c:pt idx="78">
                        <c:v>14</c:v>
                      </c:pt>
                      <c:pt idx="79">
                        <c:v>14</c:v>
                      </c:pt>
                      <c:pt idx="80">
                        <c:v>14</c:v>
                      </c:pt>
                      <c:pt idx="81">
                        <c:v>15</c:v>
                      </c:pt>
                      <c:pt idx="82">
                        <c:v>15</c:v>
                      </c:pt>
                      <c:pt idx="83">
                        <c:v>16</c:v>
                      </c:pt>
                      <c:pt idx="84">
                        <c:v>16</c:v>
                      </c:pt>
                      <c:pt idx="85">
                        <c:v>17</c:v>
                      </c:pt>
                      <c:pt idx="86">
                        <c:v>17</c:v>
                      </c:pt>
                      <c:pt idx="87">
                        <c:v>18</c:v>
                      </c:pt>
                      <c:pt idx="88">
                        <c:v>18</c:v>
                      </c:pt>
                      <c:pt idx="89">
                        <c:v>19</c:v>
                      </c:pt>
                      <c:pt idx="90">
                        <c:v>19</c:v>
                      </c:pt>
                      <c:pt idx="91">
                        <c:v>20</c:v>
                      </c:pt>
                      <c:pt idx="92">
                        <c:v>20</c:v>
                      </c:pt>
                      <c:pt idx="93">
                        <c:v>21</c:v>
                      </c:pt>
                      <c:pt idx="94">
                        <c:v>21</c:v>
                      </c:pt>
                      <c:pt idx="95">
                        <c:v>22</c:v>
                      </c:pt>
                      <c:pt idx="96">
                        <c:v>22</c:v>
                      </c:pt>
                      <c:pt idx="97">
                        <c:v>23</c:v>
                      </c:pt>
                      <c:pt idx="98">
                        <c:v>23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1</c:v>
                      </c:pt>
                      <c:pt idx="103">
                        <c:v>1</c:v>
                      </c:pt>
                      <c:pt idx="104">
                        <c:v>2</c:v>
                      </c:pt>
                      <c:pt idx="105">
                        <c:v>2</c:v>
                      </c:pt>
                      <c:pt idx="106">
                        <c:v>3</c:v>
                      </c:pt>
                      <c:pt idx="107">
                        <c:v>3</c:v>
                      </c:pt>
                      <c:pt idx="108">
                        <c:v>4</c:v>
                      </c:pt>
                      <c:pt idx="109">
                        <c:v>4</c:v>
                      </c:pt>
                      <c:pt idx="110">
                        <c:v>5</c:v>
                      </c:pt>
                      <c:pt idx="111">
                        <c:v>5</c:v>
                      </c:pt>
                      <c:pt idx="112">
                        <c:v>6</c:v>
                      </c:pt>
                      <c:pt idx="113">
                        <c:v>6</c:v>
                      </c:pt>
                      <c:pt idx="114">
                        <c:v>7</c:v>
                      </c:pt>
                      <c:pt idx="115">
                        <c:v>7</c:v>
                      </c:pt>
                      <c:pt idx="116">
                        <c:v>8</c:v>
                      </c:pt>
                      <c:pt idx="117">
                        <c:v>8</c:v>
                      </c:pt>
                      <c:pt idx="118">
                        <c:v>9</c:v>
                      </c:pt>
                      <c:pt idx="119">
                        <c:v>9</c:v>
                      </c:pt>
                      <c:pt idx="120">
                        <c:v>10</c:v>
                      </c:pt>
                      <c:pt idx="121">
                        <c:v>10</c:v>
                      </c:pt>
                      <c:pt idx="122">
                        <c:v>11</c:v>
                      </c:pt>
                      <c:pt idx="123">
                        <c:v>11</c:v>
                      </c:pt>
                      <c:pt idx="124">
                        <c:v>12</c:v>
                      </c:pt>
                      <c:pt idx="125">
                        <c:v>12</c:v>
                      </c:pt>
                      <c:pt idx="126">
                        <c:v>13</c:v>
                      </c:pt>
                      <c:pt idx="127">
                        <c:v>13</c:v>
                      </c:pt>
                      <c:pt idx="128">
                        <c:v>14</c:v>
                      </c:pt>
                      <c:pt idx="129">
                        <c:v>14</c:v>
                      </c:pt>
                      <c:pt idx="130">
                        <c:v>14</c:v>
                      </c:pt>
                      <c:pt idx="131">
                        <c:v>15</c:v>
                      </c:pt>
                      <c:pt idx="132">
                        <c:v>15</c:v>
                      </c:pt>
                      <c:pt idx="133">
                        <c:v>16</c:v>
                      </c:pt>
                      <c:pt idx="134">
                        <c:v>16</c:v>
                      </c:pt>
                      <c:pt idx="135">
                        <c:v>17</c:v>
                      </c:pt>
                      <c:pt idx="136">
                        <c:v>17</c:v>
                      </c:pt>
                      <c:pt idx="137">
                        <c:v>18</c:v>
                      </c:pt>
                      <c:pt idx="138">
                        <c:v>18</c:v>
                      </c:pt>
                      <c:pt idx="139">
                        <c:v>19</c:v>
                      </c:pt>
                      <c:pt idx="140">
                        <c:v>19</c:v>
                      </c:pt>
                      <c:pt idx="141">
                        <c:v>20</c:v>
                      </c:pt>
                      <c:pt idx="142">
                        <c:v>20</c:v>
                      </c:pt>
                      <c:pt idx="143">
                        <c:v>21</c:v>
                      </c:pt>
                      <c:pt idx="144">
                        <c:v>21</c:v>
                      </c:pt>
                      <c:pt idx="145">
                        <c:v>22</c:v>
                      </c:pt>
                      <c:pt idx="146">
                        <c:v>22</c:v>
                      </c:pt>
                      <c:pt idx="147">
                        <c:v>23</c:v>
                      </c:pt>
                      <c:pt idx="148">
                        <c:v>23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1</c:v>
                      </c:pt>
                      <c:pt idx="153">
                        <c:v>1</c:v>
                      </c:pt>
                      <c:pt idx="154">
                        <c:v>2</c:v>
                      </c:pt>
                      <c:pt idx="155">
                        <c:v>2</c:v>
                      </c:pt>
                      <c:pt idx="156">
                        <c:v>3</c:v>
                      </c:pt>
                      <c:pt idx="157">
                        <c:v>3</c:v>
                      </c:pt>
                      <c:pt idx="158">
                        <c:v>4</c:v>
                      </c:pt>
                      <c:pt idx="159">
                        <c:v>4</c:v>
                      </c:pt>
                      <c:pt idx="160">
                        <c:v>5</c:v>
                      </c:pt>
                      <c:pt idx="161">
                        <c:v>5</c:v>
                      </c:pt>
                      <c:pt idx="162">
                        <c:v>6</c:v>
                      </c:pt>
                      <c:pt idx="163">
                        <c:v>6</c:v>
                      </c:pt>
                      <c:pt idx="164">
                        <c:v>7</c:v>
                      </c:pt>
                      <c:pt idx="165">
                        <c:v>7</c:v>
                      </c:pt>
                      <c:pt idx="166">
                        <c:v>8</c:v>
                      </c:pt>
                      <c:pt idx="167">
                        <c:v>8</c:v>
                      </c:pt>
                      <c:pt idx="168">
                        <c:v>9</c:v>
                      </c:pt>
                      <c:pt idx="169">
                        <c:v>9</c:v>
                      </c:pt>
                      <c:pt idx="170">
                        <c:v>10</c:v>
                      </c:pt>
                      <c:pt idx="171">
                        <c:v>10</c:v>
                      </c:pt>
                      <c:pt idx="172">
                        <c:v>11</c:v>
                      </c:pt>
                      <c:pt idx="173">
                        <c:v>11</c:v>
                      </c:pt>
                      <c:pt idx="174">
                        <c:v>12</c:v>
                      </c:pt>
                      <c:pt idx="175">
                        <c:v>12</c:v>
                      </c:pt>
                      <c:pt idx="176">
                        <c:v>13</c:v>
                      </c:pt>
                      <c:pt idx="177">
                        <c:v>13</c:v>
                      </c:pt>
                      <c:pt idx="178">
                        <c:v>14</c:v>
                      </c:pt>
                      <c:pt idx="179">
                        <c:v>14</c:v>
                      </c:pt>
                      <c:pt idx="180">
                        <c:v>14</c:v>
                      </c:pt>
                      <c:pt idx="181">
                        <c:v>15</c:v>
                      </c:pt>
                      <c:pt idx="182">
                        <c:v>15</c:v>
                      </c:pt>
                      <c:pt idx="183">
                        <c:v>16</c:v>
                      </c:pt>
                      <c:pt idx="184">
                        <c:v>16</c:v>
                      </c:pt>
                      <c:pt idx="185">
                        <c:v>17</c:v>
                      </c:pt>
                      <c:pt idx="186">
                        <c:v>17</c:v>
                      </c:pt>
                      <c:pt idx="187">
                        <c:v>18</c:v>
                      </c:pt>
                      <c:pt idx="188">
                        <c:v>18</c:v>
                      </c:pt>
                      <c:pt idx="189">
                        <c:v>19</c:v>
                      </c:pt>
                      <c:pt idx="190">
                        <c:v>19</c:v>
                      </c:pt>
                      <c:pt idx="191">
                        <c:v>20</c:v>
                      </c:pt>
                      <c:pt idx="192">
                        <c:v>20</c:v>
                      </c:pt>
                      <c:pt idx="193">
                        <c:v>21</c:v>
                      </c:pt>
                      <c:pt idx="194">
                        <c:v>21</c:v>
                      </c:pt>
                      <c:pt idx="195">
                        <c:v>22</c:v>
                      </c:pt>
                      <c:pt idx="196">
                        <c:v>22</c:v>
                      </c:pt>
                      <c:pt idx="197">
                        <c:v>23</c:v>
                      </c:pt>
                      <c:pt idx="198">
                        <c:v>23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1</c:v>
                      </c:pt>
                      <c:pt idx="203">
                        <c:v>1</c:v>
                      </c:pt>
                      <c:pt idx="204">
                        <c:v>2</c:v>
                      </c:pt>
                      <c:pt idx="205">
                        <c:v>2</c:v>
                      </c:pt>
                      <c:pt idx="206">
                        <c:v>3</c:v>
                      </c:pt>
                      <c:pt idx="207">
                        <c:v>3</c:v>
                      </c:pt>
                      <c:pt idx="208">
                        <c:v>4</c:v>
                      </c:pt>
                      <c:pt idx="209">
                        <c:v>4</c:v>
                      </c:pt>
                      <c:pt idx="210">
                        <c:v>5</c:v>
                      </c:pt>
                      <c:pt idx="211">
                        <c:v>5</c:v>
                      </c:pt>
                      <c:pt idx="212">
                        <c:v>6</c:v>
                      </c:pt>
                      <c:pt idx="213">
                        <c:v>6</c:v>
                      </c:pt>
                      <c:pt idx="214">
                        <c:v>7</c:v>
                      </c:pt>
                      <c:pt idx="215">
                        <c:v>7</c:v>
                      </c:pt>
                      <c:pt idx="216">
                        <c:v>8</c:v>
                      </c:pt>
                      <c:pt idx="217">
                        <c:v>8</c:v>
                      </c:pt>
                      <c:pt idx="218">
                        <c:v>9</c:v>
                      </c:pt>
                      <c:pt idx="219">
                        <c:v>9</c:v>
                      </c:pt>
                      <c:pt idx="220">
                        <c:v>10</c:v>
                      </c:pt>
                      <c:pt idx="221">
                        <c:v>10</c:v>
                      </c:pt>
                      <c:pt idx="222">
                        <c:v>11</c:v>
                      </c:pt>
                      <c:pt idx="223">
                        <c:v>11</c:v>
                      </c:pt>
                      <c:pt idx="224">
                        <c:v>12</c:v>
                      </c:pt>
                      <c:pt idx="225">
                        <c:v>12</c:v>
                      </c:pt>
                      <c:pt idx="226">
                        <c:v>13</c:v>
                      </c:pt>
                      <c:pt idx="227">
                        <c:v>13</c:v>
                      </c:pt>
                      <c:pt idx="228">
                        <c:v>14</c:v>
                      </c:pt>
                      <c:pt idx="229">
                        <c:v>14</c:v>
                      </c:pt>
                      <c:pt idx="230">
                        <c:v>14</c:v>
                      </c:pt>
                      <c:pt idx="231">
                        <c:v>15</c:v>
                      </c:pt>
                      <c:pt idx="232">
                        <c:v>15</c:v>
                      </c:pt>
                      <c:pt idx="233">
                        <c:v>16</c:v>
                      </c:pt>
                      <c:pt idx="234">
                        <c:v>16</c:v>
                      </c:pt>
                      <c:pt idx="235">
                        <c:v>17</c:v>
                      </c:pt>
                      <c:pt idx="236">
                        <c:v>17</c:v>
                      </c:pt>
                      <c:pt idx="237">
                        <c:v>18</c:v>
                      </c:pt>
                      <c:pt idx="238">
                        <c:v>18</c:v>
                      </c:pt>
                      <c:pt idx="239">
                        <c:v>19</c:v>
                      </c:pt>
                      <c:pt idx="240">
                        <c:v>19</c:v>
                      </c:pt>
                      <c:pt idx="241">
                        <c:v>20</c:v>
                      </c:pt>
                      <c:pt idx="242">
                        <c:v>20</c:v>
                      </c:pt>
                      <c:pt idx="243">
                        <c:v>21</c:v>
                      </c:pt>
                      <c:pt idx="244">
                        <c:v>21</c:v>
                      </c:pt>
                      <c:pt idx="245">
                        <c:v>22</c:v>
                      </c:pt>
                      <c:pt idx="246">
                        <c:v>22</c:v>
                      </c:pt>
                      <c:pt idx="247">
                        <c:v>23</c:v>
                      </c:pt>
                      <c:pt idx="248">
                        <c:v>23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1</c:v>
                      </c:pt>
                      <c:pt idx="253">
                        <c:v>1</c:v>
                      </c:pt>
                      <c:pt idx="254">
                        <c:v>2</c:v>
                      </c:pt>
                      <c:pt idx="255">
                        <c:v>2</c:v>
                      </c:pt>
                      <c:pt idx="256">
                        <c:v>3</c:v>
                      </c:pt>
                      <c:pt idx="257">
                        <c:v>3</c:v>
                      </c:pt>
                      <c:pt idx="258">
                        <c:v>4</c:v>
                      </c:pt>
                      <c:pt idx="259">
                        <c:v>4</c:v>
                      </c:pt>
                      <c:pt idx="260">
                        <c:v>5</c:v>
                      </c:pt>
                      <c:pt idx="261">
                        <c:v>5</c:v>
                      </c:pt>
                      <c:pt idx="262">
                        <c:v>6</c:v>
                      </c:pt>
                      <c:pt idx="263">
                        <c:v>6</c:v>
                      </c:pt>
                      <c:pt idx="264">
                        <c:v>7</c:v>
                      </c:pt>
                      <c:pt idx="265">
                        <c:v>7</c:v>
                      </c:pt>
                      <c:pt idx="266">
                        <c:v>8</c:v>
                      </c:pt>
                      <c:pt idx="267">
                        <c:v>8</c:v>
                      </c:pt>
                      <c:pt idx="268">
                        <c:v>9</c:v>
                      </c:pt>
                      <c:pt idx="269">
                        <c:v>9</c:v>
                      </c:pt>
                      <c:pt idx="270">
                        <c:v>10</c:v>
                      </c:pt>
                      <c:pt idx="271">
                        <c:v>10</c:v>
                      </c:pt>
                      <c:pt idx="272">
                        <c:v>11</c:v>
                      </c:pt>
                      <c:pt idx="273">
                        <c:v>11</c:v>
                      </c:pt>
                      <c:pt idx="274">
                        <c:v>12</c:v>
                      </c:pt>
                      <c:pt idx="275">
                        <c:v>12</c:v>
                      </c:pt>
                      <c:pt idx="276">
                        <c:v>13</c:v>
                      </c:pt>
                      <c:pt idx="277">
                        <c:v>13</c:v>
                      </c:pt>
                      <c:pt idx="278">
                        <c:v>14</c:v>
                      </c:pt>
                      <c:pt idx="279">
                        <c:v>14</c:v>
                      </c:pt>
                      <c:pt idx="280">
                        <c:v>14</c:v>
                      </c:pt>
                      <c:pt idx="281">
                        <c:v>15</c:v>
                      </c:pt>
                      <c:pt idx="282">
                        <c:v>15</c:v>
                      </c:pt>
                      <c:pt idx="283">
                        <c:v>16</c:v>
                      </c:pt>
                      <c:pt idx="284">
                        <c:v>16</c:v>
                      </c:pt>
                      <c:pt idx="285">
                        <c:v>17</c:v>
                      </c:pt>
                      <c:pt idx="286">
                        <c:v>17</c:v>
                      </c:pt>
                      <c:pt idx="287">
                        <c:v>18</c:v>
                      </c:pt>
                      <c:pt idx="288">
                        <c:v>18</c:v>
                      </c:pt>
                      <c:pt idx="289">
                        <c:v>19</c:v>
                      </c:pt>
                      <c:pt idx="290">
                        <c:v>19</c:v>
                      </c:pt>
                      <c:pt idx="291">
                        <c:v>20</c:v>
                      </c:pt>
                      <c:pt idx="292">
                        <c:v>20</c:v>
                      </c:pt>
                      <c:pt idx="293">
                        <c:v>21</c:v>
                      </c:pt>
                      <c:pt idx="294">
                        <c:v>21</c:v>
                      </c:pt>
                      <c:pt idx="295">
                        <c:v>22</c:v>
                      </c:pt>
                      <c:pt idx="296">
                        <c:v>22</c:v>
                      </c:pt>
                      <c:pt idx="297">
                        <c:v>23</c:v>
                      </c:pt>
                      <c:pt idx="298">
                        <c:v>23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1</c:v>
                      </c:pt>
                      <c:pt idx="303">
                        <c:v>1</c:v>
                      </c:pt>
                      <c:pt idx="304">
                        <c:v>2</c:v>
                      </c:pt>
                      <c:pt idx="305">
                        <c:v>2</c:v>
                      </c:pt>
                      <c:pt idx="306">
                        <c:v>3</c:v>
                      </c:pt>
                      <c:pt idx="307">
                        <c:v>3</c:v>
                      </c:pt>
                      <c:pt idx="308">
                        <c:v>4</c:v>
                      </c:pt>
                      <c:pt idx="309">
                        <c:v>4</c:v>
                      </c:pt>
                      <c:pt idx="310">
                        <c:v>5</c:v>
                      </c:pt>
                      <c:pt idx="311">
                        <c:v>5</c:v>
                      </c:pt>
                      <c:pt idx="312">
                        <c:v>6</c:v>
                      </c:pt>
                      <c:pt idx="313">
                        <c:v>6</c:v>
                      </c:pt>
                      <c:pt idx="314">
                        <c:v>7</c:v>
                      </c:pt>
                      <c:pt idx="315">
                        <c:v>7</c:v>
                      </c:pt>
                      <c:pt idx="316">
                        <c:v>8</c:v>
                      </c:pt>
                      <c:pt idx="317">
                        <c:v>8</c:v>
                      </c:pt>
                      <c:pt idx="318">
                        <c:v>9</c:v>
                      </c:pt>
                      <c:pt idx="319">
                        <c:v>9</c:v>
                      </c:pt>
                      <c:pt idx="320">
                        <c:v>10</c:v>
                      </c:pt>
                      <c:pt idx="321">
                        <c:v>10</c:v>
                      </c:pt>
                      <c:pt idx="322">
                        <c:v>11</c:v>
                      </c:pt>
                      <c:pt idx="323">
                        <c:v>11</c:v>
                      </c:pt>
                      <c:pt idx="324">
                        <c:v>12</c:v>
                      </c:pt>
                      <c:pt idx="325">
                        <c:v>12</c:v>
                      </c:pt>
                      <c:pt idx="326">
                        <c:v>13</c:v>
                      </c:pt>
                      <c:pt idx="327">
                        <c:v>13</c:v>
                      </c:pt>
                      <c:pt idx="328">
                        <c:v>14</c:v>
                      </c:pt>
                      <c:pt idx="329">
                        <c:v>14</c:v>
                      </c:pt>
                      <c:pt idx="330">
                        <c:v>14</c:v>
                      </c:pt>
                      <c:pt idx="331">
                        <c:v>15</c:v>
                      </c:pt>
                      <c:pt idx="332">
                        <c:v>15</c:v>
                      </c:pt>
                      <c:pt idx="333">
                        <c:v>16</c:v>
                      </c:pt>
                      <c:pt idx="334">
                        <c:v>16</c:v>
                      </c:pt>
                      <c:pt idx="335">
                        <c:v>17</c:v>
                      </c:pt>
                      <c:pt idx="336">
                        <c:v>17</c:v>
                      </c:pt>
                      <c:pt idx="337">
                        <c:v>18</c:v>
                      </c:pt>
                      <c:pt idx="338">
                        <c:v>18</c:v>
                      </c:pt>
                      <c:pt idx="339">
                        <c:v>19</c:v>
                      </c:pt>
                      <c:pt idx="340">
                        <c:v>19</c:v>
                      </c:pt>
                      <c:pt idx="341">
                        <c:v>20</c:v>
                      </c:pt>
                      <c:pt idx="342">
                        <c:v>20</c:v>
                      </c:pt>
                      <c:pt idx="343">
                        <c:v>21</c:v>
                      </c:pt>
                      <c:pt idx="344">
                        <c:v>21</c:v>
                      </c:pt>
                      <c:pt idx="345">
                        <c:v>22</c:v>
                      </c:pt>
                      <c:pt idx="346">
                        <c:v>22</c:v>
                      </c:pt>
                      <c:pt idx="347">
                        <c:v>23</c:v>
                      </c:pt>
                      <c:pt idx="348">
                        <c:v>23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1</c:v>
                      </c:pt>
                      <c:pt idx="353">
                        <c:v>1</c:v>
                      </c:pt>
                      <c:pt idx="354">
                        <c:v>2</c:v>
                      </c:pt>
                      <c:pt idx="355">
                        <c:v>2</c:v>
                      </c:pt>
                      <c:pt idx="356">
                        <c:v>3</c:v>
                      </c:pt>
                      <c:pt idx="357">
                        <c:v>3</c:v>
                      </c:pt>
                      <c:pt idx="358">
                        <c:v>4</c:v>
                      </c:pt>
                      <c:pt idx="359">
                        <c:v>4</c:v>
                      </c:pt>
                      <c:pt idx="360">
                        <c:v>5</c:v>
                      </c:pt>
                      <c:pt idx="361">
                        <c:v>5</c:v>
                      </c:pt>
                      <c:pt idx="362">
                        <c:v>6</c:v>
                      </c:pt>
                      <c:pt idx="363">
                        <c:v>6</c:v>
                      </c:pt>
                      <c:pt idx="364">
                        <c:v>7</c:v>
                      </c:pt>
                      <c:pt idx="365">
                        <c:v>7</c:v>
                      </c:pt>
                      <c:pt idx="366">
                        <c:v>8</c:v>
                      </c:pt>
                      <c:pt idx="367">
                        <c:v>8</c:v>
                      </c:pt>
                      <c:pt idx="368">
                        <c:v>9</c:v>
                      </c:pt>
                      <c:pt idx="369">
                        <c:v>9</c:v>
                      </c:pt>
                      <c:pt idx="370">
                        <c:v>10</c:v>
                      </c:pt>
                      <c:pt idx="371">
                        <c:v>10</c:v>
                      </c:pt>
                      <c:pt idx="372">
                        <c:v>11</c:v>
                      </c:pt>
                      <c:pt idx="373">
                        <c:v>11</c:v>
                      </c:pt>
                      <c:pt idx="374">
                        <c:v>12</c:v>
                      </c:pt>
                      <c:pt idx="375">
                        <c:v>12</c:v>
                      </c:pt>
                      <c:pt idx="376">
                        <c:v>13</c:v>
                      </c:pt>
                      <c:pt idx="377">
                        <c:v>13</c:v>
                      </c:pt>
                      <c:pt idx="378">
                        <c:v>14</c:v>
                      </c:pt>
                      <c:pt idx="379">
                        <c:v>14</c:v>
                      </c:pt>
                      <c:pt idx="380">
                        <c:v>14</c:v>
                      </c:pt>
                      <c:pt idx="381">
                        <c:v>15</c:v>
                      </c:pt>
                      <c:pt idx="382">
                        <c:v>15</c:v>
                      </c:pt>
                      <c:pt idx="383">
                        <c:v>16</c:v>
                      </c:pt>
                      <c:pt idx="384">
                        <c:v>16</c:v>
                      </c:pt>
                      <c:pt idx="385">
                        <c:v>17</c:v>
                      </c:pt>
                      <c:pt idx="386">
                        <c:v>17</c:v>
                      </c:pt>
                      <c:pt idx="387">
                        <c:v>18</c:v>
                      </c:pt>
                      <c:pt idx="388">
                        <c:v>18</c:v>
                      </c:pt>
                      <c:pt idx="389">
                        <c:v>19</c:v>
                      </c:pt>
                      <c:pt idx="390">
                        <c:v>19</c:v>
                      </c:pt>
                      <c:pt idx="391">
                        <c:v>20</c:v>
                      </c:pt>
                      <c:pt idx="392">
                        <c:v>20</c:v>
                      </c:pt>
                      <c:pt idx="393">
                        <c:v>21</c:v>
                      </c:pt>
                      <c:pt idx="394">
                        <c:v>21</c:v>
                      </c:pt>
                      <c:pt idx="395">
                        <c:v>22</c:v>
                      </c:pt>
                      <c:pt idx="396">
                        <c:v>22</c:v>
                      </c:pt>
                      <c:pt idx="397">
                        <c:v>23</c:v>
                      </c:pt>
                      <c:pt idx="398">
                        <c:v>23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1</c:v>
                      </c:pt>
                      <c:pt idx="403">
                        <c:v>1</c:v>
                      </c:pt>
                      <c:pt idx="404">
                        <c:v>2</c:v>
                      </c:pt>
                      <c:pt idx="405">
                        <c:v>2</c:v>
                      </c:pt>
                      <c:pt idx="406">
                        <c:v>3</c:v>
                      </c:pt>
                      <c:pt idx="407">
                        <c:v>3</c:v>
                      </c:pt>
                      <c:pt idx="408">
                        <c:v>4</c:v>
                      </c:pt>
                      <c:pt idx="409">
                        <c:v>4</c:v>
                      </c:pt>
                      <c:pt idx="410">
                        <c:v>5</c:v>
                      </c:pt>
                      <c:pt idx="411">
                        <c:v>5</c:v>
                      </c:pt>
                      <c:pt idx="412">
                        <c:v>6</c:v>
                      </c:pt>
                      <c:pt idx="413">
                        <c:v>6</c:v>
                      </c:pt>
                      <c:pt idx="414">
                        <c:v>7</c:v>
                      </c:pt>
                      <c:pt idx="415">
                        <c:v>7</c:v>
                      </c:pt>
                      <c:pt idx="416">
                        <c:v>8</c:v>
                      </c:pt>
                      <c:pt idx="417">
                        <c:v>8</c:v>
                      </c:pt>
                      <c:pt idx="418">
                        <c:v>9</c:v>
                      </c:pt>
                      <c:pt idx="419">
                        <c:v>9</c:v>
                      </c:pt>
                      <c:pt idx="420">
                        <c:v>10</c:v>
                      </c:pt>
                      <c:pt idx="421">
                        <c:v>10</c:v>
                      </c:pt>
                      <c:pt idx="422">
                        <c:v>11</c:v>
                      </c:pt>
                      <c:pt idx="423">
                        <c:v>11</c:v>
                      </c:pt>
                      <c:pt idx="424">
                        <c:v>12</c:v>
                      </c:pt>
                      <c:pt idx="425">
                        <c:v>12</c:v>
                      </c:pt>
                      <c:pt idx="426">
                        <c:v>13</c:v>
                      </c:pt>
                      <c:pt idx="427">
                        <c:v>13</c:v>
                      </c:pt>
                      <c:pt idx="428">
                        <c:v>14</c:v>
                      </c:pt>
                      <c:pt idx="429">
                        <c:v>14</c:v>
                      </c:pt>
                      <c:pt idx="430">
                        <c:v>14</c:v>
                      </c:pt>
                      <c:pt idx="431">
                        <c:v>15</c:v>
                      </c:pt>
                      <c:pt idx="432">
                        <c:v>15</c:v>
                      </c:pt>
                      <c:pt idx="433">
                        <c:v>16</c:v>
                      </c:pt>
                      <c:pt idx="434">
                        <c:v>16</c:v>
                      </c:pt>
                      <c:pt idx="435">
                        <c:v>17</c:v>
                      </c:pt>
                      <c:pt idx="436">
                        <c:v>17</c:v>
                      </c:pt>
                      <c:pt idx="437">
                        <c:v>18</c:v>
                      </c:pt>
                      <c:pt idx="438">
                        <c:v>18</c:v>
                      </c:pt>
                      <c:pt idx="439">
                        <c:v>19</c:v>
                      </c:pt>
                      <c:pt idx="440">
                        <c:v>19</c:v>
                      </c:pt>
                      <c:pt idx="441">
                        <c:v>20</c:v>
                      </c:pt>
                      <c:pt idx="442">
                        <c:v>20</c:v>
                      </c:pt>
                      <c:pt idx="443">
                        <c:v>21</c:v>
                      </c:pt>
                      <c:pt idx="444">
                        <c:v>21</c:v>
                      </c:pt>
                      <c:pt idx="445">
                        <c:v>22</c:v>
                      </c:pt>
                      <c:pt idx="446">
                        <c:v>22</c:v>
                      </c:pt>
                      <c:pt idx="447">
                        <c:v>23</c:v>
                      </c:pt>
                      <c:pt idx="448">
                        <c:v>23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1</c:v>
                      </c:pt>
                      <c:pt idx="453">
                        <c:v>1</c:v>
                      </c:pt>
                      <c:pt idx="454">
                        <c:v>2</c:v>
                      </c:pt>
                      <c:pt idx="455">
                        <c:v>2</c:v>
                      </c:pt>
                      <c:pt idx="456">
                        <c:v>3</c:v>
                      </c:pt>
                      <c:pt idx="457">
                        <c:v>3</c:v>
                      </c:pt>
                      <c:pt idx="458">
                        <c:v>4</c:v>
                      </c:pt>
                      <c:pt idx="459">
                        <c:v>4</c:v>
                      </c:pt>
                      <c:pt idx="460">
                        <c:v>5</c:v>
                      </c:pt>
                      <c:pt idx="461">
                        <c:v>5</c:v>
                      </c:pt>
                      <c:pt idx="462">
                        <c:v>6</c:v>
                      </c:pt>
                      <c:pt idx="463">
                        <c:v>6</c:v>
                      </c:pt>
                      <c:pt idx="464">
                        <c:v>7</c:v>
                      </c:pt>
                      <c:pt idx="465">
                        <c:v>7</c:v>
                      </c:pt>
                      <c:pt idx="466">
                        <c:v>8</c:v>
                      </c:pt>
                      <c:pt idx="467">
                        <c:v>8</c:v>
                      </c:pt>
                      <c:pt idx="468">
                        <c:v>9</c:v>
                      </c:pt>
                      <c:pt idx="469">
                        <c:v>9</c:v>
                      </c:pt>
                      <c:pt idx="470">
                        <c:v>10</c:v>
                      </c:pt>
                      <c:pt idx="471">
                        <c:v>10</c:v>
                      </c:pt>
                      <c:pt idx="472">
                        <c:v>11</c:v>
                      </c:pt>
                      <c:pt idx="473">
                        <c:v>11</c:v>
                      </c:pt>
                      <c:pt idx="474">
                        <c:v>12</c:v>
                      </c:pt>
                      <c:pt idx="475">
                        <c:v>12</c:v>
                      </c:pt>
                      <c:pt idx="476">
                        <c:v>13</c:v>
                      </c:pt>
                      <c:pt idx="477">
                        <c:v>13</c:v>
                      </c:pt>
                      <c:pt idx="478">
                        <c:v>14</c:v>
                      </c:pt>
                      <c:pt idx="479">
                        <c:v>14</c:v>
                      </c:pt>
                      <c:pt idx="480">
                        <c:v>14</c:v>
                      </c:pt>
                      <c:pt idx="481">
                        <c:v>15</c:v>
                      </c:pt>
                      <c:pt idx="482">
                        <c:v>15</c:v>
                      </c:pt>
                      <c:pt idx="483">
                        <c:v>16</c:v>
                      </c:pt>
                      <c:pt idx="484">
                        <c:v>16</c:v>
                      </c:pt>
                      <c:pt idx="485">
                        <c:v>17</c:v>
                      </c:pt>
                      <c:pt idx="486">
                        <c:v>17</c:v>
                      </c:pt>
                      <c:pt idx="487">
                        <c:v>18</c:v>
                      </c:pt>
                      <c:pt idx="488">
                        <c:v>18</c:v>
                      </c:pt>
                      <c:pt idx="489">
                        <c:v>19</c:v>
                      </c:pt>
                      <c:pt idx="490">
                        <c:v>19</c:v>
                      </c:pt>
                      <c:pt idx="491">
                        <c:v>20</c:v>
                      </c:pt>
                      <c:pt idx="492">
                        <c:v>20</c:v>
                      </c:pt>
                      <c:pt idx="493">
                        <c:v>21</c:v>
                      </c:pt>
                      <c:pt idx="494">
                        <c:v>21</c:v>
                      </c:pt>
                      <c:pt idx="495">
                        <c:v>22</c:v>
                      </c:pt>
                      <c:pt idx="496">
                        <c:v>22</c:v>
                      </c:pt>
                      <c:pt idx="497">
                        <c:v>23</c:v>
                      </c:pt>
                      <c:pt idx="498">
                        <c:v>23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1</c:v>
                      </c:pt>
                      <c:pt idx="503">
                        <c:v>1</c:v>
                      </c:pt>
                      <c:pt idx="504">
                        <c:v>2</c:v>
                      </c:pt>
                      <c:pt idx="505">
                        <c:v>2</c:v>
                      </c:pt>
                      <c:pt idx="506">
                        <c:v>3</c:v>
                      </c:pt>
                      <c:pt idx="507">
                        <c:v>3</c:v>
                      </c:pt>
                      <c:pt idx="508">
                        <c:v>4</c:v>
                      </c:pt>
                      <c:pt idx="509">
                        <c:v>4</c:v>
                      </c:pt>
                      <c:pt idx="510">
                        <c:v>5</c:v>
                      </c:pt>
                      <c:pt idx="511">
                        <c:v>5</c:v>
                      </c:pt>
                      <c:pt idx="512">
                        <c:v>6</c:v>
                      </c:pt>
                      <c:pt idx="513">
                        <c:v>6</c:v>
                      </c:pt>
                      <c:pt idx="514">
                        <c:v>7</c:v>
                      </c:pt>
                      <c:pt idx="515">
                        <c:v>7</c:v>
                      </c:pt>
                      <c:pt idx="516">
                        <c:v>8</c:v>
                      </c:pt>
                      <c:pt idx="517">
                        <c:v>8</c:v>
                      </c:pt>
                      <c:pt idx="518">
                        <c:v>9</c:v>
                      </c:pt>
                      <c:pt idx="519">
                        <c:v>9</c:v>
                      </c:pt>
                      <c:pt idx="520">
                        <c:v>10</c:v>
                      </c:pt>
                      <c:pt idx="521">
                        <c:v>10</c:v>
                      </c:pt>
                      <c:pt idx="522">
                        <c:v>11</c:v>
                      </c:pt>
                      <c:pt idx="523">
                        <c:v>11</c:v>
                      </c:pt>
                      <c:pt idx="524">
                        <c:v>12</c:v>
                      </c:pt>
                      <c:pt idx="525">
                        <c:v>12</c:v>
                      </c:pt>
                      <c:pt idx="526">
                        <c:v>13</c:v>
                      </c:pt>
                      <c:pt idx="527">
                        <c:v>13</c:v>
                      </c:pt>
                      <c:pt idx="528">
                        <c:v>14</c:v>
                      </c:pt>
                      <c:pt idx="529">
                        <c:v>14</c:v>
                      </c:pt>
                      <c:pt idx="530">
                        <c:v>14</c:v>
                      </c:pt>
                      <c:pt idx="531">
                        <c:v>15</c:v>
                      </c:pt>
                      <c:pt idx="532">
                        <c:v>15</c:v>
                      </c:pt>
                      <c:pt idx="533">
                        <c:v>16</c:v>
                      </c:pt>
                      <c:pt idx="534">
                        <c:v>16</c:v>
                      </c:pt>
                      <c:pt idx="535">
                        <c:v>17</c:v>
                      </c:pt>
                      <c:pt idx="536">
                        <c:v>17</c:v>
                      </c:pt>
                      <c:pt idx="537">
                        <c:v>18</c:v>
                      </c:pt>
                      <c:pt idx="538">
                        <c:v>18</c:v>
                      </c:pt>
                      <c:pt idx="539">
                        <c:v>19</c:v>
                      </c:pt>
                      <c:pt idx="540">
                        <c:v>19</c:v>
                      </c:pt>
                      <c:pt idx="541">
                        <c:v>20</c:v>
                      </c:pt>
                      <c:pt idx="542">
                        <c:v>20</c:v>
                      </c:pt>
                      <c:pt idx="543">
                        <c:v>21</c:v>
                      </c:pt>
                      <c:pt idx="544">
                        <c:v>21</c:v>
                      </c:pt>
                      <c:pt idx="545">
                        <c:v>22</c:v>
                      </c:pt>
                      <c:pt idx="546">
                        <c:v>22</c:v>
                      </c:pt>
                      <c:pt idx="547">
                        <c:v>23</c:v>
                      </c:pt>
                      <c:pt idx="548">
                        <c:v>23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1</c:v>
                      </c:pt>
                      <c:pt idx="553">
                        <c:v>1</c:v>
                      </c:pt>
                      <c:pt idx="554">
                        <c:v>2</c:v>
                      </c:pt>
                      <c:pt idx="555">
                        <c:v>2</c:v>
                      </c:pt>
                      <c:pt idx="556">
                        <c:v>3</c:v>
                      </c:pt>
                      <c:pt idx="557">
                        <c:v>3</c:v>
                      </c:pt>
                      <c:pt idx="558">
                        <c:v>4</c:v>
                      </c:pt>
                      <c:pt idx="559">
                        <c:v>4</c:v>
                      </c:pt>
                      <c:pt idx="560">
                        <c:v>5</c:v>
                      </c:pt>
                      <c:pt idx="561">
                        <c:v>5</c:v>
                      </c:pt>
                      <c:pt idx="562">
                        <c:v>6</c:v>
                      </c:pt>
                      <c:pt idx="563">
                        <c:v>6</c:v>
                      </c:pt>
                      <c:pt idx="564">
                        <c:v>7</c:v>
                      </c:pt>
                      <c:pt idx="565">
                        <c:v>7</c:v>
                      </c:pt>
                      <c:pt idx="566">
                        <c:v>8</c:v>
                      </c:pt>
                      <c:pt idx="567">
                        <c:v>8</c:v>
                      </c:pt>
                      <c:pt idx="568">
                        <c:v>9</c:v>
                      </c:pt>
                      <c:pt idx="569">
                        <c:v>9</c:v>
                      </c:pt>
                      <c:pt idx="570">
                        <c:v>10</c:v>
                      </c:pt>
                      <c:pt idx="571">
                        <c:v>10</c:v>
                      </c:pt>
                      <c:pt idx="572">
                        <c:v>11</c:v>
                      </c:pt>
                      <c:pt idx="573">
                        <c:v>11</c:v>
                      </c:pt>
                      <c:pt idx="574">
                        <c:v>12</c:v>
                      </c:pt>
                      <c:pt idx="575">
                        <c:v>12</c:v>
                      </c:pt>
                      <c:pt idx="576">
                        <c:v>13</c:v>
                      </c:pt>
                      <c:pt idx="577">
                        <c:v>13</c:v>
                      </c:pt>
                      <c:pt idx="578">
                        <c:v>14</c:v>
                      </c:pt>
                      <c:pt idx="579">
                        <c:v>14</c:v>
                      </c:pt>
                      <c:pt idx="580">
                        <c:v>14</c:v>
                      </c:pt>
                      <c:pt idx="581">
                        <c:v>15</c:v>
                      </c:pt>
                      <c:pt idx="582">
                        <c:v>15</c:v>
                      </c:pt>
                      <c:pt idx="583">
                        <c:v>16</c:v>
                      </c:pt>
                      <c:pt idx="584">
                        <c:v>16</c:v>
                      </c:pt>
                      <c:pt idx="585">
                        <c:v>17</c:v>
                      </c:pt>
                      <c:pt idx="586">
                        <c:v>17</c:v>
                      </c:pt>
                      <c:pt idx="587">
                        <c:v>18</c:v>
                      </c:pt>
                      <c:pt idx="588">
                        <c:v>18</c:v>
                      </c:pt>
                      <c:pt idx="589">
                        <c:v>19</c:v>
                      </c:pt>
                      <c:pt idx="590">
                        <c:v>19</c:v>
                      </c:pt>
                      <c:pt idx="591">
                        <c:v>20</c:v>
                      </c:pt>
                      <c:pt idx="592">
                        <c:v>20</c:v>
                      </c:pt>
                      <c:pt idx="593">
                        <c:v>21</c:v>
                      </c:pt>
                      <c:pt idx="594">
                        <c:v>21</c:v>
                      </c:pt>
                      <c:pt idx="595">
                        <c:v>22</c:v>
                      </c:pt>
                      <c:pt idx="596">
                        <c:v>22</c:v>
                      </c:pt>
                      <c:pt idx="597">
                        <c:v>23</c:v>
                      </c:pt>
                      <c:pt idx="598">
                        <c:v>23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1</c:v>
                      </c:pt>
                      <c:pt idx="603">
                        <c:v>1</c:v>
                      </c:pt>
                      <c:pt idx="604">
                        <c:v>2</c:v>
                      </c:pt>
                      <c:pt idx="605">
                        <c:v>2</c:v>
                      </c:pt>
                      <c:pt idx="606">
                        <c:v>3</c:v>
                      </c:pt>
                      <c:pt idx="607">
                        <c:v>3</c:v>
                      </c:pt>
                      <c:pt idx="608">
                        <c:v>4</c:v>
                      </c:pt>
                      <c:pt idx="609">
                        <c:v>4</c:v>
                      </c:pt>
                      <c:pt idx="610">
                        <c:v>5</c:v>
                      </c:pt>
                      <c:pt idx="611">
                        <c:v>5</c:v>
                      </c:pt>
                      <c:pt idx="612">
                        <c:v>6</c:v>
                      </c:pt>
                      <c:pt idx="613">
                        <c:v>6</c:v>
                      </c:pt>
                      <c:pt idx="614">
                        <c:v>7</c:v>
                      </c:pt>
                      <c:pt idx="615">
                        <c:v>7</c:v>
                      </c:pt>
                      <c:pt idx="616">
                        <c:v>8</c:v>
                      </c:pt>
                      <c:pt idx="617">
                        <c:v>8</c:v>
                      </c:pt>
                      <c:pt idx="618">
                        <c:v>9</c:v>
                      </c:pt>
                      <c:pt idx="619">
                        <c:v>9</c:v>
                      </c:pt>
                      <c:pt idx="620">
                        <c:v>10</c:v>
                      </c:pt>
                      <c:pt idx="621">
                        <c:v>10</c:v>
                      </c:pt>
                      <c:pt idx="622">
                        <c:v>11</c:v>
                      </c:pt>
                      <c:pt idx="623">
                        <c:v>11</c:v>
                      </c:pt>
                      <c:pt idx="624">
                        <c:v>12</c:v>
                      </c:pt>
                      <c:pt idx="625">
                        <c:v>12</c:v>
                      </c:pt>
                      <c:pt idx="626">
                        <c:v>13</c:v>
                      </c:pt>
                      <c:pt idx="627">
                        <c:v>13</c:v>
                      </c:pt>
                      <c:pt idx="628">
                        <c:v>14</c:v>
                      </c:pt>
                      <c:pt idx="629">
                        <c:v>14</c:v>
                      </c:pt>
                      <c:pt idx="630">
                        <c:v>14</c:v>
                      </c:pt>
                      <c:pt idx="631">
                        <c:v>15</c:v>
                      </c:pt>
                      <c:pt idx="632">
                        <c:v>15</c:v>
                      </c:pt>
                      <c:pt idx="633">
                        <c:v>16</c:v>
                      </c:pt>
                      <c:pt idx="634">
                        <c:v>16</c:v>
                      </c:pt>
                      <c:pt idx="635">
                        <c:v>17</c:v>
                      </c:pt>
                      <c:pt idx="636">
                        <c:v>17</c:v>
                      </c:pt>
                      <c:pt idx="637">
                        <c:v>18</c:v>
                      </c:pt>
                      <c:pt idx="638">
                        <c:v>18</c:v>
                      </c:pt>
                      <c:pt idx="639">
                        <c:v>19</c:v>
                      </c:pt>
                      <c:pt idx="640">
                        <c:v>19</c:v>
                      </c:pt>
                      <c:pt idx="641">
                        <c:v>20</c:v>
                      </c:pt>
                      <c:pt idx="642">
                        <c:v>20</c:v>
                      </c:pt>
                      <c:pt idx="643">
                        <c:v>21</c:v>
                      </c:pt>
                      <c:pt idx="644">
                        <c:v>21</c:v>
                      </c:pt>
                      <c:pt idx="645">
                        <c:v>22</c:v>
                      </c:pt>
                      <c:pt idx="646">
                        <c:v>22</c:v>
                      </c:pt>
                      <c:pt idx="647">
                        <c:v>23</c:v>
                      </c:pt>
                      <c:pt idx="648">
                        <c:v>23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1</c:v>
                      </c:pt>
                      <c:pt idx="653">
                        <c:v>1</c:v>
                      </c:pt>
                      <c:pt idx="654">
                        <c:v>2</c:v>
                      </c:pt>
                      <c:pt idx="655">
                        <c:v>2</c:v>
                      </c:pt>
                      <c:pt idx="656">
                        <c:v>3</c:v>
                      </c:pt>
                      <c:pt idx="657">
                        <c:v>3</c:v>
                      </c:pt>
                      <c:pt idx="658">
                        <c:v>4</c:v>
                      </c:pt>
                      <c:pt idx="659">
                        <c:v>4</c:v>
                      </c:pt>
                      <c:pt idx="660">
                        <c:v>5</c:v>
                      </c:pt>
                      <c:pt idx="661">
                        <c:v>5</c:v>
                      </c:pt>
                      <c:pt idx="662">
                        <c:v>6</c:v>
                      </c:pt>
                      <c:pt idx="663">
                        <c:v>6</c:v>
                      </c:pt>
                      <c:pt idx="664">
                        <c:v>7</c:v>
                      </c:pt>
                      <c:pt idx="665">
                        <c:v>7</c:v>
                      </c:pt>
                      <c:pt idx="666">
                        <c:v>8</c:v>
                      </c:pt>
                      <c:pt idx="667">
                        <c:v>8</c:v>
                      </c:pt>
                      <c:pt idx="668">
                        <c:v>9</c:v>
                      </c:pt>
                      <c:pt idx="669">
                        <c:v>9</c:v>
                      </c:pt>
                      <c:pt idx="670">
                        <c:v>10</c:v>
                      </c:pt>
                      <c:pt idx="671">
                        <c:v>10</c:v>
                      </c:pt>
                      <c:pt idx="672">
                        <c:v>11</c:v>
                      </c:pt>
                      <c:pt idx="673">
                        <c:v>11</c:v>
                      </c:pt>
                      <c:pt idx="674">
                        <c:v>12</c:v>
                      </c:pt>
                      <c:pt idx="675">
                        <c:v>12</c:v>
                      </c:pt>
                      <c:pt idx="676">
                        <c:v>13</c:v>
                      </c:pt>
                      <c:pt idx="677">
                        <c:v>13</c:v>
                      </c:pt>
                      <c:pt idx="678">
                        <c:v>14</c:v>
                      </c:pt>
                      <c:pt idx="679">
                        <c:v>14</c:v>
                      </c:pt>
                      <c:pt idx="680">
                        <c:v>14</c:v>
                      </c:pt>
                      <c:pt idx="681">
                        <c:v>15</c:v>
                      </c:pt>
                      <c:pt idx="682">
                        <c:v>15</c:v>
                      </c:pt>
                      <c:pt idx="683">
                        <c:v>16</c:v>
                      </c:pt>
                      <c:pt idx="684">
                        <c:v>16</c:v>
                      </c:pt>
                      <c:pt idx="685">
                        <c:v>17</c:v>
                      </c:pt>
                      <c:pt idx="686">
                        <c:v>17</c:v>
                      </c:pt>
                      <c:pt idx="687">
                        <c:v>18</c:v>
                      </c:pt>
                      <c:pt idx="688">
                        <c:v>18</c:v>
                      </c:pt>
                      <c:pt idx="689">
                        <c:v>19</c:v>
                      </c:pt>
                      <c:pt idx="690">
                        <c:v>19</c:v>
                      </c:pt>
                      <c:pt idx="691">
                        <c:v>20</c:v>
                      </c:pt>
                      <c:pt idx="692">
                        <c:v>20</c:v>
                      </c:pt>
                      <c:pt idx="693">
                        <c:v>21</c:v>
                      </c:pt>
                      <c:pt idx="694">
                        <c:v>21</c:v>
                      </c:pt>
                      <c:pt idx="695">
                        <c:v>22</c:v>
                      </c:pt>
                      <c:pt idx="696">
                        <c:v>22</c:v>
                      </c:pt>
                      <c:pt idx="697">
                        <c:v>23</c:v>
                      </c:pt>
                      <c:pt idx="698">
                        <c:v>23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1</c:v>
                      </c:pt>
                      <c:pt idx="703">
                        <c:v>1</c:v>
                      </c:pt>
                      <c:pt idx="704">
                        <c:v>2</c:v>
                      </c:pt>
                      <c:pt idx="705">
                        <c:v>2</c:v>
                      </c:pt>
                      <c:pt idx="706">
                        <c:v>3</c:v>
                      </c:pt>
                      <c:pt idx="707">
                        <c:v>3</c:v>
                      </c:pt>
                      <c:pt idx="708">
                        <c:v>4</c:v>
                      </c:pt>
                      <c:pt idx="709">
                        <c:v>4</c:v>
                      </c:pt>
                      <c:pt idx="710">
                        <c:v>5</c:v>
                      </c:pt>
                      <c:pt idx="711">
                        <c:v>5</c:v>
                      </c:pt>
                      <c:pt idx="712">
                        <c:v>6</c:v>
                      </c:pt>
                      <c:pt idx="713">
                        <c:v>6</c:v>
                      </c:pt>
                      <c:pt idx="714">
                        <c:v>7</c:v>
                      </c:pt>
                      <c:pt idx="715">
                        <c:v>7</c:v>
                      </c:pt>
                      <c:pt idx="716">
                        <c:v>8</c:v>
                      </c:pt>
                      <c:pt idx="717">
                        <c:v>8</c:v>
                      </c:pt>
                      <c:pt idx="718">
                        <c:v>9</c:v>
                      </c:pt>
                      <c:pt idx="719">
                        <c:v>9</c:v>
                      </c:pt>
                      <c:pt idx="720">
                        <c:v>10</c:v>
                      </c:pt>
                      <c:pt idx="721">
                        <c:v>10</c:v>
                      </c:pt>
                      <c:pt idx="722">
                        <c:v>11</c:v>
                      </c:pt>
                      <c:pt idx="723">
                        <c:v>11</c:v>
                      </c:pt>
                      <c:pt idx="724">
                        <c:v>12</c:v>
                      </c:pt>
                      <c:pt idx="725">
                        <c:v>12</c:v>
                      </c:pt>
                      <c:pt idx="726">
                        <c:v>13</c:v>
                      </c:pt>
                      <c:pt idx="727">
                        <c:v>13</c:v>
                      </c:pt>
                      <c:pt idx="728">
                        <c:v>14</c:v>
                      </c:pt>
                      <c:pt idx="729">
                        <c:v>14</c:v>
                      </c:pt>
                      <c:pt idx="730">
                        <c:v>14</c:v>
                      </c:pt>
                      <c:pt idx="731">
                        <c:v>15</c:v>
                      </c:pt>
                      <c:pt idx="732">
                        <c:v>15</c:v>
                      </c:pt>
                      <c:pt idx="733">
                        <c:v>16</c:v>
                      </c:pt>
                      <c:pt idx="734">
                        <c:v>16</c:v>
                      </c:pt>
                      <c:pt idx="735">
                        <c:v>17</c:v>
                      </c:pt>
                      <c:pt idx="736">
                        <c:v>17</c:v>
                      </c:pt>
                      <c:pt idx="737">
                        <c:v>18</c:v>
                      </c:pt>
                      <c:pt idx="738">
                        <c:v>18</c:v>
                      </c:pt>
                      <c:pt idx="739">
                        <c:v>19</c:v>
                      </c:pt>
                      <c:pt idx="740">
                        <c:v>19</c:v>
                      </c:pt>
                      <c:pt idx="741">
                        <c:v>20</c:v>
                      </c:pt>
                      <c:pt idx="742">
                        <c:v>20</c:v>
                      </c:pt>
                      <c:pt idx="743">
                        <c:v>21</c:v>
                      </c:pt>
                      <c:pt idx="744">
                        <c:v>21</c:v>
                      </c:pt>
                      <c:pt idx="745">
                        <c:v>22</c:v>
                      </c:pt>
                      <c:pt idx="746">
                        <c:v>22</c:v>
                      </c:pt>
                      <c:pt idx="747">
                        <c:v>23</c:v>
                      </c:pt>
                      <c:pt idx="748">
                        <c:v>23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1</c:v>
                      </c:pt>
                      <c:pt idx="753">
                        <c:v>1</c:v>
                      </c:pt>
                      <c:pt idx="754">
                        <c:v>2</c:v>
                      </c:pt>
                      <c:pt idx="755">
                        <c:v>2</c:v>
                      </c:pt>
                      <c:pt idx="756">
                        <c:v>3</c:v>
                      </c:pt>
                      <c:pt idx="757">
                        <c:v>3</c:v>
                      </c:pt>
                      <c:pt idx="758">
                        <c:v>4</c:v>
                      </c:pt>
                      <c:pt idx="759">
                        <c:v>4</c:v>
                      </c:pt>
                      <c:pt idx="760">
                        <c:v>5</c:v>
                      </c:pt>
                      <c:pt idx="761">
                        <c:v>5</c:v>
                      </c:pt>
                      <c:pt idx="762">
                        <c:v>6</c:v>
                      </c:pt>
                      <c:pt idx="763">
                        <c:v>6</c:v>
                      </c:pt>
                      <c:pt idx="764">
                        <c:v>7</c:v>
                      </c:pt>
                      <c:pt idx="765">
                        <c:v>7</c:v>
                      </c:pt>
                      <c:pt idx="766">
                        <c:v>8</c:v>
                      </c:pt>
                      <c:pt idx="767">
                        <c:v>8</c:v>
                      </c:pt>
                      <c:pt idx="768">
                        <c:v>9</c:v>
                      </c:pt>
                      <c:pt idx="769">
                        <c:v>9</c:v>
                      </c:pt>
                      <c:pt idx="770">
                        <c:v>10</c:v>
                      </c:pt>
                      <c:pt idx="771">
                        <c:v>10</c:v>
                      </c:pt>
                      <c:pt idx="772">
                        <c:v>11</c:v>
                      </c:pt>
                      <c:pt idx="773">
                        <c:v>11</c:v>
                      </c:pt>
                      <c:pt idx="774">
                        <c:v>12</c:v>
                      </c:pt>
                      <c:pt idx="775">
                        <c:v>12</c:v>
                      </c:pt>
                      <c:pt idx="776">
                        <c:v>13</c:v>
                      </c:pt>
                      <c:pt idx="777">
                        <c:v>13</c:v>
                      </c:pt>
                      <c:pt idx="778">
                        <c:v>14</c:v>
                      </c:pt>
                      <c:pt idx="779">
                        <c:v>14</c:v>
                      </c:pt>
                      <c:pt idx="780">
                        <c:v>14</c:v>
                      </c:pt>
                      <c:pt idx="781">
                        <c:v>15</c:v>
                      </c:pt>
                      <c:pt idx="782">
                        <c:v>15</c:v>
                      </c:pt>
                      <c:pt idx="783">
                        <c:v>16</c:v>
                      </c:pt>
                      <c:pt idx="784">
                        <c:v>16</c:v>
                      </c:pt>
                      <c:pt idx="785">
                        <c:v>17</c:v>
                      </c:pt>
                      <c:pt idx="786">
                        <c:v>17</c:v>
                      </c:pt>
                      <c:pt idx="787">
                        <c:v>18</c:v>
                      </c:pt>
                      <c:pt idx="788">
                        <c:v>18</c:v>
                      </c:pt>
                      <c:pt idx="789">
                        <c:v>19</c:v>
                      </c:pt>
                      <c:pt idx="790">
                        <c:v>19</c:v>
                      </c:pt>
                      <c:pt idx="791">
                        <c:v>20</c:v>
                      </c:pt>
                      <c:pt idx="792">
                        <c:v>20</c:v>
                      </c:pt>
                      <c:pt idx="793">
                        <c:v>21</c:v>
                      </c:pt>
                      <c:pt idx="794">
                        <c:v>21</c:v>
                      </c:pt>
                      <c:pt idx="795">
                        <c:v>22</c:v>
                      </c:pt>
                      <c:pt idx="796">
                        <c:v>22</c:v>
                      </c:pt>
                      <c:pt idx="797">
                        <c:v>23</c:v>
                      </c:pt>
                      <c:pt idx="798">
                        <c:v>23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1</c:v>
                      </c:pt>
                      <c:pt idx="803">
                        <c:v>1</c:v>
                      </c:pt>
                      <c:pt idx="804">
                        <c:v>2</c:v>
                      </c:pt>
                      <c:pt idx="805">
                        <c:v>2</c:v>
                      </c:pt>
                      <c:pt idx="806">
                        <c:v>3</c:v>
                      </c:pt>
                      <c:pt idx="807">
                        <c:v>3</c:v>
                      </c:pt>
                      <c:pt idx="808">
                        <c:v>4</c:v>
                      </c:pt>
                      <c:pt idx="809">
                        <c:v>4</c:v>
                      </c:pt>
                      <c:pt idx="810">
                        <c:v>5</c:v>
                      </c:pt>
                      <c:pt idx="811">
                        <c:v>5</c:v>
                      </c:pt>
                      <c:pt idx="812">
                        <c:v>6</c:v>
                      </c:pt>
                      <c:pt idx="813">
                        <c:v>6</c:v>
                      </c:pt>
                      <c:pt idx="814">
                        <c:v>7</c:v>
                      </c:pt>
                      <c:pt idx="815">
                        <c:v>7</c:v>
                      </c:pt>
                      <c:pt idx="816">
                        <c:v>8</c:v>
                      </c:pt>
                      <c:pt idx="817">
                        <c:v>8</c:v>
                      </c:pt>
                      <c:pt idx="818">
                        <c:v>9</c:v>
                      </c:pt>
                      <c:pt idx="819">
                        <c:v>9</c:v>
                      </c:pt>
                      <c:pt idx="820">
                        <c:v>10</c:v>
                      </c:pt>
                      <c:pt idx="821">
                        <c:v>10</c:v>
                      </c:pt>
                      <c:pt idx="822">
                        <c:v>11</c:v>
                      </c:pt>
                      <c:pt idx="823">
                        <c:v>11</c:v>
                      </c:pt>
                      <c:pt idx="824">
                        <c:v>12</c:v>
                      </c:pt>
                      <c:pt idx="825">
                        <c:v>12</c:v>
                      </c:pt>
                      <c:pt idx="826">
                        <c:v>13</c:v>
                      </c:pt>
                      <c:pt idx="827">
                        <c:v>13</c:v>
                      </c:pt>
                      <c:pt idx="828">
                        <c:v>14</c:v>
                      </c:pt>
                      <c:pt idx="829">
                        <c:v>14</c:v>
                      </c:pt>
                      <c:pt idx="830">
                        <c:v>14</c:v>
                      </c:pt>
                      <c:pt idx="831">
                        <c:v>15</c:v>
                      </c:pt>
                      <c:pt idx="832">
                        <c:v>15</c:v>
                      </c:pt>
                      <c:pt idx="833">
                        <c:v>16</c:v>
                      </c:pt>
                      <c:pt idx="834">
                        <c:v>16</c:v>
                      </c:pt>
                      <c:pt idx="835">
                        <c:v>17</c:v>
                      </c:pt>
                      <c:pt idx="836">
                        <c:v>17</c:v>
                      </c:pt>
                      <c:pt idx="837">
                        <c:v>18</c:v>
                      </c:pt>
                      <c:pt idx="838">
                        <c:v>18</c:v>
                      </c:pt>
                      <c:pt idx="839">
                        <c:v>19</c:v>
                      </c:pt>
                      <c:pt idx="840">
                        <c:v>19</c:v>
                      </c:pt>
                      <c:pt idx="841">
                        <c:v>20</c:v>
                      </c:pt>
                      <c:pt idx="842">
                        <c:v>20</c:v>
                      </c:pt>
                      <c:pt idx="843">
                        <c:v>21</c:v>
                      </c:pt>
                      <c:pt idx="844">
                        <c:v>21</c:v>
                      </c:pt>
                      <c:pt idx="845">
                        <c:v>22</c:v>
                      </c:pt>
                      <c:pt idx="846">
                        <c:v>22</c:v>
                      </c:pt>
                      <c:pt idx="847">
                        <c:v>23</c:v>
                      </c:pt>
                      <c:pt idx="848">
                        <c:v>23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1</c:v>
                      </c:pt>
                      <c:pt idx="853">
                        <c:v>1</c:v>
                      </c:pt>
                      <c:pt idx="854">
                        <c:v>2</c:v>
                      </c:pt>
                      <c:pt idx="855">
                        <c:v>2</c:v>
                      </c:pt>
                      <c:pt idx="856">
                        <c:v>3</c:v>
                      </c:pt>
                      <c:pt idx="857">
                        <c:v>3</c:v>
                      </c:pt>
                      <c:pt idx="858">
                        <c:v>4</c:v>
                      </c:pt>
                      <c:pt idx="859">
                        <c:v>4</c:v>
                      </c:pt>
                      <c:pt idx="860">
                        <c:v>5</c:v>
                      </c:pt>
                      <c:pt idx="861">
                        <c:v>5</c:v>
                      </c:pt>
                      <c:pt idx="862">
                        <c:v>6</c:v>
                      </c:pt>
                      <c:pt idx="863">
                        <c:v>6</c:v>
                      </c:pt>
                      <c:pt idx="864">
                        <c:v>7</c:v>
                      </c:pt>
                      <c:pt idx="865">
                        <c:v>7</c:v>
                      </c:pt>
                      <c:pt idx="866">
                        <c:v>8</c:v>
                      </c:pt>
                      <c:pt idx="867">
                        <c:v>8</c:v>
                      </c:pt>
                      <c:pt idx="868">
                        <c:v>9</c:v>
                      </c:pt>
                      <c:pt idx="869">
                        <c:v>9</c:v>
                      </c:pt>
                      <c:pt idx="870">
                        <c:v>10</c:v>
                      </c:pt>
                      <c:pt idx="871">
                        <c:v>10</c:v>
                      </c:pt>
                      <c:pt idx="872">
                        <c:v>11</c:v>
                      </c:pt>
                      <c:pt idx="873">
                        <c:v>11</c:v>
                      </c:pt>
                      <c:pt idx="874">
                        <c:v>12</c:v>
                      </c:pt>
                      <c:pt idx="875">
                        <c:v>12</c:v>
                      </c:pt>
                      <c:pt idx="876">
                        <c:v>13</c:v>
                      </c:pt>
                      <c:pt idx="877">
                        <c:v>13</c:v>
                      </c:pt>
                      <c:pt idx="878">
                        <c:v>14</c:v>
                      </c:pt>
                      <c:pt idx="879">
                        <c:v>14</c:v>
                      </c:pt>
                      <c:pt idx="880">
                        <c:v>14</c:v>
                      </c:pt>
                      <c:pt idx="881">
                        <c:v>15</c:v>
                      </c:pt>
                      <c:pt idx="882">
                        <c:v>15</c:v>
                      </c:pt>
                      <c:pt idx="883">
                        <c:v>16</c:v>
                      </c:pt>
                      <c:pt idx="884">
                        <c:v>16</c:v>
                      </c:pt>
                      <c:pt idx="885">
                        <c:v>17</c:v>
                      </c:pt>
                      <c:pt idx="886">
                        <c:v>17</c:v>
                      </c:pt>
                      <c:pt idx="887">
                        <c:v>18</c:v>
                      </c:pt>
                      <c:pt idx="888">
                        <c:v>18</c:v>
                      </c:pt>
                      <c:pt idx="889">
                        <c:v>19</c:v>
                      </c:pt>
                      <c:pt idx="890">
                        <c:v>19</c:v>
                      </c:pt>
                      <c:pt idx="891">
                        <c:v>20</c:v>
                      </c:pt>
                      <c:pt idx="892">
                        <c:v>20</c:v>
                      </c:pt>
                      <c:pt idx="893">
                        <c:v>21</c:v>
                      </c:pt>
                      <c:pt idx="894">
                        <c:v>21</c:v>
                      </c:pt>
                      <c:pt idx="895">
                        <c:v>22</c:v>
                      </c:pt>
                      <c:pt idx="896">
                        <c:v>22</c:v>
                      </c:pt>
                      <c:pt idx="897">
                        <c:v>23</c:v>
                      </c:pt>
                      <c:pt idx="898">
                        <c:v>23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1</c:v>
                      </c:pt>
                      <c:pt idx="903">
                        <c:v>1</c:v>
                      </c:pt>
                      <c:pt idx="904">
                        <c:v>2</c:v>
                      </c:pt>
                      <c:pt idx="905">
                        <c:v>2</c:v>
                      </c:pt>
                      <c:pt idx="906">
                        <c:v>3</c:v>
                      </c:pt>
                      <c:pt idx="907">
                        <c:v>3</c:v>
                      </c:pt>
                      <c:pt idx="908">
                        <c:v>4</c:v>
                      </c:pt>
                      <c:pt idx="909">
                        <c:v>4</c:v>
                      </c:pt>
                      <c:pt idx="910">
                        <c:v>5</c:v>
                      </c:pt>
                      <c:pt idx="911">
                        <c:v>5</c:v>
                      </c:pt>
                      <c:pt idx="912">
                        <c:v>6</c:v>
                      </c:pt>
                      <c:pt idx="913">
                        <c:v>6</c:v>
                      </c:pt>
                      <c:pt idx="914">
                        <c:v>7</c:v>
                      </c:pt>
                      <c:pt idx="915">
                        <c:v>7</c:v>
                      </c:pt>
                      <c:pt idx="916">
                        <c:v>8</c:v>
                      </c:pt>
                      <c:pt idx="917">
                        <c:v>8</c:v>
                      </c:pt>
                      <c:pt idx="918">
                        <c:v>9</c:v>
                      </c:pt>
                      <c:pt idx="919">
                        <c:v>9</c:v>
                      </c:pt>
                      <c:pt idx="920">
                        <c:v>10</c:v>
                      </c:pt>
                      <c:pt idx="921">
                        <c:v>10</c:v>
                      </c:pt>
                      <c:pt idx="922">
                        <c:v>11</c:v>
                      </c:pt>
                      <c:pt idx="923">
                        <c:v>11</c:v>
                      </c:pt>
                      <c:pt idx="924">
                        <c:v>12</c:v>
                      </c:pt>
                      <c:pt idx="925">
                        <c:v>12</c:v>
                      </c:pt>
                      <c:pt idx="926">
                        <c:v>13</c:v>
                      </c:pt>
                      <c:pt idx="927">
                        <c:v>13</c:v>
                      </c:pt>
                      <c:pt idx="928">
                        <c:v>14</c:v>
                      </c:pt>
                      <c:pt idx="929">
                        <c:v>14</c:v>
                      </c:pt>
                      <c:pt idx="930">
                        <c:v>14</c:v>
                      </c:pt>
                      <c:pt idx="931">
                        <c:v>15</c:v>
                      </c:pt>
                      <c:pt idx="932">
                        <c:v>15</c:v>
                      </c:pt>
                      <c:pt idx="933">
                        <c:v>16</c:v>
                      </c:pt>
                      <c:pt idx="934">
                        <c:v>16</c:v>
                      </c:pt>
                      <c:pt idx="935">
                        <c:v>17</c:v>
                      </c:pt>
                      <c:pt idx="936">
                        <c:v>17</c:v>
                      </c:pt>
                      <c:pt idx="937">
                        <c:v>18</c:v>
                      </c:pt>
                      <c:pt idx="938">
                        <c:v>18</c:v>
                      </c:pt>
                      <c:pt idx="939">
                        <c:v>19</c:v>
                      </c:pt>
                      <c:pt idx="940">
                        <c:v>19</c:v>
                      </c:pt>
                      <c:pt idx="941">
                        <c:v>20</c:v>
                      </c:pt>
                      <c:pt idx="942">
                        <c:v>20</c:v>
                      </c:pt>
                      <c:pt idx="943">
                        <c:v>21</c:v>
                      </c:pt>
                      <c:pt idx="944">
                        <c:v>21</c:v>
                      </c:pt>
                      <c:pt idx="945">
                        <c:v>22</c:v>
                      </c:pt>
                      <c:pt idx="946">
                        <c:v>22</c:v>
                      </c:pt>
                      <c:pt idx="947">
                        <c:v>23</c:v>
                      </c:pt>
                      <c:pt idx="948">
                        <c:v>23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1</c:v>
                      </c:pt>
                      <c:pt idx="953">
                        <c:v>1</c:v>
                      </c:pt>
                      <c:pt idx="954">
                        <c:v>2</c:v>
                      </c:pt>
                      <c:pt idx="955">
                        <c:v>2</c:v>
                      </c:pt>
                      <c:pt idx="956">
                        <c:v>3</c:v>
                      </c:pt>
                      <c:pt idx="957">
                        <c:v>3</c:v>
                      </c:pt>
                      <c:pt idx="958">
                        <c:v>4</c:v>
                      </c:pt>
                      <c:pt idx="959">
                        <c:v>4</c:v>
                      </c:pt>
                      <c:pt idx="960">
                        <c:v>5</c:v>
                      </c:pt>
                      <c:pt idx="961">
                        <c:v>5</c:v>
                      </c:pt>
                      <c:pt idx="962">
                        <c:v>6</c:v>
                      </c:pt>
                      <c:pt idx="963">
                        <c:v>6</c:v>
                      </c:pt>
                      <c:pt idx="964">
                        <c:v>7</c:v>
                      </c:pt>
                      <c:pt idx="965">
                        <c:v>7</c:v>
                      </c:pt>
                      <c:pt idx="966">
                        <c:v>8</c:v>
                      </c:pt>
                      <c:pt idx="967">
                        <c:v>8</c:v>
                      </c:pt>
                      <c:pt idx="968">
                        <c:v>9</c:v>
                      </c:pt>
                      <c:pt idx="969">
                        <c:v>9</c:v>
                      </c:pt>
                      <c:pt idx="970">
                        <c:v>10</c:v>
                      </c:pt>
                      <c:pt idx="971">
                        <c:v>10</c:v>
                      </c:pt>
                      <c:pt idx="972">
                        <c:v>11</c:v>
                      </c:pt>
                      <c:pt idx="973">
                        <c:v>11</c:v>
                      </c:pt>
                      <c:pt idx="974">
                        <c:v>12</c:v>
                      </c:pt>
                      <c:pt idx="975">
                        <c:v>12</c:v>
                      </c:pt>
                      <c:pt idx="976">
                        <c:v>13</c:v>
                      </c:pt>
                      <c:pt idx="977">
                        <c:v>13</c:v>
                      </c:pt>
                      <c:pt idx="978">
                        <c:v>14</c:v>
                      </c:pt>
                      <c:pt idx="979">
                        <c:v>14</c:v>
                      </c:pt>
                      <c:pt idx="980">
                        <c:v>14</c:v>
                      </c:pt>
                      <c:pt idx="981">
                        <c:v>15</c:v>
                      </c:pt>
                      <c:pt idx="982">
                        <c:v>15</c:v>
                      </c:pt>
                      <c:pt idx="983">
                        <c:v>16</c:v>
                      </c:pt>
                      <c:pt idx="984">
                        <c:v>16</c:v>
                      </c:pt>
                      <c:pt idx="985">
                        <c:v>17</c:v>
                      </c:pt>
                      <c:pt idx="986">
                        <c:v>17</c:v>
                      </c:pt>
                      <c:pt idx="987">
                        <c:v>18</c:v>
                      </c:pt>
                      <c:pt idx="988">
                        <c:v>18</c:v>
                      </c:pt>
                      <c:pt idx="989">
                        <c:v>19</c:v>
                      </c:pt>
                      <c:pt idx="990">
                        <c:v>19</c:v>
                      </c:pt>
                      <c:pt idx="991">
                        <c:v>20</c:v>
                      </c:pt>
                      <c:pt idx="992">
                        <c:v>20</c:v>
                      </c:pt>
                      <c:pt idx="993">
                        <c:v>21</c:v>
                      </c:pt>
                      <c:pt idx="994">
                        <c:v>21</c:v>
                      </c:pt>
                      <c:pt idx="995">
                        <c:v>22</c:v>
                      </c:pt>
                      <c:pt idx="996">
                        <c:v>22</c:v>
                      </c:pt>
                      <c:pt idx="997">
                        <c:v>23</c:v>
                      </c:pt>
                      <c:pt idx="998">
                        <c:v>23</c:v>
                      </c:pt>
                      <c:pt idx="999">
                        <c:v>0</c:v>
                      </c:pt>
                      <c:pt idx="1000">
                        <c:v>0</c:v>
                      </c:pt>
                      <c:pt idx="1001">
                        <c:v>0</c:v>
                      </c:pt>
                      <c:pt idx="1002">
                        <c:v>1</c:v>
                      </c:pt>
                      <c:pt idx="1003">
                        <c:v>1</c:v>
                      </c:pt>
                      <c:pt idx="1004">
                        <c:v>2</c:v>
                      </c:pt>
                      <c:pt idx="1005">
                        <c:v>2</c:v>
                      </c:pt>
                      <c:pt idx="1006">
                        <c:v>3</c:v>
                      </c:pt>
                      <c:pt idx="1007">
                        <c:v>3</c:v>
                      </c:pt>
                      <c:pt idx="1008">
                        <c:v>4</c:v>
                      </c:pt>
                      <c:pt idx="1009">
                        <c:v>4</c:v>
                      </c:pt>
                      <c:pt idx="1010">
                        <c:v>5</c:v>
                      </c:pt>
                      <c:pt idx="1011">
                        <c:v>5</c:v>
                      </c:pt>
                      <c:pt idx="1012">
                        <c:v>6</c:v>
                      </c:pt>
                      <c:pt idx="1013">
                        <c:v>6</c:v>
                      </c:pt>
                      <c:pt idx="1014">
                        <c:v>7</c:v>
                      </c:pt>
                      <c:pt idx="1015">
                        <c:v>7</c:v>
                      </c:pt>
                      <c:pt idx="1016">
                        <c:v>8</c:v>
                      </c:pt>
                      <c:pt idx="1017">
                        <c:v>8</c:v>
                      </c:pt>
                      <c:pt idx="1018">
                        <c:v>9</c:v>
                      </c:pt>
                      <c:pt idx="1019">
                        <c:v>9</c:v>
                      </c:pt>
                      <c:pt idx="1020">
                        <c:v>10</c:v>
                      </c:pt>
                      <c:pt idx="1021">
                        <c:v>10</c:v>
                      </c:pt>
                      <c:pt idx="1022">
                        <c:v>11</c:v>
                      </c:pt>
                      <c:pt idx="1023">
                        <c:v>11</c:v>
                      </c:pt>
                      <c:pt idx="1024">
                        <c:v>12</c:v>
                      </c:pt>
                      <c:pt idx="1025">
                        <c:v>12</c:v>
                      </c:pt>
                      <c:pt idx="1026">
                        <c:v>13</c:v>
                      </c:pt>
                      <c:pt idx="1027">
                        <c:v>13</c:v>
                      </c:pt>
                      <c:pt idx="1028">
                        <c:v>14</c:v>
                      </c:pt>
                      <c:pt idx="1029">
                        <c:v>14</c:v>
                      </c:pt>
                      <c:pt idx="1030">
                        <c:v>14</c:v>
                      </c:pt>
                      <c:pt idx="1031">
                        <c:v>15</c:v>
                      </c:pt>
                      <c:pt idx="1032">
                        <c:v>15</c:v>
                      </c:pt>
                      <c:pt idx="1033">
                        <c:v>16</c:v>
                      </c:pt>
                      <c:pt idx="1034">
                        <c:v>16</c:v>
                      </c:pt>
                      <c:pt idx="1035">
                        <c:v>17</c:v>
                      </c:pt>
                      <c:pt idx="1036">
                        <c:v>17</c:v>
                      </c:pt>
                      <c:pt idx="1037">
                        <c:v>18</c:v>
                      </c:pt>
                      <c:pt idx="1038">
                        <c:v>18</c:v>
                      </c:pt>
                      <c:pt idx="1039">
                        <c:v>19</c:v>
                      </c:pt>
                      <c:pt idx="1040">
                        <c:v>19</c:v>
                      </c:pt>
                      <c:pt idx="1041">
                        <c:v>20</c:v>
                      </c:pt>
                      <c:pt idx="1042">
                        <c:v>20</c:v>
                      </c:pt>
                      <c:pt idx="1043">
                        <c:v>21</c:v>
                      </c:pt>
                      <c:pt idx="1044">
                        <c:v>21</c:v>
                      </c:pt>
                      <c:pt idx="1045">
                        <c:v>22</c:v>
                      </c:pt>
                      <c:pt idx="1046">
                        <c:v>22</c:v>
                      </c:pt>
                      <c:pt idx="1047">
                        <c:v>23</c:v>
                      </c:pt>
                      <c:pt idx="1048">
                        <c:v>23</c:v>
                      </c:pt>
                      <c:pt idx="1049">
                        <c:v>0</c:v>
                      </c:pt>
                      <c:pt idx="1050">
                        <c:v>0</c:v>
                      </c:pt>
                      <c:pt idx="1051">
                        <c:v>0</c:v>
                      </c:pt>
                      <c:pt idx="1052">
                        <c:v>1</c:v>
                      </c:pt>
                      <c:pt idx="1053">
                        <c:v>1</c:v>
                      </c:pt>
                      <c:pt idx="1054">
                        <c:v>2</c:v>
                      </c:pt>
                      <c:pt idx="1055">
                        <c:v>2</c:v>
                      </c:pt>
                      <c:pt idx="1056">
                        <c:v>3</c:v>
                      </c:pt>
                      <c:pt idx="1057">
                        <c:v>3</c:v>
                      </c:pt>
                      <c:pt idx="1058">
                        <c:v>4</c:v>
                      </c:pt>
                      <c:pt idx="1059">
                        <c:v>4</c:v>
                      </c:pt>
                      <c:pt idx="1060">
                        <c:v>5</c:v>
                      </c:pt>
                      <c:pt idx="1061">
                        <c:v>5</c:v>
                      </c:pt>
                      <c:pt idx="1062">
                        <c:v>6</c:v>
                      </c:pt>
                      <c:pt idx="1063">
                        <c:v>6</c:v>
                      </c:pt>
                      <c:pt idx="1064">
                        <c:v>7</c:v>
                      </c:pt>
                      <c:pt idx="1065">
                        <c:v>7</c:v>
                      </c:pt>
                      <c:pt idx="1066">
                        <c:v>8</c:v>
                      </c:pt>
                      <c:pt idx="1067">
                        <c:v>8</c:v>
                      </c:pt>
                      <c:pt idx="1068">
                        <c:v>9</c:v>
                      </c:pt>
                      <c:pt idx="1069">
                        <c:v>9</c:v>
                      </c:pt>
                      <c:pt idx="1070">
                        <c:v>10</c:v>
                      </c:pt>
                      <c:pt idx="1071">
                        <c:v>10</c:v>
                      </c:pt>
                      <c:pt idx="1072">
                        <c:v>11</c:v>
                      </c:pt>
                      <c:pt idx="1073">
                        <c:v>11</c:v>
                      </c:pt>
                      <c:pt idx="1074">
                        <c:v>12</c:v>
                      </c:pt>
                      <c:pt idx="1075">
                        <c:v>12</c:v>
                      </c:pt>
                      <c:pt idx="1076">
                        <c:v>13</c:v>
                      </c:pt>
                      <c:pt idx="1077">
                        <c:v>13</c:v>
                      </c:pt>
                      <c:pt idx="1078">
                        <c:v>14</c:v>
                      </c:pt>
                      <c:pt idx="1079">
                        <c:v>14</c:v>
                      </c:pt>
                      <c:pt idx="1080">
                        <c:v>14</c:v>
                      </c:pt>
                      <c:pt idx="1081">
                        <c:v>15</c:v>
                      </c:pt>
                      <c:pt idx="1082">
                        <c:v>15</c:v>
                      </c:pt>
                      <c:pt idx="1083">
                        <c:v>16</c:v>
                      </c:pt>
                      <c:pt idx="1084">
                        <c:v>16</c:v>
                      </c:pt>
                      <c:pt idx="1085">
                        <c:v>17</c:v>
                      </c:pt>
                      <c:pt idx="1086">
                        <c:v>17</c:v>
                      </c:pt>
                      <c:pt idx="1087">
                        <c:v>18</c:v>
                      </c:pt>
                      <c:pt idx="1088">
                        <c:v>18</c:v>
                      </c:pt>
                      <c:pt idx="1089">
                        <c:v>19</c:v>
                      </c:pt>
                      <c:pt idx="1090">
                        <c:v>19</c:v>
                      </c:pt>
                      <c:pt idx="1091">
                        <c:v>20</c:v>
                      </c:pt>
                      <c:pt idx="1092">
                        <c:v>20</c:v>
                      </c:pt>
                      <c:pt idx="1093">
                        <c:v>21</c:v>
                      </c:pt>
                      <c:pt idx="1094">
                        <c:v>21</c:v>
                      </c:pt>
                      <c:pt idx="1095">
                        <c:v>22</c:v>
                      </c:pt>
                      <c:pt idx="1096">
                        <c:v>22</c:v>
                      </c:pt>
                      <c:pt idx="1097">
                        <c:v>23</c:v>
                      </c:pt>
                      <c:pt idx="1098">
                        <c:v>23</c:v>
                      </c:pt>
                      <c:pt idx="1099">
                        <c:v>0</c:v>
                      </c:pt>
                      <c:pt idx="1100">
                        <c:v>0</c:v>
                      </c:pt>
                      <c:pt idx="1101">
                        <c:v>0</c:v>
                      </c:pt>
                      <c:pt idx="1102">
                        <c:v>1</c:v>
                      </c:pt>
                      <c:pt idx="1103">
                        <c:v>1</c:v>
                      </c:pt>
                      <c:pt idx="1104">
                        <c:v>2</c:v>
                      </c:pt>
                      <c:pt idx="1105">
                        <c:v>2</c:v>
                      </c:pt>
                      <c:pt idx="1106">
                        <c:v>3</c:v>
                      </c:pt>
                      <c:pt idx="1107">
                        <c:v>3</c:v>
                      </c:pt>
                      <c:pt idx="1108">
                        <c:v>4</c:v>
                      </c:pt>
                      <c:pt idx="1109">
                        <c:v>4</c:v>
                      </c:pt>
                      <c:pt idx="1110">
                        <c:v>5</c:v>
                      </c:pt>
                      <c:pt idx="1111">
                        <c:v>5</c:v>
                      </c:pt>
                      <c:pt idx="1112">
                        <c:v>6</c:v>
                      </c:pt>
                      <c:pt idx="1113">
                        <c:v>6</c:v>
                      </c:pt>
                      <c:pt idx="1114">
                        <c:v>7</c:v>
                      </c:pt>
                      <c:pt idx="1115">
                        <c:v>7</c:v>
                      </c:pt>
                      <c:pt idx="1116">
                        <c:v>8</c:v>
                      </c:pt>
                      <c:pt idx="1117">
                        <c:v>8</c:v>
                      </c:pt>
                      <c:pt idx="1118">
                        <c:v>9</c:v>
                      </c:pt>
                      <c:pt idx="1119">
                        <c:v>9</c:v>
                      </c:pt>
                      <c:pt idx="1120">
                        <c:v>10</c:v>
                      </c:pt>
                      <c:pt idx="1121">
                        <c:v>10</c:v>
                      </c:pt>
                      <c:pt idx="1122">
                        <c:v>11</c:v>
                      </c:pt>
                      <c:pt idx="1123">
                        <c:v>11</c:v>
                      </c:pt>
                      <c:pt idx="1124">
                        <c:v>12</c:v>
                      </c:pt>
                      <c:pt idx="1125">
                        <c:v>12</c:v>
                      </c:pt>
                      <c:pt idx="1126">
                        <c:v>13</c:v>
                      </c:pt>
                      <c:pt idx="1127">
                        <c:v>13</c:v>
                      </c:pt>
                      <c:pt idx="1128">
                        <c:v>14</c:v>
                      </c:pt>
                      <c:pt idx="1129">
                        <c:v>14</c:v>
                      </c:pt>
                      <c:pt idx="1130">
                        <c:v>14</c:v>
                      </c:pt>
                      <c:pt idx="1131">
                        <c:v>15</c:v>
                      </c:pt>
                      <c:pt idx="1132">
                        <c:v>15</c:v>
                      </c:pt>
                      <c:pt idx="1133">
                        <c:v>16</c:v>
                      </c:pt>
                      <c:pt idx="1134">
                        <c:v>16</c:v>
                      </c:pt>
                      <c:pt idx="1135">
                        <c:v>17</c:v>
                      </c:pt>
                      <c:pt idx="1136">
                        <c:v>17</c:v>
                      </c:pt>
                      <c:pt idx="1137">
                        <c:v>18</c:v>
                      </c:pt>
                      <c:pt idx="1138">
                        <c:v>18</c:v>
                      </c:pt>
                      <c:pt idx="1139">
                        <c:v>19</c:v>
                      </c:pt>
                      <c:pt idx="1140">
                        <c:v>19</c:v>
                      </c:pt>
                      <c:pt idx="1141">
                        <c:v>20</c:v>
                      </c:pt>
                      <c:pt idx="1142">
                        <c:v>20</c:v>
                      </c:pt>
                      <c:pt idx="1143">
                        <c:v>21</c:v>
                      </c:pt>
                      <c:pt idx="1144">
                        <c:v>21</c:v>
                      </c:pt>
                      <c:pt idx="1145">
                        <c:v>22</c:v>
                      </c:pt>
                      <c:pt idx="1146">
                        <c:v>22</c:v>
                      </c:pt>
                      <c:pt idx="1147">
                        <c:v>23</c:v>
                      </c:pt>
                      <c:pt idx="1148">
                        <c:v>23</c:v>
                      </c:pt>
                      <c:pt idx="1149">
                        <c:v>0</c:v>
                      </c:pt>
                      <c:pt idx="1150">
                        <c:v>0</c:v>
                      </c:pt>
                      <c:pt idx="1151">
                        <c:v>0</c:v>
                      </c:pt>
                      <c:pt idx="1152">
                        <c:v>1</c:v>
                      </c:pt>
                      <c:pt idx="1153">
                        <c:v>1</c:v>
                      </c:pt>
                      <c:pt idx="1154">
                        <c:v>2</c:v>
                      </c:pt>
                      <c:pt idx="1155">
                        <c:v>2</c:v>
                      </c:pt>
                      <c:pt idx="1156">
                        <c:v>3</c:v>
                      </c:pt>
                      <c:pt idx="1157">
                        <c:v>3</c:v>
                      </c:pt>
                      <c:pt idx="1158">
                        <c:v>4</c:v>
                      </c:pt>
                      <c:pt idx="1159">
                        <c:v>4</c:v>
                      </c:pt>
                      <c:pt idx="1160">
                        <c:v>5</c:v>
                      </c:pt>
                      <c:pt idx="1161">
                        <c:v>5</c:v>
                      </c:pt>
                      <c:pt idx="1162">
                        <c:v>6</c:v>
                      </c:pt>
                      <c:pt idx="1163">
                        <c:v>6</c:v>
                      </c:pt>
                      <c:pt idx="1164">
                        <c:v>7</c:v>
                      </c:pt>
                      <c:pt idx="1165">
                        <c:v>7</c:v>
                      </c:pt>
                      <c:pt idx="1166">
                        <c:v>8</c:v>
                      </c:pt>
                      <c:pt idx="1167">
                        <c:v>8</c:v>
                      </c:pt>
                      <c:pt idx="1168">
                        <c:v>9</c:v>
                      </c:pt>
                      <c:pt idx="1169">
                        <c:v>9</c:v>
                      </c:pt>
                      <c:pt idx="1170">
                        <c:v>10</c:v>
                      </c:pt>
                      <c:pt idx="1171">
                        <c:v>10</c:v>
                      </c:pt>
                      <c:pt idx="1172">
                        <c:v>11</c:v>
                      </c:pt>
                      <c:pt idx="1173">
                        <c:v>11</c:v>
                      </c:pt>
                      <c:pt idx="1174">
                        <c:v>12</c:v>
                      </c:pt>
                      <c:pt idx="1175">
                        <c:v>12</c:v>
                      </c:pt>
                      <c:pt idx="1176">
                        <c:v>13</c:v>
                      </c:pt>
                      <c:pt idx="1177">
                        <c:v>13</c:v>
                      </c:pt>
                      <c:pt idx="1178">
                        <c:v>14</c:v>
                      </c:pt>
                      <c:pt idx="1179">
                        <c:v>14</c:v>
                      </c:pt>
                      <c:pt idx="1180">
                        <c:v>14</c:v>
                      </c:pt>
                      <c:pt idx="1181">
                        <c:v>15</c:v>
                      </c:pt>
                      <c:pt idx="1182">
                        <c:v>15</c:v>
                      </c:pt>
                      <c:pt idx="1183">
                        <c:v>16</c:v>
                      </c:pt>
                      <c:pt idx="1184">
                        <c:v>16</c:v>
                      </c:pt>
                      <c:pt idx="1185">
                        <c:v>17</c:v>
                      </c:pt>
                      <c:pt idx="1186">
                        <c:v>17</c:v>
                      </c:pt>
                      <c:pt idx="1187">
                        <c:v>18</c:v>
                      </c:pt>
                      <c:pt idx="1188">
                        <c:v>18</c:v>
                      </c:pt>
                      <c:pt idx="1189">
                        <c:v>19</c:v>
                      </c:pt>
                      <c:pt idx="1190">
                        <c:v>19</c:v>
                      </c:pt>
                      <c:pt idx="1191">
                        <c:v>20</c:v>
                      </c:pt>
                      <c:pt idx="1192">
                        <c:v>20</c:v>
                      </c:pt>
                      <c:pt idx="1193">
                        <c:v>21</c:v>
                      </c:pt>
                      <c:pt idx="1194">
                        <c:v>21</c:v>
                      </c:pt>
                      <c:pt idx="1195">
                        <c:v>22</c:v>
                      </c:pt>
                      <c:pt idx="1196">
                        <c:v>22</c:v>
                      </c:pt>
                      <c:pt idx="1197">
                        <c:v>23</c:v>
                      </c:pt>
                      <c:pt idx="1198">
                        <c:v>23</c:v>
                      </c:pt>
                      <c:pt idx="1199">
                        <c:v>0</c:v>
                      </c:pt>
                      <c:pt idx="1200">
                        <c:v>0</c:v>
                      </c:pt>
                      <c:pt idx="1201">
                        <c:v>0</c:v>
                      </c:pt>
                      <c:pt idx="1202">
                        <c:v>1</c:v>
                      </c:pt>
                      <c:pt idx="1203">
                        <c:v>1</c:v>
                      </c:pt>
                      <c:pt idx="1204">
                        <c:v>2</c:v>
                      </c:pt>
                      <c:pt idx="1205">
                        <c:v>2</c:v>
                      </c:pt>
                      <c:pt idx="1206">
                        <c:v>3</c:v>
                      </c:pt>
                      <c:pt idx="1207">
                        <c:v>3</c:v>
                      </c:pt>
                      <c:pt idx="1208">
                        <c:v>4</c:v>
                      </c:pt>
                      <c:pt idx="1209">
                        <c:v>4</c:v>
                      </c:pt>
                      <c:pt idx="1210">
                        <c:v>5</c:v>
                      </c:pt>
                      <c:pt idx="1211">
                        <c:v>5</c:v>
                      </c:pt>
                      <c:pt idx="1212">
                        <c:v>6</c:v>
                      </c:pt>
                      <c:pt idx="1213">
                        <c:v>6</c:v>
                      </c:pt>
                      <c:pt idx="1214">
                        <c:v>7</c:v>
                      </c:pt>
                      <c:pt idx="1215">
                        <c:v>7</c:v>
                      </c:pt>
                      <c:pt idx="1216">
                        <c:v>8</c:v>
                      </c:pt>
                      <c:pt idx="1217">
                        <c:v>8</c:v>
                      </c:pt>
                      <c:pt idx="1218">
                        <c:v>9</c:v>
                      </c:pt>
                      <c:pt idx="1219">
                        <c:v>9</c:v>
                      </c:pt>
                      <c:pt idx="1220">
                        <c:v>10</c:v>
                      </c:pt>
                      <c:pt idx="1221">
                        <c:v>10</c:v>
                      </c:pt>
                      <c:pt idx="1222">
                        <c:v>11</c:v>
                      </c:pt>
                      <c:pt idx="1223">
                        <c:v>11</c:v>
                      </c:pt>
                      <c:pt idx="1224">
                        <c:v>12</c:v>
                      </c:pt>
                      <c:pt idx="1225">
                        <c:v>12</c:v>
                      </c:pt>
                      <c:pt idx="1226">
                        <c:v>13</c:v>
                      </c:pt>
                      <c:pt idx="1227">
                        <c:v>13</c:v>
                      </c:pt>
                      <c:pt idx="1228">
                        <c:v>14</c:v>
                      </c:pt>
                      <c:pt idx="1229">
                        <c:v>14</c:v>
                      </c:pt>
                      <c:pt idx="1230">
                        <c:v>14</c:v>
                      </c:pt>
                      <c:pt idx="1231">
                        <c:v>15</c:v>
                      </c:pt>
                      <c:pt idx="1232">
                        <c:v>15</c:v>
                      </c:pt>
                      <c:pt idx="1233">
                        <c:v>16</c:v>
                      </c:pt>
                      <c:pt idx="1234">
                        <c:v>16</c:v>
                      </c:pt>
                      <c:pt idx="1235">
                        <c:v>17</c:v>
                      </c:pt>
                      <c:pt idx="1236">
                        <c:v>17</c:v>
                      </c:pt>
                      <c:pt idx="1237">
                        <c:v>18</c:v>
                      </c:pt>
                      <c:pt idx="1238">
                        <c:v>18</c:v>
                      </c:pt>
                      <c:pt idx="1239">
                        <c:v>19</c:v>
                      </c:pt>
                      <c:pt idx="1240">
                        <c:v>19</c:v>
                      </c:pt>
                      <c:pt idx="1241">
                        <c:v>20</c:v>
                      </c:pt>
                      <c:pt idx="1242">
                        <c:v>20</c:v>
                      </c:pt>
                      <c:pt idx="1243">
                        <c:v>21</c:v>
                      </c:pt>
                      <c:pt idx="1244">
                        <c:v>21</c:v>
                      </c:pt>
                      <c:pt idx="1245">
                        <c:v>22</c:v>
                      </c:pt>
                      <c:pt idx="1246">
                        <c:v>22</c:v>
                      </c:pt>
                      <c:pt idx="1247">
                        <c:v>23</c:v>
                      </c:pt>
                      <c:pt idx="1248">
                        <c:v>23</c:v>
                      </c:pt>
                      <c:pt idx="1249">
                        <c:v>0</c:v>
                      </c:pt>
                      <c:pt idx="1250">
                        <c:v>0</c:v>
                      </c:pt>
                      <c:pt idx="1251">
                        <c:v>0</c:v>
                      </c:pt>
                      <c:pt idx="1252">
                        <c:v>1</c:v>
                      </c:pt>
                      <c:pt idx="1253">
                        <c:v>1</c:v>
                      </c:pt>
                      <c:pt idx="1254">
                        <c:v>2</c:v>
                      </c:pt>
                      <c:pt idx="1255">
                        <c:v>2</c:v>
                      </c:pt>
                      <c:pt idx="1256">
                        <c:v>3</c:v>
                      </c:pt>
                      <c:pt idx="1257">
                        <c:v>3</c:v>
                      </c:pt>
                      <c:pt idx="1258">
                        <c:v>4</c:v>
                      </c:pt>
                      <c:pt idx="1259">
                        <c:v>4</c:v>
                      </c:pt>
                      <c:pt idx="1260">
                        <c:v>5</c:v>
                      </c:pt>
                      <c:pt idx="1261">
                        <c:v>5</c:v>
                      </c:pt>
                      <c:pt idx="1262">
                        <c:v>6</c:v>
                      </c:pt>
                      <c:pt idx="1263">
                        <c:v>6</c:v>
                      </c:pt>
                      <c:pt idx="1264">
                        <c:v>7</c:v>
                      </c:pt>
                      <c:pt idx="1265">
                        <c:v>7</c:v>
                      </c:pt>
                      <c:pt idx="1266">
                        <c:v>8</c:v>
                      </c:pt>
                      <c:pt idx="1267">
                        <c:v>8</c:v>
                      </c:pt>
                      <c:pt idx="1268">
                        <c:v>9</c:v>
                      </c:pt>
                      <c:pt idx="1269">
                        <c:v>9</c:v>
                      </c:pt>
                      <c:pt idx="1270">
                        <c:v>10</c:v>
                      </c:pt>
                      <c:pt idx="1271">
                        <c:v>10</c:v>
                      </c:pt>
                      <c:pt idx="1272">
                        <c:v>11</c:v>
                      </c:pt>
                      <c:pt idx="1273">
                        <c:v>11</c:v>
                      </c:pt>
                      <c:pt idx="1274">
                        <c:v>12</c:v>
                      </c:pt>
                      <c:pt idx="1275">
                        <c:v>12</c:v>
                      </c:pt>
                      <c:pt idx="1276">
                        <c:v>13</c:v>
                      </c:pt>
                      <c:pt idx="1277">
                        <c:v>13</c:v>
                      </c:pt>
                      <c:pt idx="1278">
                        <c:v>14</c:v>
                      </c:pt>
                      <c:pt idx="1279">
                        <c:v>14</c:v>
                      </c:pt>
                      <c:pt idx="1280">
                        <c:v>14</c:v>
                      </c:pt>
                      <c:pt idx="1281">
                        <c:v>15</c:v>
                      </c:pt>
                      <c:pt idx="1282">
                        <c:v>15</c:v>
                      </c:pt>
                      <c:pt idx="1283">
                        <c:v>16</c:v>
                      </c:pt>
                      <c:pt idx="1284">
                        <c:v>16</c:v>
                      </c:pt>
                      <c:pt idx="1285">
                        <c:v>17</c:v>
                      </c:pt>
                      <c:pt idx="1286">
                        <c:v>17</c:v>
                      </c:pt>
                      <c:pt idx="1287">
                        <c:v>18</c:v>
                      </c:pt>
                      <c:pt idx="1288">
                        <c:v>18</c:v>
                      </c:pt>
                      <c:pt idx="1289">
                        <c:v>19</c:v>
                      </c:pt>
                      <c:pt idx="1290">
                        <c:v>19</c:v>
                      </c:pt>
                      <c:pt idx="1291">
                        <c:v>20</c:v>
                      </c:pt>
                      <c:pt idx="1292">
                        <c:v>20</c:v>
                      </c:pt>
                      <c:pt idx="1293">
                        <c:v>21</c:v>
                      </c:pt>
                      <c:pt idx="1294">
                        <c:v>21</c:v>
                      </c:pt>
                      <c:pt idx="1295">
                        <c:v>22</c:v>
                      </c:pt>
                      <c:pt idx="1296">
                        <c:v>22</c:v>
                      </c:pt>
                      <c:pt idx="1297">
                        <c:v>23</c:v>
                      </c:pt>
                      <c:pt idx="1298">
                        <c:v>23</c:v>
                      </c:pt>
                      <c:pt idx="1299">
                        <c:v>0</c:v>
                      </c:pt>
                      <c:pt idx="1300">
                        <c:v>0</c:v>
                      </c:pt>
                      <c:pt idx="1301">
                        <c:v>0</c:v>
                      </c:pt>
                      <c:pt idx="1302">
                        <c:v>1</c:v>
                      </c:pt>
                      <c:pt idx="1303">
                        <c:v>1</c:v>
                      </c:pt>
                      <c:pt idx="1304">
                        <c:v>2</c:v>
                      </c:pt>
                      <c:pt idx="1305">
                        <c:v>2</c:v>
                      </c:pt>
                      <c:pt idx="1306">
                        <c:v>3</c:v>
                      </c:pt>
                      <c:pt idx="1307">
                        <c:v>3</c:v>
                      </c:pt>
                      <c:pt idx="1308">
                        <c:v>4</c:v>
                      </c:pt>
                      <c:pt idx="1309">
                        <c:v>4</c:v>
                      </c:pt>
                      <c:pt idx="1310">
                        <c:v>5</c:v>
                      </c:pt>
                      <c:pt idx="1311">
                        <c:v>5</c:v>
                      </c:pt>
                      <c:pt idx="1312">
                        <c:v>6</c:v>
                      </c:pt>
                      <c:pt idx="1313">
                        <c:v>6</c:v>
                      </c:pt>
                      <c:pt idx="1314">
                        <c:v>7</c:v>
                      </c:pt>
                      <c:pt idx="1315">
                        <c:v>7</c:v>
                      </c:pt>
                      <c:pt idx="1316">
                        <c:v>8</c:v>
                      </c:pt>
                      <c:pt idx="1317">
                        <c:v>8</c:v>
                      </c:pt>
                      <c:pt idx="1318">
                        <c:v>9</c:v>
                      </c:pt>
                      <c:pt idx="1319">
                        <c:v>9</c:v>
                      </c:pt>
                      <c:pt idx="1320">
                        <c:v>10</c:v>
                      </c:pt>
                      <c:pt idx="1321">
                        <c:v>10</c:v>
                      </c:pt>
                      <c:pt idx="1322">
                        <c:v>11</c:v>
                      </c:pt>
                      <c:pt idx="1323">
                        <c:v>11</c:v>
                      </c:pt>
                      <c:pt idx="1324">
                        <c:v>12</c:v>
                      </c:pt>
                      <c:pt idx="1325">
                        <c:v>12</c:v>
                      </c:pt>
                      <c:pt idx="1326">
                        <c:v>13</c:v>
                      </c:pt>
                      <c:pt idx="1327">
                        <c:v>13</c:v>
                      </c:pt>
                      <c:pt idx="1328">
                        <c:v>14</c:v>
                      </c:pt>
                      <c:pt idx="1329">
                        <c:v>14</c:v>
                      </c:pt>
                      <c:pt idx="1330">
                        <c:v>14</c:v>
                      </c:pt>
                      <c:pt idx="1331">
                        <c:v>15</c:v>
                      </c:pt>
                      <c:pt idx="1332">
                        <c:v>15</c:v>
                      </c:pt>
                      <c:pt idx="1333">
                        <c:v>16</c:v>
                      </c:pt>
                      <c:pt idx="1334">
                        <c:v>16</c:v>
                      </c:pt>
                      <c:pt idx="1335">
                        <c:v>17</c:v>
                      </c:pt>
                      <c:pt idx="1336">
                        <c:v>17</c:v>
                      </c:pt>
                      <c:pt idx="1337">
                        <c:v>18</c:v>
                      </c:pt>
                      <c:pt idx="1338">
                        <c:v>18</c:v>
                      </c:pt>
                      <c:pt idx="1339">
                        <c:v>19</c:v>
                      </c:pt>
                      <c:pt idx="1340">
                        <c:v>19</c:v>
                      </c:pt>
                      <c:pt idx="1341">
                        <c:v>20</c:v>
                      </c:pt>
                      <c:pt idx="1342">
                        <c:v>20</c:v>
                      </c:pt>
                      <c:pt idx="1343">
                        <c:v>21</c:v>
                      </c:pt>
                      <c:pt idx="1344">
                        <c:v>21</c:v>
                      </c:pt>
                      <c:pt idx="1345">
                        <c:v>22</c:v>
                      </c:pt>
                      <c:pt idx="1346">
                        <c:v>22</c:v>
                      </c:pt>
                      <c:pt idx="1347">
                        <c:v>23</c:v>
                      </c:pt>
                      <c:pt idx="1348">
                        <c:v>23</c:v>
                      </c:pt>
                      <c:pt idx="1349">
                        <c:v>0</c:v>
                      </c:pt>
                      <c:pt idx="1350">
                        <c:v>0</c:v>
                      </c:pt>
                      <c:pt idx="1351">
                        <c:v>0</c:v>
                      </c:pt>
                      <c:pt idx="1352">
                        <c:v>1</c:v>
                      </c:pt>
                      <c:pt idx="1353">
                        <c:v>1</c:v>
                      </c:pt>
                      <c:pt idx="1354">
                        <c:v>2</c:v>
                      </c:pt>
                      <c:pt idx="1355">
                        <c:v>2</c:v>
                      </c:pt>
                      <c:pt idx="1356">
                        <c:v>3</c:v>
                      </c:pt>
                      <c:pt idx="1357">
                        <c:v>3</c:v>
                      </c:pt>
                      <c:pt idx="1358">
                        <c:v>4</c:v>
                      </c:pt>
                      <c:pt idx="1359">
                        <c:v>4</c:v>
                      </c:pt>
                      <c:pt idx="1360">
                        <c:v>5</c:v>
                      </c:pt>
                      <c:pt idx="1361">
                        <c:v>5</c:v>
                      </c:pt>
                      <c:pt idx="1362">
                        <c:v>6</c:v>
                      </c:pt>
                      <c:pt idx="1363">
                        <c:v>6</c:v>
                      </c:pt>
                      <c:pt idx="1364">
                        <c:v>7</c:v>
                      </c:pt>
                      <c:pt idx="1365">
                        <c:v>7</c:v>
                      </c:pt>
                      <c:pt idx="1366">
                        <c:v>8</c:v>
                      </c:pt>
                      <c:pt idx="1367">
                        <c:v>8</c:v>
                      </c:pt>
                      <c:pt idx="1368">
                        <c:v>9</c:v>
                      </c:pt>
                      <c:pt idx="1369">
                        <c:v>9</c:v>
                      </c:pt>
                      <c:pt idx="1370">
                        <c:v>10</c:v>
                      </c:pt>
                      <c:pt idx="1371">
                        <c:v>10</c:v>
                      </c:pt>
                      <c:pt idx="1372">
                        <c:v>11</c:v>
                      </c:pt>
                      <c:pt idx="1373">
                        <c:v>11</c:v>
                      </c:pt>
                      <c:pt idx="1374">
                        <c:v>12</c:v>
                      </c:pt>
                      <c:pt idx="1375">
                        <c:v>12</c:v>
                      </c:pt>
                      <c:pt idx="1376">
                        <c:v>13</c:v>
                      </c:pt>
                      <c:pt idx="1377">
                        <c:v>13</c:v>
                      </c:pt>
                      <c:pt idx="1378">
                        <c:v>14</c:v>
                      </c:pt>
                      <c:pt idx="1379">
                        <c:v>14</c:v>
                      </c:pt>
                      <c:pt idx="1380">
                        <c:v>14</c:v>
                      </c:pt>
                      <c:pt idx="1381">
                        <c:v>15</c:v>
                      </c:pt>
                      <c:pt idx="1382">
                        <c:v>15</c:v>
                      </c:pt>
                      <c:pt idx="1383">
                        <c:v>16</c:v>
                      </c:pt>
                      <c:pt idx="1384">
                        <c:v>16</c:v>
                      </c:pt>
                      <c:pt idx="1385">
                        <c:v>17</c:v>
                      </c:pt>
                      <c:pt idx="1386">
                        <c:v>17</c:v>
                      </c:pt>
                      <c:pt idx="1387">
                        <c:v>18</c:v>
                      </c:pt>
                      <c:pt idx="1388">
                        <c:v>18</c:v>
                      </c:pt>
                      <c:pt idx="1389">
                        <c:v>19</c:v>
                      </c:pt>
                      <c:pt idx="1390">
                        <c:v>19</c:v>
                      </c:pt>
                      <c:pt idx="1391">
                        <c:v>20</c:v>
                      </c:pt>
                      <c:pt idx="1392">
                        <c:v>20</c:v>
                      </c:pt>
                      <c:pt idx="1393">
                        <c:v>21</c:v>
                      </c:pt>
                      <c:pt idx="1394">
                        <c:v>21</c:v>
                      </c:pt>
                      <c:pt idx="1395">
                        <c:v>22</c:v>
                      </c:pt>
                      <c:pt idx="1396">
                        <c:v>22</c:v>
                      </c:pt>
                      <c:pt idx="1397">
                        <c:v>23</c:v>
                      </c:pt>
                      <c:pt idx="1398">
                        <c:v>23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'Sheet 1'!$Q$2:$Q$1402</c15:sqref>
                        </c15:formulaRef>
                      </c:ext>
                    </c:extLst>
                    <c:numCache>
                      <c:formatCode>General</c:formatCode>
                      <c:ptCount val="1401"/>
                      <c:pt idx="0">
                        <c:v>-0.57645216603169103</c:v>
                      </c:pt>
                      <c:pt idx="1">
                        <c:v>-0.57574509660024298</c:v>
                      </c:pt>
                      <c:pt idx="2">
                        <c:v>-0.45268603444233502</c:v>
                      </c:pt>
                      <c:pt idx="3">
                        <c:v>-0.46509127379193499</c:v>
                      </c:pt>
                      <c:pt idx="4">
                        <c:v>-0.58714471009624203</c:v>
                      </c:pt>
                      <c:pt idx="5">
                        <c:v>-0.53468503213757601</c:v>
                      </c:pt>
                      <c:pt idx="6">
                        <c:v>-0.517499354222553</c:v>
                      </c:pt>
                      <c:pt idx="7">
                        <c:v>-0.61145237891444004</c:v>
                      </c:pt>
                      <c:pt idx="8">
                        <c:v>-0.52155438899795603</c:v>
                      </c:pt>
                      <c:pt idx="9">
                        <c:v>-0.298514216341903</c:v>
                      </c:pt>
                      <c:pt idx="10">
                        <c:v>-0.23778527913525399</c:v>
                      </c:pt>
                      <c:pt idx="11">
                        <c:v>-0.478693751221205</c:v>
                      </c:pt>
                      <c:pt idx="12">
                        <c:v>-0.35443053677484099</c:v>
                      </c:pt>
                      <c:pt idx="13">
                        <c:v>-0.46972518778428701</c:v>
                      </c:pt>
                      <c:pt idx="14">
                        <c:v>5.1574452352432403E-2</c:v>
                      </c:pt>
                      <c:pt idx="15">
                        <c:v>-0.50511605537829196</c:v>
                      </c:pt>
                      <c:pt idx="16">
                        <c:v>-0.42990579558541298</c:v>
                      </c:pt>
                      <c:pt idx="17">
                        <c:v>-0.45614337721973602</c:v>
                      </c:pt>
                      <c:pt idx="18">
                        <c:v>-0.53173501251173105</c:v>
                      </c:pt>
                      <c:pt idx="19">
                        <c:v>-0.55334557927702899</c:v>
                      </c:pt>
                      <c:pt idx="20">
                        <c:v>-0.489557390885132</c:v>
                      </c:pt>
                      <c:pt idx="21">
                        <c:v>-0.53124513857676703</c:v>
                      </c:pt>
                      <c:pt idx="22">
                        <c:v>-0.58634176574873698</c:v>
                      </c:pt>
                      <c:pt idx="23">
                        <c:v>-0.59702742843825996</c:v>
                      </c:pt>
                      <c:pt idx="24">
                        <c:v>-0.485974368112771</c:v>
                      </c:pt>
                      <c:pt idx="25">
                        <c:v>-0.59381059383058798</c:v>
                      </c:pt>
                      <c:pt idx="26">
                        <c:v>-0.59498480558773503</c:v>
                      </c:pt>
                      <c:pt idx="27">
                        <c:v>-0.681699753120101</c:v>
                      </c:pt>
                      <c:pt idx="28">
                        <c:v>-0.56673793782259196</c:v>
                      </c:pt>
                      <c:pt idx="29">
                        <c:v>-0.60071830045860497</c:v>
                      </c:pt>
                      <c:pt idx="30">
                        <c:v>-0.576078074097783</c:v>
                      </c:pt>
                      <c:pt idx="31">
                        <c:v>-0.54550345361549002</c:v>
                      </c:pt>
                      <c:pt idx="32">
                        <c:v>-0.41027677276656499</c:v>
                      </c:pt>
                      <c:pt idx="33">
                        <c:v>4.1310824724966597E-2</c:v>
                      </c:pt>
                      <c:pt idx="34">
                        <c:v>-0.26365540292156697</c:v>
                      </c:pt>
                      <c:pt idx="35">
                        <c:v>-0.34837134341770498</c:v>
                      </c:pt>
                      <c:pt idx="36">
                        <c:v>-0.40340904077071099</c:v>
                      </c:pt>
                      <c:pt idx="37">
                        <c:v>-0.46063447310424699</c:v>
                      </c:pt>
                      <c:pt idx="38">
                        <c:v>-0.47072908340839797</c:v>
                      </c:pt>
                      <c:pt idx="39">
                        <c:v>-0.46430469978955802</c:v>
                      </c:pt>
                      <c:pt idx="40">
                        <c:v>-0.56691647054169403</c:v>
                      </c:pt>
                      <c:pt idx="41">
                        <c:v>-0.227047401298172</c:v>
                      </c:pt>
                      <c:pt idx="42">
                        <c:v>-0.46993879124281102</c:v>
                      </c:pt>
                      <c:pt idx="43">
                        <c:v>-0.432282613331541</c:v>
                      </c:pt>
                      <c:pt idx="44">
                        <c:v>-0.52466691917711505</c:v>
                      </c:pt>
                      <c:pt idx="45">
                        <c:v>-0.54692306613566</c:v>
                      </c:pt>
                      <c:pt idx="46">
                        <c:v>-0.53901748971741203</c:v>
                      </c:pt>
                      <c:pt idx="47">
                        <c:v>-0.448543687321519</c:v>
                      </c:pt>
                      <c:pt idx="48">
                        <c:v>-0.35580519525357901</c:v>
                      </c:pt>
                      <c:pt idx="49">
                        <c:v>-0.50253080152101404</c:v>
                      </c:pt>
                      <c:pt idx="50">
                        <c:v>-0.37515543695771503</c:v>
                      </c:pt>
                      <c:pt idx="51">
                        <c:v>-0.44922929510588899</c:v>
                      </c:pt>
                      <c:pt idx="52">
                        <c:v>-0.48009367090701299</c:v>
                      </c:pt>
                      <c:pt idx="53">
                        <c:v>0.33433038992292002</c:v>
                      </c:pt>
                      <c:pt idx="54">
                        <c:v>-0.32439559583719602</c:v>
                      </c:pt>
                      <c:pt idx="55">
                        <c:v>-0.56045463876674495</c:v>
                      </c:pt>
                      <c:pt idx="56">
                        <c:v>-0.55458814745099405</c:v>
                      </c:pt>
                      <c:pt idx="57">
                        <c:v>0.78496525221700397</c:v>
                      </c:pt>
                      <c:pt idx="58">
                        <c:v>0.96889016440185405</c:v>
                      </c:pt>
                      <c:pt idx="59">
                        <c:v>-0.17960926086979301</c:v>
                      </c:pt>
                      <c:pt idx="60">
                        <c:v>-0.44979714073629501</c:v>
                      </c:pt>
                      <c:pt idx="61">
                        <c:v>-0.47857377685726399</c:v>
                      </c:pt>
                      <c:pt idx="62">
                        <c:v>-0.35060193964290098</c:v>
                      </c:pt>
                      <c:pt idx="63">
                        <c:v>-0.56860662514386395</c:v>
                      </c:pt>
                      <c:pt idx="64">
                        <c:v>-0.41978750609011201</c:v>
                      </c:pt>
                      <c:pt idx="65">
                        <c:v>-0.35025978619555198</c:v>
                      </c:pt>
                      <c:pt idx="66">
                        <c:v>-0.33558906810004402</c:v>
                      </c:pt>
                      <c:pt idx="67">
                        <c:v>-0.45234601210950498</c:v>
                      </c:pt>
                      <c:pt idx="68">
                        <c:v>-0.32252210033034001</c:v>
                      </c:pt>
                      <c:pt idx="69">
                        <c:v>-0.38421838343415399</c:v>
                      </c:pt>
                      <c:pt idx="70">
                        <c:v>-0.43206346014783198</c:v>
                      </c:pt>
                      <c:pt idx="71">
                        <c:v>-0.49472660836497101</c:v>
                      </c:pt>
                      <c:pt idx="72">
                        <c:v>9.8963355697947494E-2</c:v>
                      </c:pt>
                      <c:pt idx="73">
                        <c:v>-0.50696715661576697</c:v>
                      </c:pt>
                      <c:pt idx="74">
                        <c:v>-0.39641142302032201</c:v>
                      </c:pt>
                      <c:pt idx="75">
                        <c:v>-0.48367527616862899</c:v>
                      </c:pt>
                      <c:pt idx="76">
                        <c:v>-0.54133232578142398</c:v>
                      </c:pt>
                      <c:pt idx="77">
                        <c:v>-0.485280760573777</c:v>
                      </c:pt>
                      <c:pt idx="78">
                        <c:v>-0.33831538742871697</c:v>
                      </c:pt>
                      <c:pt idx="79">
                        <c:v>-0.52986204418002003</c:v>
                      </c:pt>
                      <c:pt idx="80">
                        <c:v>-0.52996442323920201</c:v>
                      </c:pt>
                      <c:pt idx="81">
                        <c:v>-0.50911943176480201</c:v>
                      </c:pt>
                      <c:pt idx="82">
                        <c:v>-0.50174768027205696</c:v>
                      </c:pt>
                      <c:pt idx="83">
                        <c:v>-0.49601691736767201</c:v>
                      </c:pt>
                      <c:pt idx="84">
                        <c:v>-0.58845004548376101</c:v>
                      </c:pt>
                      <c:pt idx="85">
                        <c:v>-0.54201828615449998</c:v>
                      </c:pt>
                      <c:pt idx="86">
                        <c:v>-0.57104300120179396</c:v>
                      </c:pt>
                      <c:pt idx="87">
                        <c:v>-0.45631694885464402</c:v>
                      </c:pt>
                      <c:pt idx="88">
                        <c:v>-0.435556984819508</c:v>
                      </c:pt>
                      <c:pt idx="89">
                        <c:v>-0.41988085777858403</c:v>
                      </c:pt>
                      <c:pt idx="90">
                        <c:v>-0.54254306168333799</c:v>
                      </c:pt>
                      <c:pt idx="91">
                        <c:v>-0.54013271194643797</c:v>
                      </c:pt>
                      <c:pt idx="92">
                        <c:v>-0.56659408161672198</c:v>
                      </c:pt>
                      <c:pt idx="93">
                        <c:v>-0.56672835665163601</c:v>
                      </c:pt>
                      <c:pt idx="94">
                        <c:v>-0.47983038225472002</c:v>
                      </c:pt>
                      <c:pt idx="95">
                        <c:v>-0.45851404939203999</c:v>
                      </c:pt>
                      <c:pt idx="96">
                        <c:v>-0.55469382314746396</c:v>
                      </c:pt>
                      <c:pt idx="97">
                        <c:v>-0.45178880792658999</c:v>
                      </c:pt>
                      <c:pt idx="98">
                        <c:v>-0.55135814471010502</c:v>
                      </c:pt>
                      <c:pt idx="99">
                        <c:v>-0.55200854542451705</c:v>
                      </c:pt>
                      <c:pt idx="100">
                        <c:v>-0.42791441908434402</c:v>
                      </c:pt>
                      <c:pt idx="101">
                        <c:v>-0.42933344713746802</c:v>
                      </c:pt>
                      <c:pt idx="102">
                        <c:v>-0.51449899505760699</c:v>
                      </c:pt>
                      <c:pt idx="103">
                        <c:v>-4.1438384700951097E-2</c:v>
                      </c:pt>
                      <c:pt idx="104">
                        <c:v>0.47311115447201002</c:v>
                      </c:pt>
                      <c:pt idx="105">
                        <c:v>-0.42596733240860701</c:v>
                      </c:pt>
                      <c:pt idx="106">
                        <c:v>0.37386012808109997</c:v>
                      </c:pt>
                      <c:pt idx="107">
                        <c:v>0.49498697144310499</c:v>
                      </c:pt>
                      <c:pt idx="108">
                        <c:v>9.3098070210460696E-2</c:v>
                      </c:pt>
                      <c:pt idx="109">
                        <c:v>0.193311140072809</c:v>
                      </c:pt>
                      <c:pt idx="110">
                        <c:v>-0.21927773763779199</c:v>
                      </c:pt>
                      <c:pt idx="111">
                        <c:v>-0.27517168011107301</c:v>
                      </c:pt>
                      <c:pt idx="112">
                        <c:v>-0.38710830840037402</c:v>
                      </c:pt>
                      <c:pt idx="113">
                        <c:v>-0.27061973038418102</c:v>
                      </c:pt>
                      <c:pt idx="114">
                        <c:v>-0.35318267919274399</c:v>
                      </c:pt>
                      <c:pt idx="115">
                        <c:v>-0.29244871852447402</c:v>
                      </c:pt>
                      <c:pt idx="116">
                        <c:v>-0.33323828296194302</c:v>
                      </c:pt>
                      <c:pt idx="117">
                        <c:v>-0.27104955875721298</c:v>
                      </c:pt>
                      <c:pt idx="118">
                        <c:v>-0.35682564248793902</c:v>
                      </c:pt>
                      <c:pt idx="119">
                        <c:v>-0.27692867032804702</c:v>
                      </c:pt>
                      <c:pt idx="120">
                        <c:v>-0.26205848154558697</c:v>
                      </c:pt>
                      <c:pt idx="121">
                        <c:v>-0.15459308127899801</c:v>
                      </c:pt>
                      <c:pt idx="122">
                        <c:v>-4.01127421320088E-2</c:v>
                      </c:pt>
                      <c:pt idx="123">
                        <c:v>1.5527778320360199E-2</c:v>
                      </c:pt>
                      <c:pt idx="124">
                        <c:v>-0.20516363380399799</c:v>
                      </c:pt>
                      <c:pt idx="125">
                        <c:v>-0.247740152585472</c:v>
                      </c:pt>
                      <c:pt idx="126">
                        <c:v>-7.3133741229411298E-2</c:v>
                      </c:pt>
                      <c:pt idx="127">
                        <c:v>3.08059990217469E-2</c:v>
                      </c:pt>
                      <c:pt idx="128">
                        <c:v>-0.102105373006095</c:v>
                      </c:pt>
                      <c:pt idx="129">
                        <c:v>1.7745851239988002E-2</c:v>
                      </c:pt>
                      <c:pt idx="130">
                        <c:v>-0.16494008750212999</c:v>
                      </c:pt>
                      <c:pt idx="131">
                        <c:v>-0.26902467114512202</c:v>
                      </c:pt>
                      <c:pt idx="132">
                        <c:v>-0.17084286074515501</c:v>
                      </c:pt>
                      <c:pt idx="133">
                        <c:v>-0.18646637407796299</c:v>
                      </c:pt>
                      <c:pt idx="134">
                        <c:v>-0.22052186140089</c:v>
                      </c:pt>
                      <c:pt idx="135">
                        <c:v>-6.0782876604167403E-2</c:v>
                      </c:pt>
                      <c:pt idx="136">
                        <c:v>-0.19967883746772999</c:v>
                      </c:pt>
                      <c:pt idx="137">
                        <c:v>-0.259379207309619</c:v>
                      </c:pt>
                      <c:pt idx="138">
                        <c:v>-0.24120802416828399</c:v>
                      </c:pt>
                      <c:pt idx="139">
                        <c:v>-0.22368072823304699</c:v>
                      </c:pt>
                      <c:pt idx="140">
                        <c:v>-0.229258244996424</c:v>
                      </c:pt>
                      <c:pt idx="141">
                        <c:v>-0.29682698254642298</c:v>
                      </c:pt>
                      <c:pt idx="142">
                        <c:v>-0.35021461175079499</c:v>
                      </c:pt>
                      <c:pt idx="143">
                        <c:v>-0.31475420574770802</c:v>
                      </c:pt>
                      <c:pt idx="144">
                        <c:v>-0.41002805845045598</c:v>
                      </c:pt>
                      <c:pt idx="145">
                        <c:v>-0.43609247924831801</c:v>
                      </c:pt>
                      <c:pt idx="146">
                        <c:v>-0.43003504885633498</c:v>
                      </c:pt>
                      <c:pt idx="147">
                        <c:v>-0.42732627552749702</c:v>
                      </c:pt>
                      <c:pt idx="148">
                        <c:v>-0.397612135139018</c:v>
                      </c:pt>
                      <c:pt idx="149">
                        <c:v>-0.53961238630380703</c:v>
                      </c:pt>
                      <c:pt idx="150">
                        <c:v>-0.21522440895367101</c:v>
                      </c:pt>
                      <c:pt idx="151">
                        <c:v>-0.42326916831158701</c:v>
                      </c:pt>
                      <c:pt idx="152">
                        <c:v>-1.0382315903595601E-2</c:v>
                      </c:pt>
                      <c:pt idx="153">
                        <c:v>-0.39773589492199402</c:v>
                      </c:pt>
                      <c:pt idx="154">
                        <c:v>-0.46897853688121299</c:v>
                      </c:pt>
                      <c:pt idx="155">
                        <c:v>-0.230342749736381</c:v>
                      </c:pt>
                      <c:pt idx="156">
                        <c:v>-0.131185459145575</c:v>
                      </c:pt>
                      <c:pt idx="157">
                        <c:v>-0.18270875955304799</c:v>
                      </c:pt>
                      <c:pt idx="158">
                        <c:v>0.24665220811021199</c:v>
                      </c:pt>
                      <c:pt idx="159">
                        <c:v>3.6595375931816901E-2</c:v>
                      </c:pt>
                      <c:pt idx="160">
                        <c:v>-0.12903194420175301</c:v>
                      </c:pt>
                      <c:pt idx="161">
                        <c:v>-0.29635164015436999</c:v>
                      </c:pt>
                      <c:pt idx="162">
                        <c:v>-0.10971185372777301</c:v>
                      </c:pt>
                      <c:pt idx="163">
                        <c:v>-0.23977269729011799</c:v>
                      </c:pt>
                      <c:pt idx="164">
                        <c:v>-0.36239551111364998</c:v>
                      </c:pt>
                      <c:pt idx="165">
                        <c:v>-0.26630420480981098</c:v>
                      </c:pt>
                      <c:pt idx="166">
                        <c:v>-0.43157210317466699</c:v>
                      </c:pt>
                      <c:pt idx="167">
                        <c:v>-0.412507023997773</c:v>
                      </c:pt>
                      <c:pt idx="168">
                        <c:v>-0.41245103795162602</c:v>
                      </c:pt>
                      <c:pt idx="169">
                        <c:v>-0.422781858634449</c:v>
                      </c:pt>
                      <c:pt idx="170">
                        <c:v>-2.07697454138678E-2</c:v>
                      </c:pt>
                      <c:pt idx="171">
                        <c:v>-0.37606410920678801</c:v>
                      </c:pt>
                      <c:pt idx="172">
                        <c:v>-0.52188657378431202</c:v>
                      </c:pt>
                      <c:pt idx="173">
                        <c:v>-0.41564432737558699</c:v>
                      </c:pt>
                      <c:pt idx="174">
                        <c:v>-0.51375507164154099</c:v>
                      </c:pt>
                      <c:pt idx="175">
                        <c:v>-0.45114473487018802</c:v>
                      </c:pt>
                      <c:pt idx="176">
                        <c:v>0.115317587831159</c:v>
                      </c:pt>
                      <c:pt idx="177">
                        <c:v>-0.50645449539089304</c:v>
                      </c:pt>
                      <c:pt idx="178">
                        <c:v>-0.54132907851433798</c:v>
                      </c:pt>
                      <c:pt idx="179">
                        <c:v>-0.56649350394425602</c:v>
                      </c:pt>
                      <c:pt idx="180">
                        <c:v>-0.51379534281469796</c:v>
                      </c:pt>
                      <c:pt idx="181">
                        <c:v>-0.56793804732764797</c:v>
                      </c:pt>
                      <c:pt idx="182">
                        <c:v>-0.49721501473993501</c:v>
                      </c:pt>
                      <c:pt idx="183">
                        <c:v>-0.50894928202029899</c:v>
                      </c:pt>
                      <c:pt idx="184">
                        <c:v>-0.60863603920833897</c:v>
                      </c:pt>
                      <c:pt idx="185">
                        <c:v>-0.51029394795114902</c:v>
                      </c:pt>
                      <c:pt idx="186">
                        <c:v>-0.57805830028928096</c:v>
                      </c:pt>
                      <c:pt idx="187">
                        <c:v>-0.52122342344915995</c:v>
                      </c:pt>
                      <c:pt idx="188">
                        <c:v>-0.55767393540728605</c:v>
                      </c:pt>
                      <c:pt idx="189">
                        <c:v>-0.54623375143341601</c:v>
                      </c:pt>
                      <c:pt idx="190">
                        <c:v>-0.58431309367477102</c:v>
                      </c:pt>
                      <c:pt idx="191">
                        <c:v>-0.41317839211561003</c:v>
                      </c:pt>
                      <c:pt idx="192">
                        <c:v>-0.60784855777858104</c:v>
                      </c:pt>
                      <c:pt idx="193">
                        <c:v>-0.55365110454730604</c:v>
                      </c:pt>
                      <c:pt idx="194">
                        <c:v>-0.35982106964883298</c:v>
                      </c:pt>
                      <c:pt idx="195">
                        <c:v>-0.494863285055891</c:v>
                      </c:pt>
                      <c:pt idx="196">
                        <c:v>-0.55011043229076295</c:v>
                      </c:pt>
                      <c:pt idx="197">
                        <c:v>-0.47912081167077802</c:v>
                      </c:pt>
                      <c:pt idx="198">
                        <c:v>-0.54864396323297104</c:v>
                      </c:pt>
                      <c:pt idx="199">
                        <c:v>-0.62736478106244997</c:v>
                      </c:pt>
                      <c:pt idx="200">
                        <c:v>-0.71535186378965698</c:v>
                      </c:pt>
                      <c:pt idx="201">
                        <c:v>-0.42202041397741402</c:v>
                      </c:pt>
                      <c:pt idx="202">
                        <c:v>-0.23549959599929099</c:v>
                      </c:pt>
                      <c:pt idx="203">
                        <c:v>-0.39627403637386399</c:v>
                      </c:pt>
                      <c:pt idx="204">
                        <c:v>0.34289692733482302</c:v>
                      </c:pt>
                      <c:pt idx="205">
                        <c:v>1.8647615110633599E-2</c:v>
                      </c:pt>
                      <c:pt idx="206">
                        <c:v>-0.48125412903813303</c:v>
                      </c:pt>
                      <c:pt idx="207">
                        <c:v>-2.20955314325543E-2</c:v>
                      </c:pt>
                      <c:pt idx="208">
                        <c:v>5.6645267153445797E-2</c:v>
                      </c:pt>
                      <c:pt idx="209">
                        <c:v>0.48729124429632897</c:v>
                      </c:pt>
                      <c:pt idx="210">
                        <c:v>-0.28977257030128201</c:v>
                      </c:pt>
                      <c:pt idx="211">
                        <c:v>-0.50241780139850301</c:v>
                      </c:pt>
                      <c:pt idx="212">
                        <c:v>-0.47734814167659401</c:v>
                      </c:pt>
                      <c:pt idx="213">
                        <c:v>1.6994177029364801E-2</c:v>
                      </c:pt>
                      <c:pt idx="214">
                        <c:v>-0.57492246097532995</c:v>
                      </c:pt>
                      <c:pt idx="215">
                        <c:v>-0.55619224981178605</c:v>
                      </c:pt>
                      <c:pt idx="216">
                        <c:v>-0.56007894870067498</c:v>
                      </c:pt>
                      <c:pt idx="217">
                        <c:v>-0.48874833810375601</c:v>
                      </c:pt>
                      <c:pt idx="218">
                        <c:v>-0.50872604007417499</c:v>
                      </c:pt>
                      <c:pt idx="219">
                        <c:v>-0.436254508868751</c:v>
                      </c:pt>
                      <c:pt idx="220">
                        <c:v>-0.52523987667310601</c:v>
                      </c:pt>
                      <c:pt idx="221">
                        <c:v>-0.49074506568252901</c:v>
                      </c:pt>
                      <c:pt idx="222">
                        <c:v>-0.53786018915956502</c:v>
                      </c:pt>
                      <c:pt idx="223">
                        <c:v>-0.53484162317779005</c:v>
                      </c:pt>
                      <c:pt idx="224">
                        <c:v>-0.139719164344205</c:v>
                      </c:pt>
                      <c:pt idx="225">
                        <c:v>-0.52615911844949503</c:v>
                      </c:pt>
                      <c:pt idx="226">
                        <c:v>-0.46295357552140598</c:v>
                      </c:pt>
                      <c:pt idx="227">
                        <c:v>-0.54957581133043398</c:v>
                      </c:pt>
                      <c:pt idx="228">
                        <c:v>-0.52007037370861997</c:v>
                      </c:pt>
                      <c:pt idx="229">
                        <c:v>-0.59656119783922001</c:v>
                      </c:pt>
                      <c:pt idx="230">
                        <c:v>-0.60527589902591505</c:v>
                      </c:pt>
                      <c:pt idx="231">
                        <c:v>-0.57968863843677099</c:v>
                      </c:pt>
                      <c:pt idx="232">
                        <c:v>-0.58961976754085799</c:v>
                      </c:pt>
                      <c:pt idx="233">
                        <c:v>-0.633535832350136</c:v>
                      </c:pt>
                      <c:pt idx="234">
                        <c:v>-0.58102411830737799</c:v>
                      </c:pt>
                      <c:pt idx="235">
                        <c:v>-0.55216056917517498</c:v>
                      </c:pt>
                      <c:pt idx="236">
                        <c:v>-0.60868709813155197</c:v>
                      </c:pt>
                      <c:pt idx="237">
                        <c:v>-0.65604844533786499</c:v>
                      </c:pt>
                      <c:pt idx="238">
                        <c:v>-0.62465026112460897</c:v>
                      </c:pt>
                      <c:pt idx="239">
                        <c:v>2.9092165573454402E-2</c:v>
                      </c:pt>
                      <c:pt idx="240">
                        <c:v>-0.52597738827520302</c:v>
                      </c:pt>
                      <c:pt idx="241">
                        <c:v>-0.57455116724012201</c:v>
                      </c:pt>
                      <c:pt idx="242">
                        <c:v>-0.36080354099427803</c:v>
                      </c:pt>
                      <c:pt idx="243">
                        <c:v>-0.54981584076266399</c:v>
                      </c:pt>
                      <c:pt idx="244">
                        <c:v>-0.71848729118175003</c:v>
                      </c:pt>
                      <c:pt idx="245">
                        <c:v>-0.58894726853679003</c:v>
                      </c:pt>
                      <c:pt idx="246">
                        <c:v>-0.54945781814670902</c:v>
                      </c:pt>
                      <c:pt idx="247">
                        <c:v>-0.56273147590393302</c:v>
                      </c:pt>
                      <c:pt idx="248">
                        <c:v>-0.59279773983353901</c:v>
                      </c:pt>
                      <c:pt idx="249">
                        <c:v>-0.62777882297963306</c:v>
                      </c:pt>
                      <c:pt idx="250">
                        <c:v>-0.64258837061180396</c:v>
                      </c:pt>
                      <c:pt idx="251">
                        <c:v>-0.46728757024918199</c:v>
                      </c:pt>
                      <c:pt idx="252">
                        <c:v>-0.51824973312906097</c:v>
                      </c:pt>
                      <c:pt idx="253">
                        <c:v>-0.52612597181269305</c:v>
                      </c:pt>
                      <c:pt idx="254">
                        <c:v>-0.49184067260388897</c:v>
                      </c:pt>
                      <c:pt idx="255">
                        <c:v>-0.50964220720977604</c:v>
                      </c:pt>
                      <c:pt idx="256">
                        <c:v>-0.61705807231989396</c:v>
                      </c:pt>
                      <c:pt idx="257">
                        <c:v>-0.53101820825784396</c:v>
                      </c:pt>
                      <c:pt idx="258">
                        <c:v>-0.34148632070688001</c:v>
                      </c:pt>
                      <c:pt idx="259">
                        <c:v>-0.268061216356836</c:v>
                      </c:pt>
                      <c:pt idx="260">
                        <c:v>-0.51157378797133302</c:v>
                      </c:pt>
                      <c:pt idx="261">
                        <c:v>-0.42151193507636697</c:v>
                      </c:pt>
                      <c:pt idx="262">
                        <c:v>-0.43944430108743698</c:v>
                      </c:pt>
                      <c:pt idx="263">
                        <c:v>-0.33486566309663701</c:v>
                      </c:pt>
                      <c:pt idx="264">
                        <c:v>-0.48596557688169001</c:v>
                      </c:pt>
                      <c:pt idx="265">
                        <c:v>-0.51408052917575497</c:v>
                      </c:pt>
                      <c:pt idx="266">
                        <c:v>-0.47523713245511701</c:v>
                      </c:pt>
                      <c:pt idx="267">
                        <c:v>-0.53048508664753202</c:v>
                      </c:pt>
                      <c:pt idx="268">
                        <c:v>-0.520374782097483</c:v>
                      </c:pt>
                      <c:pt idx="269">
                        <c:v>-0.45027720783644698</c:v>
                      </c:pt>
                      <c:pt idx="270">
                        <c:v>-0.59027528896183401</c:v>
                      </c:pt>
                      <c:pt idx="271">
                        <c:v>-0.49918855799280298</c:v>
                      </c:pt>
                      <c:pt idx="272">
                        <c:v>-0.53929029519205396</c:v>
                      </c:pt>
                      <c:pt idx="273">
                        <c:v>-0.58901941502315203</c:v>
                      </c:pt>
                      <c:pt idx="274">
                        <c:v>-0.58244075170749798</c:v>
                      </c:pt>
                      <c:pt idx="275">
                        <c:v>-0.56167850215965398</c:v>
                      </c:pt>
                      <c:pt idx="276">
                        <c:v>-0.60017210082057604</c:v>
                      </c:pt>
                      <c:pt idx="277">
                        <c:v>-0.60615166724013003</c:v>
                      </c:pt>
                      <c:pt idx="278">
                        <c:v>-0.60768295909358505</c:v>
                      </c:pt>
                      <c:pt idx="279">
                        <c:v>-0.574822604729047</c:v>
                      </c:pt>
                      <c:pt idx="280">
                        <c:v>-0.52799983857822996</c:v>
                      </c:pt>
                      <c:pt idx="281">
                        <c:v>-0.50440112184430297</c:v>
                      </c:pt>
                      <c:pt idx="282">
                        <c:v>-0.492699900670519</c:v>
                      </c:pt>
                      <c:pt idx="283">
                        <c:v>-0.429944363015348</c:v>
                      </c:pt>
                      <c:pt idx="284">
                        <c:v>-0.51783545775659201</c:v>
                      </c:pt>
                      <c:pt idx="285">
                        <c:v>-0.235776377015704</c:v>
                      </c:pt>
                      <c:pt idx="286">
                        <c:v>-0.443344970559298</c:v>
                      </c:pt>
                      <c:pt idx="287">
                        <c:v>-0.49032722649476401</c:v>
                      </c:pt>
                      <c:pt idx="288">
                        <c:v>-0.411331438293072</c:v>
                      </c:pt>
                      <c:pt idx="289">
                        <c:v>-0.35562342470212899</c:v>
                      </c:pt>
                      <c:pt idx="290">
                        <c:v>-0.51141580186855295</c:v>
                      </c:pt>
                      <c:pt idx="291">
                        <c:v>-0.41470462522486901</c:v>
                      </c:pt>
                      <c:pt idx="292">
                        <c:v>-0.50513843609429598</c:v>
                      </c:pt>
                      <c:pt idx="293">
                        <c:v>-0.32406743325836401</c:v>
                      </c:pt>
                      <c:pt idx="294">
                        <c:v>-0.55249866221169597</c:v>
                      </c:pt>
                      <c:pt idx="295">
                        <c:v>3.1142184421426099E-2</c:v>
                      </c:pt>
                      <c:pt idx="296">
                        <c:v>-0.58922739259710999</c:v>
                      </c:pt>
                      <c:pt idx="297">
                        <c:v>-0.55891286837852705</c:v>
                      </c:pt>
                      <c:pt idx="298">
                        <c:v>-0.53087104633820204</c:v>
                      </c:pt>
                      <c:pt idx="299">
                        <c:v>-0.53322010140773801</c:v>
                      </c:pt>
                      <c:pt idx="300">
                        <c:v>-0.371145575069315</c:v>
                      </c:pt>
                      <c:pt idx="301">
                        <c:v>-0.48178895682759898</c:v>
                      </c:pt>
                      <c:pt idx="302">
                        <c:v>-0.61012165101252802</c:v>
                      </c:pt>
                      <c:pt idx="303">
                        <c:v>-0.55250703378308497</c:v>
                      </c:pt>
                      <c:pt idx="304">
                        <c:v>-0.45806263184551499</c:v>
                      </c:pt>
                      <c:pt idx="305">
                        <c:v>-0.52039229360734296</c:v>
                      </c:pt>
                      <c:pt idx="306">
                        <c:v>-0.40110795385175302</c:v>
                      </c:pt>
                      <c:pt idx="307">
                        <c:v>-0.456019437898534</c:v>
                      </c:pt>
                      <c:pt idx="308">
                        <c:v>0.35402229049102202</c:v>
                      </c:pt>
                      <c:pt idx="309">
                        <c:v>-0.33624155598579503</c:v>
                      </c:pt>
                      <c:pt idx="310">
                        <c:v>-0.308316804139951</c:v>
                      </c:pt>
                      <c:pt idx="311">
                        <c:v>-0.47954373239832399</c:v>
                      </c:pt>
                      <c:pt idx="312">
                        <c:v>-0.42323217706570199</c:v>
                      </c:pt>
                      <c:pt idx="313">
                        <c:v>-0.50452291137596095</c:v>
                      </c:pt>
                      <c:pt idx="314">
                        <c:v>-0.44737048024741299</c:v>
                      </c:pt>
                      <c:pt idx="315">
                        <c:v>-0.530741869802832</c:v>
                      </c:pt>
                      <c:pt idx="316">
                        <c:v>-0.42931152538468398</c:v>
                      </c:pt>
                      <c:pt idx="317">
                        <c:v>-0.44638445176745001</c:v>
                      </c:pt>
                      <c:pt idx="318">
                        <c:v>-0.478520031029397</c:v>
                      </c:pt>
                      <c:pt idx="319">
                        <c:v>-0.56904583180650503</c:v>
                      </c:pt>
                      <c:pt idx="320">
                        <c:v>-0.50659493546041701</c:v>
                      </c:pt>
                      <c:pt idx="321">
                        <c:v>-0.40979159245900798</c:v>
                      </c:pt>
                      <c:pt idx="322">
                        <c:v>-0.48794797953735097</c:v>
                      </c:pt>
                      <c:pt idx="323">
                        <c:v>-0.50667023588976801</c:v>
                      </c:pt>
                      <c:pt idx="324">
                        <c:v>-0.59483946447863201</c:v>
                      </c:pt>
                      <c:pt idx="325">
                        <c:v>-0.55978665152093199</c:v>
                      </c:pt>
                      <c:pt idx="326">
                        <c:v>-0.469603747277407</c:v>
                      </c:pt>
                      <c:pt idx="327">
                        <c:v>-0.55359779412161403</c:v>
                      </c:pt>
                      <c:pt idx="328">
                        <c:v>-0.58535877015220095</c:v>
                      </c:pt>
                      <c:pt idx="329">
                        <c:v>-0.54393501604628403</c:v>
                      </c:pt>
                      <c:pt idx="330">
                        <c:v>-0.60782660476407901</c:v>
                      </c:pt>
                      <c:pt idx="331">
                        <c:v>-0.56449747573564701</c:v>
                      </c:pt>
                      <c:pt idx="332">
                        <c:v>-0.59535484374122905</c:v>
                      </c:pt>
                      <c:pt idx="333">
                        <c:v>-0.50791936778744695</c:v>
                      </c:pt>
                      <c:pt idx="334">
                        <c:v>-0.53568988025956399</c:v>
                      </c:pt>
                      <c:pt idx="335">
                        <c:v>-0.611724009996921</c:v>
                      </c:pt>
                      <c:pt idx="336">
                        <c:v>-0.55722211598493498</c:v>
                      </c:pt>
                      <c:pt idx="337">
                        <c:v>-0.61060834643269102</c:v>
                      </c:pt>
                      <c:pt idx="338">
                        <c:v>-0.63776398996320804</c:v>
                      </c:pt>
                      <c:pt idx="339">
                        <c:v>-0.56503919544602499</c:v>
                      </c:pt>
                      <c:pt idx="340">
                        <c:v>-7.5197595132479506E-2</c:v>
                      </c:pt>
                      <c:pt idx="341">
                        <c:v>-0.54909961991087597</c:v>
                      </c:pt>
                      <c:pt idx="342">
                        <c:v>-0.57656186735355897</c:v>
                      </c:pt>
                      <c:pt idx="343">
                        <c:v>-0.54611501554400999</c:v>
                      </c:pt>
                      <c:pt idx="344">
                        <c:v>-0.53719142526588803</c:v>
                      </c:pt>
                      <c:pt idx="345">
                        <c:v>-0.52485361215870296</c:v>
                      </c:pt>
                      <c:pt idx="346">
                        <c:v>-0.58236297485359301</c:v>
                      </c:pt>
                      <c:pt idx="347">
                        <c:v>-0.55952336328102004</c:v>
                      </c:pt>
                      <c:pt idx="348">
                        <c:v>-0.51611121419208195</c:v>
                      </c:pt>
                      <c:pt idx="349">
                        <c:v>-0.52480631803136901</c:v>
                      </c:pt>
                      <c:pt idx="350">
                        <c:v>-0.61419825635299397</c:v>
                      </c:pt>
                      <c:pt idx="351">
                        <c:v>-0.55693319800582097</c:v>
                      </c:pt>
                      <c:pt idx="352">
                        <c:v>-0.53152975056787399</c:v>
                      </c:pt>
                      <c:pt idx="353">
                        <c:v>-0.57699645549504197</c:v>
                      </c:pt>
                      <c:pt idx="354">
                        <c:v>-0.66182469651287401</c:v>
                      </c:pt>
                      <c:pt idx="355">
                        <c:v>-0.62301081451780405</c:v>
                      </c:pt>
                      <c:pt idx="356">
                        <c:v>-0.45626264608368999</c:v>
                      </c:pt>
                      <c:pt idx="357">
                        <c:v>-0.54505785919579297</c:v>
                      </c:pt>
                      <c:pt idx="358">
                        <c:v>-0.49460828852505601</c:v>
                      </c:pt>
                      <c:pt idx="359">
                        <c:v>-0.102998113387452</c:v>
                      </c:pt>
                      <c:pt idx="360">
                        <c:v>-0.42830525113175499</c:v>
                      </c:pt>
                      <c:pt idx="361">
                        <c:v>-0.51813561106525596</c:v>
                      </c:pt>
                      <c:pt idx="362">
                        <c:v>-0.33943525749547598</c:v>
                      </c:pt>
                      <c:pt idx="363">
                        <c:v>-0.69060020976284098</c:v>
                      </c:pt>
                      <c:pt idx="364">
                        <c:v>-7.5256557317441797E-2</c:v>
                      </c:pt>
                      <c:pt idx="365">
                        <c:v>-0.170196606488276</c:v>
                      </c:pt>
                      <c:pt idx="366">
                        <c:v>-0.31531480032627202</c:v>
                      </c:pt>
                      <c:pt idx="367">
                        <c:v>-0.40506853600343801</c:v>
                      </c:pt>
                      <c:pt idx="368">
                        <c:v>-0.41784303119361998</c:v>
                      </c:pt>
                      <c:pt idx="369">
                        <c:v>-0.35899157102854201</c:v>
                      </c:pt>
                      <c:pt idx="370">
                        <c:v>-0.46710414367686298</c:v>
                      </c:pt>
                      <c:pt idx="371">
                        <c:v>-0.58584640365419305</c:v>
                      </c:pt>
                      <c:pt idx="372">
                        <c:v>-0.52263480079898705</c:v>
                      </c:pt>
                      <c:pt idx="373">
                        <c:v>-0.64157703354303797</c:v>
                      </c:pt>
                      <c:pt idx="374">
                        <c:v>-0.53986242269545504</c:v>
                      </c:pt>
                      <c:pt idx="375">
                        <c:v>-0.55996002693137803</c:v>
                      </c:pt>
                      <c:pt idx="376">
                        <c:v>-0.52363715663899701</c:v>
                      </c:pt>
                      <c:pt idx="377">
                        <c:v>-0.60109239055697905</c:v>
                      </c:pt>
                      <c:pt idx="378">
                        <c:v>-0.55839672828628295</c:v>
                      </c:pt>
                      <c:pt idx="379">
                        <c:v>-0.42404757839293999</c:v>
                      </c:pt>
                      <c:pt idx="380">
                        <c:v>-0.52413601926736397</c:v>
                      </c:pt>
                      <c:pt idx="381">
                        <c:v>-0.65841995081369198</c:v>
                      </c:pt>
                      <c:pt idx="382">
                        <c:v>-0.60178899006872999</c:v>
                      </c:pt>
                      <c:pt idx="383">
                        <c:v>-0.50481027901930697</c:v>
                      </c:pt>
                      <c:pt idx="384">
                        <c:v>-0.56998607315941996</c:v>
                      </c:pt>
                      <c:pt idx="385">
                        <c:v>-0.54988073125188697</c:v>
                      </c:pt>
                      <c:pt idx="386">
                        <c:v>-0.641897626067923</c:v>
                      </c:pt>
                      <c:pt idx="387">
                        <c:v>-0.52328641477802396</c:v>
                      </c:pt>
                      <c:pt idx="388">
                        <c:v>0.23147387464555499</c:v>
                      </c:pt>
                      <c:pt idx="389">
                        <c:v>-0.62258682250463504</c:v>
                      </c:pt>
                      <c:pt idx="390">
                        <c:v>-0.509200513696482</c:v>
                      </c:pt>
                      <c:pt idx="391">
                        <c:v>-0.55187726509092805</c:v>
                      </c:pt>
                      <c:pt idx="392">
                        <c:v>-0.59303131681789301</c:v>
                      </c:pt>
                      <c:pt idx="393">
                        <c:v>-0.63239594945671895</c:v>
                      </c:pt>
                      <c:pt idx="394">
                        <c:v>0.11621086915871599</c:v>
                      </c:pt>
                      <c:pt idx="395">
                        <c:v>-0.54533548860418501</c:v>
                      </c:pt>
                      <c:pt idx="396">
                        <c:v>-0.45993467196418097</c:v>
                      </c:pt>
                      <c:pt idx="397">
                        <c:v>-0.51449499397263698</c:v>
                      </c:pt>
                      <c:pt idx="398">
                        <c:v>-0.61878427398396696</c:v>
                      </c:pt>
                      <c:pt idx="399">
                        <c:v>-0.62948652442294095</c:v>
                      </c:pt>
                      <c:pt idx="400">
                        <c:v>-0.34284186678402101</c:v>
                      </c:pt>
                      <c:pt idx="401">
                        <c:v>-0.4860515693045</c:v>
                      </c:pt>
                      <c:pt idx="402">
                        <c:v>-0.51891784478329595</c:v>
                      </c:pt>
                      <c:pt idx="403">
                        <c:v>-0.38800861882232102</c:v>
                      </c:pt>
                      <c:pt idx="404">
                        <c:v>0.543624264236235</c:v>
                      </c:pt>
                      <c:pt idx="405">
                        <c:v>-0.49200574030635102</c:v>
                      </c:pt>
                      <c:pt idx="406">
                        <c:v>-0.21356668115952401</c:v>
                      </c:pt>
                      <c:pt idx="407">
                        <c:v>0.122087170090833</c:v>
                      </c:pt>
                      <c:pt idx="408">
                        <c:v>0.45432683004997998</c:v>
                      </c:pt>
                      <c:pt idx="409">
                        <c:v>0.83209050711048804</c:v>
                      </c:pt>
                      <c:pt idx="410">
                        <c:v>0.32087796552224501</c:v>
                      </c:pt>
                      <c:pt idx="411">
                        <c:v>1.43079219151524E-2</c:v>
                      </c:pt>
                      <c:pt idx="412">
                        <c:v>-5.9183208351997099E-2</c:v>
                      </c:pt>
                      <c:pt idx="413">
                        <c:v>-0.204933820562264</c:v>
                      </c:pt>
                      <c:pt idx="414">
                        <c:v>-0.20276614299713899</c:v>
                      </c:pt>
                      <c:pt idx="415">
                        <c:v>-0.37667199895527798</c:v>
                      </c:pt>
                      <c:pt idx="416">
                        <c:v>-0.41092187682075099</c:v>
                      </c:pt>
                      <c:pt idx="417">
                        <c:v>-0.42793652155856698</c:v>
                      </c:pt>
                      <c:pt idx="418">
                        <c:v>-0.27856185427023999</c:v>
                      </c:pt>
                      <c:pt idx="419">
                        <c:v>-0.51612872885254601</c:v>
                      </c:pt>
                      <c:pt idx="420">
                        <c:v>-0.52813753275777098</c:v>
                      </c:pt>
                      <c:pt idx="421">
                        <c:v>-0.437134622489189</c:v>
                      </c:pt>
                      <c:pt idx="422">
                        <c:v>-0.46876972545378198</c:v>
                      </c:pt>
                      <c:pt idx="423">
                        <c:v>-0.44670437257497803</c:v>
                      </c:pt>
                      <c:pt idx="424">
                        <c:v>-0.55003071633965805</c:v>
                      </c:pt>
                      <c:pt idx="425">
                        <c:v>-0.48480795784365299</c:v>
                      </c:pt>
                      <c:pt idx="426">
                        <c:v>-0.46083713455348801</c:v>
                      </c:pt>
                      <c:pt idx="427">
                        <c:v>-0.56003178415487997</c:v>
                      </c:pt>
                      <c:pt idx="428">
                        <c:v>-0.58254287650775205</c:v>
                      </c:pt>
                      <c:pt idx="429">
                        <c:v>-0.44521440657358402</c:v>
                      </c:pt>
                      <c:pt idx="430">
                        <c:v>-0.46287815770331697</c:v>
                      </c:pt>
                      <c:pt idx="431">
                        <c:v>-0.48291291141381798</c:v>
                      </c:pt>
                      <c:pt idx="432">
                        <c:v>-0.50819797028731595</c:v>
                      </c:pt>
                      <c:pt idx="433">
                        <c:v>-0.60770105128159202</c:v>
                      </c:pt>
                      <c:pt idx="434">
                        <c:v>-0.54725371103942599</c:v>
                      </c:pt>
                      <c:pt idx="435">
                        <c:v>-0.54149289057146599</c:v>
                      </c:pt>
                      <c:pt idx="436">
                        <c:v>-0.52080254920955404</c:v>
                      </c:pt>
                      <c:pt idx="437">
                        <c:v>-0.57048714260765299</c:v>
                      </c:pt>
                      <c:pt idx="438">
                        <c:v>-0.62214147891939098</c:v>
                      </c:pt>
                      <c:pt idx="439">
                        <c:v>-0.58409712774561695</c:v>
                      </c:pt>
                      <c:pt idx="440">
                        <c:v>-0.58714575942360003</c:v>
                      </c:pt>
                      <c:pt idx="441">
                        <c:v>-0.60141951122630499</c:v>
                      </c:pt>
                      <c:pt idx="442">
                        <c:v>-0.47191168123917998</c:v>
                      </c:pt>
                      <c:pt idx="443">
                        <c:v>-0.54334740253081804</c:v>
                      </c:pt>
                      <c:pt idx="444">
                        <c:v>-0.620976276924047</c:v>
                      </c:pt>
                      <c:pt idx="445">
                        <c:v>-0.54534901356909804</c:v>
                      </c:pt>
                      <c:pt idx="446">
                        <c:v>-0.58590395679268703</c:v>
                      </c:pt>
                      <c:pt idx="447">
                        <c:v>-0.52463672676922501</c:v>
                      </c:pt>
                      <c:pt idx="448">
                        <c:v>-0.51969457380293704</c:v>
                      </c:pt>
                      <c:pt idx="449">
                        <c:v>-0.58106785312590403</c:v>
                      </c:pt>
                      <c:pt idx="450">
                        <c:v>-0.51223407315593605</c:v>
                      </c:pt>
                      <c:pt idx="451">
                        <c:v>-0.55819261456474201</c:v>
                      </c:pt>
                      <c:pt idx="452">
                        <c:v>-0.56652895230919298</c:v>
                      </c:pt>
                      <c:pt idx="453">
                        <c:v>-0.670864173449228</c:v>
                      </c:pt>
                      <c:pt idx="454">
                        <c:v>-0.52606400015600197</c:v>
                      </c:pt>
                      <c:pt idx="455">
                        <c:v>-0.34703040827491499</c:v>
                      </c:pt>
                      <c:pt idx="456">
                        <c:v>-0.55202775025024897</c:v>
                      </c:pt>
                      <c:pt idx="457">
                        <c:v>-0.50637718285937205</c:v>
                      </c:pt>
                      <c:pt idx="458">
                        <c:v>-0.43530255680575197</c:v>
                      </c:pt>
                      <c:pt idx="459">
                        <c:v>-0.31057184124559001</c:v>
                      </c:pt>
                      <c:pt idx="460">
                        <c:v>-0.488640282446962</c:v>
                      </c:pt>
                      <c:pt idx="461">
                        <c:v>-0.45649882903455002</c:v>
                      </c:pt>
                      <c:pt idx="462">
                        <c:v>-0.418304027571819</c:v>
                      </c:pt>
                      <c:pt idx="463">
                        <c:v>-0.47790880098477101</c:v>
                      </c:pt>
                      <c:pt idx="464">
                        <c:v>-0.48148327136309199</c:v>
                      </c:pt>
                      <c:pt idx="465">
                        <c:v>-0.39295615029016501</c:v>
                      </c:pt>
                      <c:pt idx="466">
                        <c:v>-0.50240202210121798</c:v>
                      </c:pt>
                      <c:pt idx="467">
                        <c:v>-0.37941167273326198</c:v>
                      </c:pt>
                      <c:pt idx="468">
                        <c:v>-0.51098125599077904</c:v>
                      </c:pt>
                      <c:pt idx="469">
                        <c:v>-0.38267749887244201</c:v>
                      </c:pt>
                      <c:pt idx="470">
                        <c:v>-0.52862636857738798</c:v>
                      </c:pt>
                      <c:pt idx="471">
                        <c:v>-6.8882675977270102E-3</c:v>
                      </c:pt>
                      <c:pt idx="472">
                        <c:v>0.35507340846486202</c:v>
                      </c:pt>
                      <c:pt idx="473">
                        <c:v>0.23624731359637599</c:v>
                      </c:pt>
                      <c:pt idx="474">
                        <c:v>-0.31838924745473202</c:v>
                      </c:pt>
                      <c:pt idx="475">
                        <c:v>-0.47195580688944799</c:v>
                      </c:pt>
                      <c:pt idx="476">
                        <c:v>0.411534719170008</c:v>
                      </c:pt>
                      <c:pt idx="477">
                        <c:v>0.22889514543923301</c:v>
                      </c:pt>
                      <c:pt idx="478">
                        <c:v>-0.185219934100257</c:v>
                      </c:pt>
                      <c:pt idx="479">
                        <c:v>-0.26269662153511802</c:v>
                      </c:pt>
                      <c:pt idx="480">
                        <c:v>-0.40035945947542001</c:v>
                      </c:pt>
                      <c:pt idx="481">
                        <c:v>-0.48801333828867999</c:v>
                      </c:pt>
                      <c:pt idx="482">
                        <c:v>-0.51285487248547601</c:v>
                      </c:pt>
                      <c:pt idx="483">
                        <c:v>-0.54159386979499502</c:v>
                      </c:pt>
                      <c:pt idx="484">
                        <c:v>-0.53041214875973497</c:v>
                      </c:pt>
                      <c:pt idx="485">
                        <c:v>-0.52430359014529804</c:v>
                      </c:pt>
                      <c:pt idx="486">
                        <c:v>-0.51286053129148101</c:v>
                      </c:pt>
                      <c:pt idx="487">
                        <c:v>-0.52899027300075496</c:v>
                      </c:pt>
                      <c:pt idx="488">
                        <c:v>-0.34237025404033899</c:v>
                      </c:pt>
                      <c:pt idx="489">
                        <c:v>-0.55402159298857301</c:v>
                      </c:pt>
                      <c:pt idx="490">
                        <c:v>-0.52371629994129698</c:v>
                      </c:pt>
                      <c:pt idx="491">
                        <c:v>-0.64682252266636098</c:v>
                      </c:pt>
                      <c:pt idx="492">
                        <c:v>-0.57093165688361103</c:v>
                      </c:pt>
                      <c:pt idx="493">
                        <c:v>-0.37435905170119699</c:v>
                      </c:pt>
                      <c:pt idx="494">
                        <c:v>-0.42598829997947402</c:v>
                      </c:pt>
                      <c:pt idx="495">
                        <c:v>-0.542867282496445</c:v>
                      </c:pt>
                      <c:pt idx="496">
                        <c:v>-0.45656124446878299</c:v>
                      </c:pt>
                      <c:pt idx="497">
                        <c:v>-0.68778396742505499</c:v>
                      </c:pt>
                      <c:pt idx="498">
                        <c:v>-0.51824275924785002</c:v>
                      </c:pt>
                      <c:pt idx="499">
                        <c:v>-0.66022008949608801</c:v>
                      </c:pt>
                      <c:pt idx="500">
                        <c:v>-0.51987469622777105</c:v>
                      </c:pt>
                      <c:pt idx="501">
                        <c:v>-0.58616846415338497</c:v>
                      </c:pt>
                      <c:pt idx="502">
                        <c:v>-0.59348004801515297</c:v>
                      </c:pt>
                      <c:pt idx="503">
                        <c:v>-0.51528692014794297</c:v>
                      </c:pt>
                      <c:pt idx="504">
                        <c:v>-0.51242290923673695</c:v>
                      </c:pt>
                      <c:pt idx="505">
                        <c:v>0.43907194683435602</c:v>
                      </c:pt>
                      <c:pt idx="506">
                        <c:v>-0.50537749187069403</c:v>
                      </c:pt>
                      <c:pt idx="507">
                        <c:v>-0.45398843479213502</c:v>
                      </c:pt>
                      <c:pt idx="508">
                        <c:v>-0.31063854780563899</c:v>
                      </c:pt>
                      <c:pt idx="509">
                        <c:v>-0.28959849899673701</c:v>
                      </c:pt>
                      <c:pt idx="510">
                        <c:v>-0.47516938772016198</c:v>
                      </c:pt>
                      <c:pt idx="511">
                        <c:v>-0.44934435189206301</c:v>
                      </c:pt>
                      <c:pt idx="512">
                        <c:v>-0.401860134395917</c:v>
                      </c:pt>
                      <c:pt idx="513">
                        <c:v>-0.44518815458059802</c:v>
                      </c:pt>
                      <c:pt idx="514">
                        <c:v>-0.48372045136479103</c:v>
                      </c:pt>
                      <c:pt idx="515">
                        <c:v>-0.38109560399610298</c:v>
                      </c:pt>
                      <c:pt idx="516">
                        <c:v>-0.46261270433076601</c:v>
                      </c:pt>
                      <c:pt idx="517">
                        <c:v>-0.47225089203529202</c:v>
                      </c:pt>
                      <c:pt idx="518">
                        <c:v>-0.43030043995061901</c:v>
                      </c:pt>
                      <c:pt idx="519">
                        <c:v>-0.52554223606733796</c:v>
                      </c:pt>
                      <c:pt idx="520">
                        <c:v>-0.57334731085517598</c:v>
                      </c:pt>
                      <c:pt idx="521">
                        <c:v>-0.52668246658045603</c:v>
                      </c:pt>
                      <c:pt idx="522">
                        <c:v>-0.56065207088982405</c:v>
                      </c:pt>
                      <c:pt idx="523">
                        <c:v>-0.47928561535067499</c:v>
                      </c:pt>
                      <c:pt idx="524">
                        <c:v>-0.575587909784535</c:v>
                      </c:pt>
                      <c:pt idx="525">
                        <c:v>-0.59534612651762997</c:v>
                      </c:pt>
                      <c:pt idx="526">
                        <c:v>-0.43017309429517298</c:v>
                      </c:pt>
                      <c:pt idx="527">
                        <c:v>-0.58212733819489704</c:v>
                      </c:pt>
                      <c:pt idx="528">
                        <c:v>-0.53178291338474004</c:v>
                      </c:pt>
                      <c:pt idx="529">
                        <c:v>-0.521885942545806</c:v>
                      </c:pt>
                      <c:pt idx="530">
                        <c:v>-0.41673713526060502</c:v>
                      </c:pt>
                      <c:pt idx="531">
                        <c:v>-0.556225107234121</c:v>
                      </c:pt>
                      <c:pt idx="532">
                        <c:v>-0.54487832296470096</c:v>
                      </c:pt>
                      <c:pt idx="533">
                        <c:v>-0.58978902063007499</c:v>
                      </c:pt>
                      <c:pt idx="534">
                        <c:v>-0.57551085770264898</c:v>
                      </c:pt>
                      <c:pt idx="535">
                        <c:v>-0.56484992996744199</c:v>
                      </c:pt>
                      <c:pt idx="536">
                        <c:v>-0.51045022103133897</c:v>
                      </c:pt>
                      <c:pt idx="537">
                        <c:v>-0.62128424504913604</c:v>
                      </c:pt>
                      <c:pt idx="538">
                        <c:v>-0.52521613509174503</c:v>
                      </c:pt>
                      <c:pt idx="539">
                        <c:v>-0.35678214752392301</c:v>
                      </c:pt>
                      <c:pt idx="540">
                        <c:v>-0.488790548268215</c:v>
                      </c:pt>
                      <c:pt idx="541">
                        <c:v>-0.51337530358608796</c:v>
                      </c:pt>
                      <c:pt idx="542">
                        <c:v>-0.60336283424871096</c:v>
                      </c:pt>
                      <c:pt idx="543">
                        <c:v>-0.52199270040689105</c:v>
                      </c:pt>
                      <c:pt idx="544">
                        <c:v>-0.46858319708866703</c:v>
                      </c:pt>
                      <c:pt idx="545">
                        <c:v>-0.53812924902718895</c:v>
                      </c:pt>
                      <c:pt idx="546">
                        <c:v>-0.49409922872953399</c:v>
                      </c:pt>
                      <c:pt idx="547">
                        <c:v>-0.50312553466602805</c:v>
                      </c:pt>
                      <c:pt idx="548">
                        <c:v>-0.54445578925364602</c:v>
                      </c:pt>
                      <c:pt idx="549">
                        <c:v>-0.44664541550581999</c:v>
                      </c:pt>
                      <c:pt idx="550">
                        <c:v>-0.65710209846645895</c:v>
                      </c:pt>
                      <c:pt idx="551">
                        <c:v>-0.558431447872342</c:v>
                      </c:pt>
                      <c:pt idx="552">
                        <c:v>-0.58664449051318601</c:v>
                      </c:pt>
                      <c:pt idx="553">
                        <c:v>-0.54209476057925199</c:v>
                      </c:pt>
                      <c:pt idx="554">
                        <c:v>-0.54942813570867699</c:v>
                      </c:pt>
                      <c:pt idx="555">
                        <c:v>-0.43868197653820501</c:v>
                      </c:pt>
                      <c:pt idx="556">
                        <c:v>-0.52892320385066005</c:v>
                      </c:pt>
                      <c:pt idx="557">
                        <c:v>-0.61498142137447198</c:v>
                      </c:pt>
                      <c:pt idx="558">
                        <c:v>-0.47884703569343501</c:v>
                      </c:pt>
                      <c:pt idx="559">
                        <c:v>-0.29734977887689901</c:v>
                      </c:pt>
                      <c:pt idx="560">
                        <c:v>-0.39049311776636603</c:v>
                      </c:pt>
                      <c:pt idx="561">
                        <c:v>-0.52613709758558003</c:v>
                      </c:pt>
                      <c:pt idx="562">
                        <c:v>0.111676156161312</c:v>
                      </c:pt>
                      <c:pt idx="563">
                        <c:v>-0.34307320068367803</c:v>
                      </c:pt>
                      <c:pt idx="564">
                        <c:v>-0.48388731182379102</c:v>
                      </c:pt>
                      <c:pt idx="565">
                        <c:v>-0.45984096853294998</c:v>
                      </c:pt>
                      <c:pt idx="566">
                        <c:v>-0.38697922986226901</c:v>
                      </c:pt>
                      <c:pt idx="567">
                        <c:v>-0.37160525564688301</c:v>
                      </c:pt>
                      <c:pt idx="568">
                        <c:v>-0.34997833335334</c:v>
                      </c:pt>
                      <c:pt idx="569">
                        <c:v>-0.46052290356680498</c:v>
                      </c:pt>
                      <c:pt idx="570">
                        <c:v>-0.53009836478192696</c:v>
                      </c:pt>
                      <c:pt idx="571">
                        <c:v>-0.47845786279969099</c:v>
                      </c:pt>
                      <c:pt idx="572">
                        <c:v>-0.50798593475145104</c:v>
                      </c:pt>
                      <c:pt idx="573">
                        <c:v>-0.32206959283265602</c:v>
                      </c:pt>
                      <c:pt idx="574">
                        <c:v>-0.53285822292706897</c:v>
                      </c:pt>
                      <c:pt idx="575">
                        <c:v>-0.29792189213394699</c:v>
                      </c:pt>
                      <c:pt idx="576">
                        <c:v>-0.45088809615508901</c:v>
                      </c:pt>
                      <c:pt idx="577">
                        <c:v>-0.530042947357661</c:v>
                      </c:pt>
                      <c:pt idx="578">
                        <c:v>-0.568445810346208</c:v>
                      </c:pt>
                      <c:pt idx="579">
                        <c:v>-0.36181893369419299</c:v>
                      </c:pt>
                      <c:pt idx="580">
                        <c:v>-0.57939227561045403</c:v>
                      </c:pt>
                      <c:pt idx="581">
                        <c:v>-0.56636429580805003</c:v>
                      </c:pt>
                      <c:pt idx="582">
                        <c:v>-0.48118374265080399</c:v>
                      </c:pt>
                      <c:pt idx="583">
                        <c:v>-0.47292544004668002</c:v>
                      </c:pt>
                      <c:pt idx="584">
                        <c:v>-0.40011583919704902</c:v>
                      </c:pt>
                      <c:pt idx="585">
                        <c:v>-0.53340827566288895</c:v>
                      </c:pt>
                      <c:pt idx="586">
                        <c:v>-0.53532367287792104</c:v>
                      </c:pt>
                      <c:pt idx="587">
                        <c:v>-0.58820936917303202</c:v>
                      </c:pt>
                      <c:pt idx="588">
                        <c:v>-0.44070453205066501</c:v>
                      </c:pt>
                      <c:pt idx="589">
                        <c:v>-0.49498452477449401</c:v>
                      </c:pt>
                      <c:pt idx="590">
                        <c:v>-0.423840142001495</c:v>
                      </c:pt>
                      <c:pt idx="591">
                        <c:v>-0.42336921523746102</c:v>
                      </c:pt>
                      <c:pt idx="592">
                        <c:v>-0.46212655032688499</c:v>
                      </c:pt>
                      <c:pt idx="593">
                        <c:v>-0.46459871732832397</c:v>
                      </c:pt>
                      <c:pt idx="594">
                        <c:v>-0.36970225316092697</c:v>
                      </c:pt>
                      <c:pt idx="595">
                        <c:v>-0.40827442294767902</c:v>
                      </c:pt>
                      <c:pt idx="596">
                        <c:v>-0.61124239651828105</c:v>
                      </c:pt>
                      <c:pt idx="597">
                        <c:v>-0.49126607025223901</c:v>
                      </c:pt>
                      <c:pt idx="598">
                        <c:v>-0.48751324346102098</c:v>
                      </c:pt>
                      <c:pt idx="599">
                        <c:v>-0.55356548166261199</c:v>
                      </c:pt>
                      <c:pt idx="600">
                        <c:v>-0.55983139500052503</c:v>
                      </c:pt>
                      <c:pt idx="601">
                        <c:v>-0.465923330049131</c:v>
                      </c:pt>
                      <c:pt idx="602">
                        <c:v>-0.62560208432218001</c:v>
                      </c:pt>
                      <c:pt idx="603">
                        <c:v>-0.58923184305666898</c:v>
                      </c:pt>
                      <c:pt idx="604">
                        <c:v>-0.63534887792310402</c:v>
                      </c:pt>
                      <c:pt idx="605">
                        <c:v>-0.45975459170803701</c:v>
                      </c:pt>
                      <c:pt idx="606">
                        <c:v>0.59435634309975505</c:v>
                      </c:pt>
                      <c:pt idx="607">
                        <c:v>0.424528147656691</c:v>
                      </c:pt>
                      <c:pt idx="608">
                        <c:v>-0.13661503006592801</c:v>
                      </c:pt>
                      <c:pt idx="609">
                        <c:v>-0.18056475748644099</c:v>
                      </c:pt>
                      <c:pt idx="610">
                        <c:v>-0.20463516337652601</c:v>
                      </c:pt>
                      <c:pt idx="611">
                        <c:v>-0.32058314624478301</c:v>
                      </c:pt>
                      <c:pt idx="612">
                        <c:v>-0.299639554377583</c:v>
                      </c:pt>
                      <c:pt idx="613">
                        <c:v>-0.43468754771926799</c:v>
                      </c:pt>
                      <c:pt idx="614">
                        <c:v>-0.34785912313312201</c:v>
                      </c:pt>
                      <c:pt idx="615">
                        <c:v>-0.29405112093320301</c:v>
                      </c:pt>
                      <c:pt idx="616">
                        <c:v>-0.34137301622085803</c:v>
                      </c:pt>
                      <c:pt idx="617">
                        <c:v>-0.47759479669177302</c:v>
                      </c:pt>
                      <c:pt idx="618">
                        <c:v>-0.49051918086889301</c:v>
                      </c:pt>
                      <c:pt idx="619">
                        <c:v>-0.50347816803340095</c:v>
                      </c:pt>
                      <c:pt idx="620">
                        <c:v>-0.47780456311394498</c:v>
                      </c:pt>
                      <c:pt idx="621">
                        <c:v>-0.59293234755002</c:v>
                      </c:pt>
                      <c:pt idx="622">
                        <c:v>-0.54997998285719496</c:v>
                      </c:pt>
                      <c:pt idx="623">
                        <c:v>-0.53349318896014497</c:v>
                      </c:pt>
                      <c:pt idx="624">
                        <c:v>-0.61920809158666301</c:v>
                      </c:pt>
                      <c:pt idx="625">
                        <c:v>-0.51315709851564395</c:v>
                      </c:pt>
                      <c:pt idx="626">
                        <c:v>-0.56591182283578401</c:v>
                      </c:pt>
                      <c:pt idx="627">
                        <c:v>-0.61355250812468198</c:v>
                      </c:pt>
                      <c:pt idx="628">
                        <c:v>-0.56018946959490801</c:v>
                      </c:pt>
                      <c:pt idx="629">
                        <c:v>-0.60199777732116599</c:v>
                      </c:pt>
                      <c:pt idx="630">
                        <c:v>-0.58388092936531399</c:v>
                      </c:pt>
                      <c:pt idx="631">
                        <c:v>-0.50785320218883601</c:v>
                      </c:pt>
                      <c:pt idx="632">
                        <c:v>-0.57713363651836902</c:v>
                      </c:pt>
                      <c:pt idx="633">
                        <c:v>-0.59770441790425599</c:v>
                      </c:pt>
                      <c:pt idx="634">
                        <c:v>-0.49376070892118601</c:v>
                      </c:pt>
                      <c:pt idx="635">
                        <c:v>-0.52453969108530396</c:v>
                      </c:pt>
                      <c:pt idx="636">
                        <c:v>-0.61084424414976901</c:v>
                      </c:pt>
                      <c:pt idx="637">
                        <c:v>-0.58266432202985896</c:v>
                      </c:pt>
                      <c:pt idx="638">
                        <c:v>-0.34077867046072202</c:v>
                      </c:pt>
                      <c:pt idx="639">
                        <c:v>-0.406400121197242</c:v>
                      </c:pt>
                      <c:pt idx="640">
                        <c:v>-0.402563379886059</c:v>
                      </c:pt>
                      <c:pt idx="641">
                        <c:v>-0.49106571555291501</c:v>
                      </c:pt>
                      <c:pt idx="642">
                        <c:v>-0.444199140816742</c:v>
                      </c:pt>
                      <c:pt idx="643">
                        <c:v>-0.35479358904772901</c:v>
                      </c:pt>
                      <c:pt idx="644">
                        <c:v>-0.38495153093030199</c:v>
                      </c:pt>
                      <c:pt idx="645">
                        <c:v>-0.570221359759993</c:v>
                      </c:pt>
                      <c:pt idx="646">
                        <c:v>-0.54483368756664496</c:v>
                      </c:pt>
                      <c:pt idx="647">
                        <c:v>-0.54669520844138897</c:v>
                      </c:pt>
                      <c:pt idx="648">
                        <c:v>-0.56752570589862406</c:v>
                      </c:pt>
                      <c:pt idx="649">
                        <c:v>-0.68585129366472097</c:v>
                      </c:pt>
                      <c:pt idx="650">
                        <c:v>-0.60006868433806204</c:v>
                      </c:pt>
                      <c:pt idx="651">
                        <c:v>-0.69468546259696096</c:v>
                      </c:pt>
                      <c:pt idx="652">
                        <c:v>-0.62278681684838799</c:v>
                      </c:pt>
                      <c:pt idx="653">
                        <c:v>-0.45662551514650501</c:v>
                      </c:pt>
                      <c:pt idx="654">
                        <c:v>-0.659569010529789</c:v>
                      </c:pt>
                      <c:pt idx="655">
                        <c:v>-0.47294585323056698</c:v>
                      </c:pt>
                      <c:pt idx="656">
                        <c:v>-0.51597093191462295</c:v>
                      </c:pt>
                      <c:pt idx="657">
                        <c:v>-0.53237942865736099</c:v>
                      </c:pt>
                      <c:pt idx="658">
                        <c:v>-0.167097025683558</c:v>
                      </c:pt>
                      <c:pt idx="659">
                        <c:v>-0.23603204138911599</c:v>
                      </c:pt>
                      <c:pt idx="660">
                        <c:v>-0.190484532133773</c:v>
                      </c:pt>
                      <c:pt idx="661">
                        <c:v>-0.181559043494469</c:v>
                      </c:pt>
                      <c:pt idx="662">
                        <c:v>-0.45574992497927902</c:v>
                      </c:pt>
                      <c:pt idx="663">
                        <c:v>-0.192433590055654</c:v>
                      </c:pt>
                      <c:pt idx="664">
                        <c:v>-0.49795372842223801</c:v>
                      </c:pt>
                      <c:pt idx="665">
                        <c:v>-0.39249986979352602</c:v>
                      </c:pt>
                      <c:pt idx="666">
                        <c:v>-0.42018401161875302</c:v>
                      </c:pt>
                      <c:pt idx="667">
                        <c:v>-0.142811011084197</c:v>
                      </c:pt>
                      <c:pt idx="668">
                        <c:v>-0.54392531417053502</c:v>
                      </c:pt>
                      <c:pt idx="669">
                        <c:v>-0.57780345104621</c:v>
                      </c:pt>
                      <c:pt idx="670">
                        <c:v>-0.44428945717542001</c:v>
                      </c:pt>
                      <c:pt idx="671">
                        <c:v>-0.50164755335714994</c:v>
                      </c:pt>
                      <c:pt idx="672">
                        <c:v>-0.52492891304516798</c:v>
                      </c:pt>
                      <c:pt idx="673">
                        <c:v>-0.51706689263542005</c:v>
                      </c:pt>
                      <c:pt idx="674">
                        <c:v>-0.60570970338393304</c:v>
                      </c:pt>
                      <c:pt idx="675">
                        <c:v>-0.53575450731172602</c:v>
                      </c:pt>
                      <c:pt idx="676">
                        <c:v>-0.586243468843616</c:v>
                      </c:pt>
                      <c:pt idx="677">
                        <c:v>-0.58191147527975895</c:v>
                      </c:pt>
                      <c:pt idx="678">
                        <c:v>-0.49395983055125098</c:v>
                      </c:pt>
                      <c:pt idx="679">
                        <c:v>-0.56467545626558702</c:v>
                      </c:pt>
                      <c:pt idx="680">
                        <c:v>-0.594537242024475</c:v>
                      </c:pt>
                      <c:pt idx="681">
                        <c:v>-0.48753089750800899</c:v>
                      </c:pt>
                      <c:pt idx="682">
                        <c:v>-0.61522684376183001</c:v>
                      </c:pt>
                      <c:pt idx="683">
                        <c:v>-0.58950506888716103</c:v>
                      </c:pt>
                      <c:pt idx="684">
                        <c:v>-0.51674781901468803</c:v>
                      </c:pt>
                      <c:pt idx="685">
                        <c:v>-0.59431758324784101</c:v>
                      </c:pt>
                      <c:pt idx="686">
                        <c:v>-0.60365802041021199</c:v>
                      </c:pt>
                      <c:pt idx="687">
                        <c:v>-0.53014051579350696</c:v>
                      </c:pt>
                      <c:pt idx="688">
                        <c:v>-0.55866622258005005</c:v>
                      </c:pt>
                      <c:pt idx="689">
                        <c:v>-0.39213383571325899</c:v>
                      </c:pt>
                      <c:pt idx="690">
                        <c:v>-0.58430696816748595</c:v>
                      </c:pt>
                      <c:pt idx="691">
                        <c:v>-0.52013668932833101</c:v>
                      </c:pt>
                      <c:pt idx="692">
                        <c:v>-0.402313897128313</c:v>
                      </c:pt>
                      <c:pt idx="693">
                        <c:v>-0.34470340934385002</c:v>
                      </c:pt>
                      <c:pt idx="694">
                        <c:v>-0.58805304261927105</c:v>
                      </c:pt>
                      <c:pt idx="695">
                        <c:v>-0.53432982139493701</c:v>
                      </c:pt>
                      <c:pt idx="696">
                        <c:v>-0.56043733604455204</c:v>
                      </c:pt>
                      <c:pt idx="697">
                        <c:v>-0.53785915111784499</c:v>
                      </c:pt>
                      <c:pt idx="698">
                        <c:v>-0.46755839730413301</c:v>
                      </c:pt>
                      <c:pt idx="699">
                        <c:v>-0.56628658959198697</c:v>
                      </c:pt>
                      <c:pt idx="700">
                        <c:v>-0.52993815293365598</c:v>
                      </c:pt>
                      <c:pt idx="701">
                        <c:v>-0.511133386945548</c:v>
                      </c:pt>
                      <c:pt idx="702">
                        <c:v>-0.54977860515508203</c:v>
                      </c:pt>
                      <c:pt idx="703">
                        <c:v>-0.57868465789278201</c:v>
                      </c:pt>
                      <c:pt idx="704">
                        <c:v>-0.45230078135368601</c:v>
                      </c:pt>
                      <c:pt idx="705">
                        <c:v>-0.57835622909990603</c:v>
                      </c:pt>
                      <c:pt idx="706">
                        <c:v>-0.51039232981173299</c:v>
                      </c:pt>
                      <c:pt idx="707">
                        <c:v>0.29020978827556498</c:v>
                      </c:pt>
                      <c:pt idx="708">
                        <c:v>-0.33384537134124798</c:v>
                      </c:pt>
                      <c:pt idx="709">
                        <c:v>-0.32066235215938499</c:v>
                      </c:pt>
                      <c:pt idx="710">
                        <c:v>-0.44866946362826299</c:v>
                      </c:pt>
                      <c:pt idx="711">
                        <c:v>-0.20035696341147</c:v>
                      </c:pt>
                      <c:pt idx="712">
                        <c:v>-0.49560655381824098</c:v>
                      </c:pt>
                      <c:pt idx="713">
                        <c:v>-0.28935823245597803</c:v>
                      </c:pt>
                      <c:pt idx="714">
                        <c:v>-0.17093239815411601</c:v>
                      </c:pt>
                      <c:pt idx="715">
                        <c:v>-0.50565121358284104</c:v>
                      </c:pt>
                      <c:pt idx="716">
                        <c:v>-0.50710948205522899</c:v>
                      </c:pt>
                      <c:pt idx="717">
                        <c:v>-0.423373958541016</c:v>
                      </c:pt>
                      <c:pt idx="718">
                        <c:v>-7.1027762291428195E-2</c:v>
                      </c:pt>
                      <c:pt idx="719">
                        <c:v>-0.28065443292640002</c:v>
                      </c:pt>
                      <c:pt idx="720">
                        <c:v>-0.25076343441463</c:v>
                      </c:pt>
                      <c:pt idx="721">
                        <c:v>-0.25801115721926898</c:v>
                      </c:pt>
                      <c:pt idx="722">
                        <c:v>-0.56210773691016502</c:v>
                      </c:pt>
                      <c:pt idx="723">
                        <c:v>-0.64812601046498497</c:v>
                      </c:pt>
                      <c:pt idx="724">
                        <c:v>-0.64616650688875399</c:v>
                      </c:pt>
                      <c:pt idx="725">
                        <c:v>-0.53439450728098403</c:v>
                      </c:pt>
                      <c:pt idx="726">
                        <c:v>-0.38920666870477899</c:v>
                      </c:pt>
                      <c:pt idx="727">
                        <c:v>-0.67080964694491996</c:v>
                      </c:pt>
                      <c:pt idx="728">
                        <c:v>-0.62961812215982405</c:v>
                      </c:pt>
                      <c:pt idx="729">
                        <c:v>-0.67014475917344596</c:v>
                      </c:pt>
                      <c:pt idx="730">
                        <c:v>-0.60288930718296196</c:v>
                      </c:pt>
                      <c:pt idx="731">
                        <c:v>-0.61001047362230598</c:v>
                      </c:pt>
                      <c:pt idx="732">
                        <c:v>-0.50594282706681604</c:v>
                      </c:pt>
                      <c:pt idx="733">
                        <c:v>-0.25306428424212601</c:v>
                      </c:pt>
                      <c:pt idx="734">
                        <c:v>-0.63752664535568204</c:v>
                      </c:pt>
                      <c:pt idx="735">
                        <c:v>-0.63646813258560997</c:v>
                      </c:pt>
                      <c:pt idx="736">
                        <c:v>-0.658510513098581</c:v>
                      </c:pt>
                      <c:pt idx="737">
                        <c:v>-0.66084323267758105</c:v>
                      </c:pt>
                      <c:pt idx="738">
                        <c:v>-0.65179091182835702</c:v>
                      </c:pt>
                      <c:pt idx="739">
                        <c:v>-0.62166717079979905</c:v>
                      </c:pt>
                      <c:pt idx="740">
                        <c:v>6.25773286076097E-2</c:v>
                      </c:pt>
                      <c:pt idx="741">
                        <c:v>-0.59270616592041103</c:v>
                      </c:pt>
                      <c:pt idx="742">
                        <c:v>-0.50703026861962996</c:v>
                      </c:pt>
                      <c:pt idx="743">
                        <c:v>-0.56865286748952504</c:v>
                      </c:pt>
                      <c:pt idx="744">
                        <c:v>-0.41729524297694998</c:v>
                      </c:pt>
                      <c:pt idx="745">
                        <c:v>-0.47296684906292202</c:v>
                      </c:pt>
                      <c:pt idx="746">
                        <c:v>-0.55465854517527302</c:v>
                      </c:pt>
                      <c:pt idx="747">
                        <c:v>-0.602548867988701</c:v>
                      </c:pt>
                      <c:pt idx="748">
                        <c:v>-0.55147093725812102</c:v>
                      </c:pt>
                      <c:pt idx="749">
                        <c:v>-0.58509972959847101</c:v>
                      </c:pt>
                      <c:pt idx="750">
                        <c:v>-0.55557744953045796</c:v>
                      </c:pt>
                      <c:pt idx="751">
                        <c:v>-0.40886561106444902</c:v>
                      </c:pt>
                      <c:pt idx="752">
                        <c:v>-0.51253627306323202</c:v>
                      </c:pt>
                      <c:pt idx="753">
                        <c:v>-0.57975653923935599</c:v>
                      </c:pt>
                      <c:pt idx="754">
                        <c:v>0.42271252014862898</c:v>
                      </c:pt>
                      <c:pt idx="755">
                        <c:v>0.35287418593148601</c:v>
                      </c:pt>
                      <c:pt idx="756">
                        <c:v>0.55558781183839301</c:v>
                      </c:pt>
                      <c:pt idx="757">
                        <c:v>-0.51673367345981103</c:v>
                      </c:pt>
                      <c:pt idx="758">
                        <c:v>0.15295499754719999</c:v>
                      </c:pt>
                      <c:pt idx="759">
                        <c:v>-0.33799229114252199</c:v>
                      </c:pt>
                      <c:pt idx="760">
                        <c:v>-0.307617374028468</c:v>
                      </c:pt>
                      <c:pt idx="761">
                        <c:v>-0.487155195201389</c:v>
                      </c:pt>
                      <c:pt idx="762">
                        <c:v>-0.33926869334589899</c:v>
                      </c:pt>
                      <c:pt idx="763">
                        <c:v>-0.34319403002024701</c:v>
                      </c:pt>
                      <c:pt idx="764">
                        <c:v>0.31071427652292499</c:v>
                      </c:pt>
                      <c:pt idx="765">
                        <c:v>0.245634842590885</c:v>
                      </c:pt>
                      <c:pt idx="766">
                        <c:v>9.7873333649838495E-2</c:v>
                      </c:pt>
                      <c:pt idx="767">
                        <c:v>-7.1710143965455705E-2</c:v>
                      </c:pt>
                      <c:pt idx="768">
                        <c:v>-0.37235661981415602</c:v>
                      </c:pt>
                      <c:pt idx="769">
                        <c:v>-0.247048444639347</c:v>
                      </c:pt>
                      <c:pt idx="770">
                        <c:v>-0.55880307450250799</c:v>
                      </c:pt>
                      <c:pt idx="771">
                        <c:v>-0.39045259972406499</c:v>
                      </c:pt>
                      <c:pt idx="772">
                        <c:v>-0.43343711368573501</c:v>
                      </c:pt>
                      <c:pt idx="773">
                        <c:v>-0.46235712172590898</c:v>
                      </c:pt>
                      <c:pt idx="774">
                        <c:v>-0.57891091691919505</c:v>
                      </c:pt>
                      <c:pt idx="775">
                        <c:v>-0.41729747537373402</c:v>
                      </c:pt>
                      <c:pt idx="776">
                        <c:v>-0.40387838208281701</c:v>
                      </c:pt>
                      <c:pt idx="777">
                        <c:v>-0.55553342949231999</c:v>
                      </c:pt>
                      <c:pt idx="778">
                        <c:v>-0.50948972048218399</c:v>
                      </c:pt>
                      <c:pt idx="779">
                        <c:v>-0.51055758309987997</c:v>
                      </c:pt>
                      <c:pt idx="780">
                        <c:v>-0.59546236888637205</c:v>
                      </c:pt>
                      <c:pt idx="781">
                        <c:v>-0.45569637342437302</c:v>
                      </c:pt>
                      <c:pt idx="782">
                        <c:v>-0.41114352422383799</c:v>
                      </c:pt>
                      <c:pt idx="783">
                        <c:v>-0.53636561451414699</c:v>
                      </c:pt>
                      <c:pt idx="784">
                        <c:v>-0.59650739090129501</c:v>
                      </c:pt>
                      <c:pt idx="785">
                        <c:v>-0.56523676379862697</c:v>
                      </c:pt>
                      <c:pt idx="786">
                        <c:v>-0.58152629111465404</c:v>
                      </c:pt>
                      <c:pt idx="787">
                        <c:v>-0.48701962946857502</c:v>
                      </c:pt>
                      <c:pt idx="788">
                        <c:v>-0.54220246403421601</c:v>
                      </c:pt>
                      <c:pt idx="789">
                        <c:v>-0.58231471543199598</c:v>
                      </c:pt>
                      <c:pt idx="790">
                        <c:v>-0.54781896142890496</c:v>
                      </c:pt>
                      <c:pt idx="791">
                        <c:v>-0.55807827219468997</c:v>
                      </c:pt>
                      <c:pt idx="792">
                        <c:v>-0.491075480352831</c:v>
                      </c:pt>
                      <c:pt idx="793">
                        <c:v>-0.55085740037872899</c:v>
                      </c:pt>
                      <c:pt idx="794">
                        <c:v>-0.60813786761992605</c:v>
                      </c:pt>
                      <c:pt idx="795">
                        <c:v>-0.497579016501492</c:v>
                      </c:pt>
                      <c:pt idx="796">
                        <c:v>0.133833469908748</c:v>
                      </c:pt>
                      <c:pt idx="797">
                        <c:v>-0.57090685343546999</c:v>
                      </c:pt>
                      <c:pt idx="798">
                        <c:v>-0.591983469101238</c:v>
                      </c:pt>
                      <c:pt idx="799">
                        <c:v>0.42008670910017998</c:v>
                      </c:pt>
                      <c:pt idx="800">
                        <c:v>-0.57223923925976095</c:v>
                      </c:pt>
                      <c:pt idx="801">
                        <c:v>-0.57584965077196604</c:v>
                      </c:pt>
                      <c:pt idx="802">
                        <c:v>-0.37878391077388401</c:v>
                      </c:pt>
                      <c:pt idx="803">
                        <c:v>-0.56285134394091396</c:v>
                      </c:pt>
                      <c:pt idx="804">
                        <c:v>-0.63884388573307305</c:v>
                      </c:pt>
                      <c:pt idx="805">
                        <c:v>-0.55361487036989698</c:v>
                      </c:pt>
                      <c:pt idx="806">
                        <c:v>-0.263539434035441</c:v>
                      </c:pt>
                      <c:pt idx="807">
                        <c:v>-0.41731872641666701</c:v>
                      </c:pt>
                      <c:pt idx="808">
                        <c:v>-7.4989378621414596E-2</c:v>
                      </c:pt>
                      <c:pt idx="809">
                        <c:v>-0.33549332396117199</c:v>
                      </c:pt>
                      <c:pt idx="810">
                        <c:v>-0.36940750359958902</c:v>
                      </c:pt>
                      <c:pt idx="811">
                        <c:v>-0.65298755942775399</c:v>
                      </c:pt>
                      <c:pt idx="812">
                        <c:v>-0.60212785643354805</c:v>
                      </c:pt>
                      <c:pt idx="813">
                        <c:v>-0.57683966697676903</c:v>
                      </c:pt>
                      <c:pt idx="814">
                        <c:v>-0.61489121790468904</c:v>
                      </c:pt>
                      <c:pt idx="815">
                        <c:v>-0.380635267466642</c:v>
                      </c:pt>
                      <c:pt idx="816">
                        <c:v>-0.43103873517310998</c:v>
                      </c:pt>
                      <c:pt idx="817">
                        <c:v>-0.38478276578822901</c:v>
                      </c:pt>
                      <c:pt idx="818">
                        <c:v>-0.573700254431323</c:v>
                      </c:pt>
                      <c:pt idx="819">
                        <c:v>-0.45639362818972801</c:v>
                      </c:pt>
                      <c:pt idx="820">
                        <c:v>-0.115446107931002</c:v>
                      </c:pt>
                      <c:pt idx="821">
                        <c:v>-0.54853877768288795</c:v>
                      </c:pt>
                      <c:pt idx="822">
                        <c:v>-0.41524797249658901</c:v>
                      </c:pt>
                      <c:pt idx="823">
                        <c:v>-0.584964460157952</c:v>
                      </c:pt>
                      <c:pt idx="824">
                        <c:v>-0.58939826134550299</c:v>
                      </c:pt>
                      <c:pt idx="825">
                        <c:v>-0.64293650267316405</c:v>
                      </c:pt>
                      <c:pt idx="826">
                        <c:v>-0.53086229955006603</c:v>
                      </c:pt>
                      <c:pt idx="827">
                        <c:v>-0.54947283384340695</c:v>
                      </c:pt>
                      <c:pt idx="828">
                        <c:v>-0.58686803051165004</c:v>
                      </c:pt>
                      <c:pt idx="829">
                        <c:v>-0.57071180520195097</c:v>
                      </c:pt>
                      <c:pt idx="830">
                        <c:v>-0.55210251486813</c:v>
                      </c:pt>
                      <c:pt idx="831">
                        <c:v>-0.59914225865605397</c:v>
                      </c:pt>
                      <c:pt idx="832">
                        <c:v>-0.56615576333503204</c:v>
                      </c:pt>
                      <c:pt idx="833">
                        <c:v>-0.65665360633172398</c:v>
                      </c:pt>
                      <c:pt idx="834">
                        <c:v>-0.46003788240240701</c:v>
                      </c:pt>
                      <c:pt idx="835">
                        <c:v>-0.64024138907858497</c:v>
                      </c:pt>
                      <c:pt idx="836">
                        <c:v>-0.53870060602537695</c:v>
                      </c:pt>
                      <c:pt idx="837">
                        <c:v>-0.52006272873062698</c:v>
                      </c:pt>
                      <c:pt idx="838">
                        <c:v>-0.60781680600693899</c:v>
                      </c:pt>
                      <c:pt idx="839">
                        <c:v>-0.61548676749335895</c:v>
                      </c:pt>
                      <c:pt idx="840">
                        <c:v>-0.52050963165934105</c:v>
                      </c:pt>
                      <c:pt idx="841">
                        <c:v>-0.63027046507429496</c:v>
                      </c:pt>
                      <c:pt idx="842">
                        <c:v>-0.40404777966306299</c:v>
                      </c:pt>
                      <c:pt idx="843">
                        <c:v>-0.135930721127791</c:v>
                      </c:pt>
                      <c:pt idx="844">
                        <c:v>-0.45376930749236399</c:v>
                      </c:pt>
                      <c:pt idx="845">
                        <c:v>-0.61385156517676198</c:v>
                      </c:pt>
                      <c:pt idx="846">
                        <c:v>-0.61767487777723096</c:v>
                      </c:pt>
                      <c:pt idx="847">
                        <c:v>-0.57792207458986899</c:v>
                      </c:pt>
                      <c:pt idx="848">
                        <c:v>-0.56831186924680999</c:v>
                      </c:pt>
                      <c:pt idx="849">
                        <c:v>-0.49399312062633899</c:v>
                      </c:pt>
                      <c:pt idx="850">
                        <c:v>0.13227915356817299</c:v>
                      </c:pt>
                      <c:pt idx="851">
                        <c:v>-0.17035392972543001</c:v>
                      </c:pt>
                      <c:pt idx="852">
                        <c:v>-0.412846223115588</c:v>
                      </c:pt>
                      <c:pt idx="853">
                        <c:v>0.415599662183403</c:v>
                      </c:pt>
                      <c:pt idx="854">
                        <c:v>-0.56444362736903297</c:v>
                      </c:pt>
                      <c:pt idx="855">
                        <c:v>-0.43722775901563399</c:v>
                      </c:pt>
                      <c:pt idx="856">
                        <c:v>-0.51495010330896496</c:v>
                      </c:pt>
                      <c:pt idx="857">
                        <c:v>0.52855596586253295</c:v>
                      </c:pt>
                      <c:pt idx="858">
                        <c:v>0.93012645193610199</c:v>
                      </c:pt>
                      <c:pt idx="859">
                        <c:v>-0.182854468607383</c:v>
                      </c:pt>
                      <c:pt idx="860">
                        <c:v>-0.445411909754799</c:v>
                      </c:pt>
                      <c:pt idx="861">
                        <c:v>-0.426045210557919</c:v>
                      </c:pt>
                      <c:pt idx="862">
                        <c:v>-0.49354014634263299</c:v>
                      </c:pt>
                      <c:pt idx="863">
                        <c:v>-0.52832952842288705</c:v>
                      </c:pt>
                      <c:pt idx="864">
                        <c:v>-0.48819063055275602</c:v>
                      </c:pt>
                      <c:pt idx="865">
                        <c:v>-0.46235325969840302</c:v>
                      </c:pt>
                      <c:pt idx="866">
                        <c:v>-0.51286331261553397</c:v>
                      </c:pt>
                      <c:pt idx="867">
                        <c:v>-0.50551643307295702</c:v>
                      </c:pt>
                      <c:pt idx="868">
                        <c:v>-0.43581215498113401</c:v>
                      </c:pt>
                      <c:pt idx="869">
                        <c:v>-0.54077944506243203</c:v>
                      </c:pt>
                      <c:pt idx="870">
                        <c:v>-0.60857867186022596</c:v>
                      </c:pt>
                      <c:pt idx="871">
                        <c:v>-0.38823158159828902</c:v>
                      </c:pt>
                      <c:pt idx="872">
                        <c:v>-0.58598108796998005</c:v>
                      </c:pt>
                      <c:pt idx="873">
                        <c:v>-0.527286213820084</c:v>
                      </c:pt>
                      <c:pt idx="874">
                        <c:v>-0.65294440280157096</c:v>
                      </c:pt>
                      <c:pt idx="875">
                        <c:v>-0.378102336954448</c:v>
                      </c:pt>
                      <c:pt idx="876">
                        <c:v>-0.53043093784135398</c:v>
                      </c:pt>
                      <c:pt idx="877">
                        <c:v>-0.58137237960804999</c:v>
                      </c:pt>
                      <c:pt idx="878">
                        <c:v>-0.61183490150537101</c:v>
                      </c:pt>
                      <c:pt idx="879">
                        <c:v>-0.62724939564981996</c:v>
                      </c:pt>
                      <c:pt idx="880">
                        <c:v>-0.55307361708527703</c:v>
                      </c:pt>
                      <c:pt idx="881">
                        <c:v>-0.62201186449563906</c:v>
                      </c:pt>
                      <c:pt idx="882">
                        <c:v>-0.61627065210489396</c:v>
                      </c:pt>
                      <c:pt idx="883">
                        <c:v>-0.564120179831612</c:v>
                      </c:pt>
                      <c:pt idx="884">
                        <c:v>-0.60397312640749601</c:v>
                      </c:pt>
                      <c:pt idx="885">
                        <c:v>-0.55110472017710999</c:v>
                      </c:pt>
                      <c:pt idx="886">
                        <c:v>-0.365015395181712</c:v>
                      </c:pt>
                      <c:pt idx="887">
                        <c:v>-0.62792751191472895</c:v>
                      </c:pt>
                      <c:pt idx="888">
                        <c:v>-0.615400714282207</c:v>
                      </c:pt>
                      <c:pt idx="889">
                        <c:v>-0.57978599722323299</c:v>
                      </c:pt>
                      <c:pt idx="890">
                        <c:v>-0.60886117774980197</c:v>
                      </c:pt>
                      <c:pt idx="891">
                        <c:v>-0.627334908447164</c:v>
                      </c:pt>
                      <c:pt idx="892">
                        <c:v>-0.51609756938325702</c:v>
                      </c:pt>
                      <c:pt idx="893">
                        <c:v>-0.38716639742153602</c:v>
                      </c:pt>
                      <c:pt idx="894">
                        <c:v>-0.54226718786637096</c:v>
                      </c:pt>
                      <c:pt idx="895">
                        <c:v>-0.62191560462559703</c:v>
                      </c:pt>
                      <c:pt idx="896">
                        <c:v>-0.53404960402765</c:v>
                      </c:pt>
                      <c:pt idx="897">
                        <c:v>-0.52769899723486502</c:v>
                      </c:pt>
                      <c:pt idx="898">
                        <c:v>-0.66062939565564704</c:v>
                      </c:pt>
                      <c:pt idx="899">
                        <c:v>-0.63302311817399104</c:v>
                      </c:pt>
                      <c:pt idx="900">
                        <c:v>-0.58213604684032805</c:v>
                      </c:pt>
                      <c:pt idx="901">
                        <c:v>5.6113530592053103E-2</c:v>
                      </c:pt>
                      <c:pt idx="902">
                        <c:v>0.504379240338236</c:v>
                      </c:pt>
                      <c:pt idx="903">
                        <c:v>-0.43176132310727999</c:v>
                      </c:pt>
                      <c:pt idx="904">
                        <c:v>0.57204507515140901</c:v>
                      </c:pt>
                      <c:pt idx="905">
                        <c:v>0.51379032685959503</c:v>
                      </c:pt>
                      <c:pt idx="906">
                        <c:v>0.54206009260904398</c:v>
                      </c:pt>
                      <c:pt idx="907">
                        <c:v>0.50551057238632902</c:v>
                      </c:pt>
                      <c:pt idx="908">
                        <c:v>0.18955899425974701</c:v>
                      </c:pt>
                      <c:pt idx="909">
                        <c:v>0.453388058124569</c:v>
                      </c:pt>
                      <c:pt idx="910">
                        <c:v>-0.15824513222168801</c:v>
                      </c:pt>
                      <c:pt idx="911">
                        <c:v>-0.14036969600778401</c:v>
                      </c:pt>
                      <c:pt idx="912">
                        <c:v>-3.5393056603426697E-2</c:v>
                      </c:pt>
                      <c:pt idx="913">
                        <c:v>-0.26673250179592101</c:v>
                      </c:pt>
                      <c:pt idx="914">
                        <c:v>-0.432855721411811</c:v>
                      </c:pt>
                      <c:pt idx="915">
                        <c:v>-0.29896461101377297</c:v>
                      </c:pt>
                      <c:pt idx="916">
                        <c:v>-0.36333543236024501</c:v>
                      </c:pt>
                      <c:pt idx="917">
                        <c:v>-0.50277596913101497</c:v>
                      </c:pt>
                      <c:pt idx="918">
                        <c:v>-0.39772020942321501</c:v>
                      </c:pt>
                      <c:pt idx="919">
                        <c:v>-0.44869084926495401</c:v>
                      </c:pt>
                      <c:pt idx="920">
                        <c:v>-0.42889932991153601</c:v>
                      </c:pt>
                      <c:pt idx="921">
                        <c:v>-0.40793194406032501</c:v>
                      </c:pt>
                      <c:pt idx="922">
                        <c:v>-0.53715316662913004</c:v>
                      </c:pt>
                      <c:pt idx="923">
                        <c:v>-0.37883827349013599</c:v>
                      </c:pt>
                      <c:pt idx="924">
                        <c:v>-0.48539767158361302</c:v>
                      </c:pt>
                      <c:pt idx="925">
                        <c:v>-0.41215441328156499</c:v>
                      </c:pt>
                      <c:pt idx="926">
                        <c:v>-0.52343284719453798</c:v>
                      </c:pt>
                      <c:pt idx="927">
                        <c:v>-0.54534673869398098</c:v>
                      </c:pt>
                      <c:pt idx="928">
                        <c:v>-0.46454632955832098</c:v>
                      </c:pt>
                      <c:pt idx="929">
                        <c:v>-0.28622076792617202</c:v>
                      </c:pt>
                      <c:pt idx="930">
                        <c:v>-0.53322345049287501</c:v>
                      </c:pt>
                      <c:pt idx="931">
                        <c:v>-0.58482872403451602</c:v>
                      </c:pt>
                      <c:pt idx="932">
                        <c:v>-0.57856561741377999</c:v>
                      </c:pt>
                      <c:pt idx="933">
                        <c:v>-0.60205684575519003</c:v>
                      </c:pt>
                      <c:pt idx="934">
                        <c:v>-0.64867424016091202</c:v>
                      </c:pt>
                      <c:pt idx="935">
                        <c:v>-0.58451927137843696</c:v>
                      </c:pt>
                      <c:pt idx="936">
                        <c:v>-0.57238241878988605</c:v>
                      </c:pt>
                      <c:pt idx="937">
                        <c:v>-0.58044181084236302</c:v>
                      </c:pt>
                      <c:pt idx="938">
                        <c:v>-0.59759266125560995</c:v>
                      </c:pt>
                      <c:pt idx="939">
                        <c:v>-0.560060902349653</c:v>
                      </c:pt>
                      <c:pt idx="940">
                        <c:v>-0.31587846937463898</c:v>
                      </c:pt>
                      <c:pt idx="941">
                        <c:v>-0.55356650202386404</c:v>
                      </c:pt>
                      <c:pt idx="942">
                        <c:v>-0.38383582256425403</c:v>
                      </c:pt>
                      <c:pt idx="943">
                        <c:v>-0.57036342401719498</c:v>
                      </c:pt>
                      <c:pt idx="944">
                        <c:v>-0.40489089767159198</c:v>
                      </c:pt>
                      <c:pt idx="945">
                        <c:v>-0.55582031172777102</c:v>
                      </c:pt>
                      <c:pt idx="946">
                        <c:v>-0.52489608690729095</c:v>
                      </c:pt>
                      <c:pt idx="947">
                        <c:v>-0.51480629754394103</c:v>
                      </c:pt>
                      <c:pt idx="948">
                        <c:v>-0.50174836232527198</c:v>
                      </c:pt>
                      <c:pt idx="949">
                        <c:v>-0.71748479016829303</c:v>
                      </c:pt>
                      <c:pt idx="950">
                        <c:v>-0.55467731244956697</c:v>
                      </c:pt>
                      <c:pt idx="951">
                        <c:v>-0.63883753620240602</c:v>
                      </c:pt>
                      <c:pt idx="952">
                        <c:v>-0.48830619522187402</c:v>
                      </c:pt>
                      <c:pt idx="953">
                        <c:v>-0.55323911295477501</c:v>
                      </c:pt>
                      <c:pt idx="954">
                        <c:v>0.34403871720789803</c:v>
                      </c:pt>
                      <c:pt idx="955">
                        <c:v>0.47654808955894101</c:v>
                      </c:pt>
                      <c:pt idx="956">
                        <c:v>-0.560686689262204</c:v>
                      </c:pt>
                      <c:pt idx="957">
                        <c:v>-0.314726235777681</c:v>
                      </c:pt>
                      <c:pt idx="958">
                        <c:v>-6.21445289591237E-3</c:v>
                      </c:pt>
                      <c:pt idx="959">
                        <c:v>0.56163468922150905</c:v>
                      </c:pt>
                      <c:pt idx="960">
                        <c:v>-0.420371069719288</c:v>
                      </c:pt>
                      <c:pt idx="961">
                        <c:v>-0.42849599343433198</c:v>
                      </c:pt>
                      <c:pt idx="962">
                        <c:v>-0.56262022128539302</c:v>
                      </c:pt>
                      <c:pt idx="963">
                        <c:v>-0.492160825910328</c:v>
                      </c:pt>
                      <c:pt idx="964">
                        <c:v>-0.52435654542124199</c:v>
                      </c:pt>
                      <c:pt idx="965">
                        <c:v>-0.47994476640931499</c:v>
                      </c:pt>
                      <c:pt idx="966">
                        <c:v>-0.55390738404242401</c:v>
                      </c:pt>
                      <c:pt idx="967">
                        <c:v>-0.41339793045011702</c:v>
                      </c:pt>
                      <c:pt idx="968">
                        <c:v>-0.429642677329579</c:v>
                      </c:pt>
                      <c:pt idx="969">
                        <c:v>-0.41651055957293698</c:v>
                      </c:pt>
                      <c:pt idx="970">
                        <c:v>-0.56105270327560897</c:v>
                      </c:pt>
                      <c:pt idx="971">
                        <c:v>-0.54771685535211001</c:v>
                      </c:pt>
                      <c:pt idx="972">
                        <c:v>-0.51199767005504404</c:v>
                      </c:pt>
                      <c:pt idx="973">
                        <c:v>-0.407287417670537</c:v>
                      </c:pt>
                      <c:pt idx="974">
                        <c:v>-0.578554442319824</c:v>
                      </c:pt>
                      <c:pt idx="975">
                        <c:v>-0.58986892155384196</c:v>
                      </c:pt>
                      <c:pt idx="976">
                        <c:v>-0.60380849323734798</c:v>
                      </c:pt>
                      <c:pt idx="977">
                        <c:v>-0.47151529191589098</c:v>
                      </c:pt>
                      <c:pt idx="978">
                        <c:v>-0.62953215291325404</c:v>
                      </c:pt>
                      <c:pt idx="979">
                        <c:v>-0.57827517264074701</c:v>
                      </c:pt>
                      <c:pt idx="980">
                        <c:v>-0.55380358075893599</c:v>
                      </c:pt>
                      <c:pt idx="981">
                        <c:v>-0.66684142064879803</c:v>
                      </c:pt>
                      <c:pt idx="982">
                        <c:v>-0.60145026262023904</c:v>
                      </c:pt>
                      <c:pt idx="983">
                        <c:v>-0.55058719553236302</c:v>
                      </c:pt>
                      <c:pt idx="984">
                        <c:v>-0.607401543092152</c:v>
                      </c:pt>
                      <c:pt idx="985">
                        <c:v>-0.52839159316534701</c:v>
                      </c:pt>
                      <c:pt idx="986">
                        <c:v>-0.60129363394895097</c:v>
                      </c:pt>
                      <c:pt idx="987">
                        <c:v>0.31840328453070099</c:v>
                      </c:pt>
                      <c:pt idx="988">
                        <c:v>-0.30269437613134798</c:v>
                      </c:pt>
                      <c:pt idx="989">
                        <c:v>-0.474691907269434</c:v>
                      </c:pt>
                      <c:pt idx="990">
                        <c:v>-0.53731891995850201</c:v>
                      </c:pt>
                      <c:pt idx="991">
                        <c:v>-0.51246070429749202</c:v>
                      </c:pt>
                      <c:pt idx="992">
                        <c:v>-0.54849042051400598</c:v>
                      </c:pt>
                      <c:pt idx="993">
                        <c:v>-0.58869253727853199</c:v>
                      </c:pt>
                      <c:pt idx="994">
                        <c:v>-0.58463377734089095</c:v>
                      </c:pt>
                      <c:pt idx="995">
                        <c:v>-0.49294674313645498</c:v>
                      </c:pt>
                      <c:pt idx="996">
                        <c:v>-0.49189093425712599</c:v>
                      </c:pt>
                      <c:pt idx="997">
                        <c:v>-0.46437526990068401</c:v>
                      </c:pt>
                      <c:pt idx="998">
                        <c:v>-0.53905790321070202</c:v>
                      </c:pt>
                      <c:pt idx="999">
                        <c:v>-0.46464367174671101</c:v>
                      </c:pt>
                      <c:pt idx="1000">
                        <c:v>-0.46164940902089502</c:v>
                      </c:pt>
                      <c:pt idx="1001">
                        <c:v>-0.53397009415721397</c:v>
                      </c:pt>
                      <c:pt idx="1002">
                        <c:v>-0.516529871814705</c:v>
                      </c:pt>
                      <c:pt idx="1003">
                        <c:v>-0.30175179643229899</c:v>
                      </c:pt>
                      <c:pt idx="1004">
                        <c:v>-0.54585492903966204</c:v>
                      </c:pt>
                      <c:pt idx="1005">
                        <c:v>-0.44145707046622401</c:v>
                      </c:pt>
                      <c:pt idx="1006">
                        <c:v>-0.59723066308928596</c:v>
                      </c:pt>
                      <c:pt idx="1007">
                        <c:v>-0.32747968757597201</c:v>
                      </c:pt>
                      <c:pt idx="1008">
                        <c:v>0.413056808979826</c:v>
                      </c:pt>
                      <c:pt idx="1009">
                        <c:v>-0.22301053596526199</c:v>
                      </c:pt>
                      <c:pt idx="1010">
                        <c:v>-0.362926438876159</c:v>
                      </c:pt>
                      <c:pt idx="1011">
                        <c:v>-0.27376119651647601</c:v>
                      </c:pt>
                      <c:pt idx="1012">
                        <c:v>-0.44666268195868403</c:v>
                      </c:pt>
                      <c:pt idx="1013">
                        <c:v>-0.313995681709417</c:v>
                      </c:pt>
                      <c:pt idx="1014">
                        <c:v>-0.45247508489378901</c:v>
                      </c:pt>
                      <c:pt idx="1015">
                        <c:v>-0.227086170788042</c:v>
                      </c:pt>
                      <c:pt idx="1016">
                        <c:v>-0.325917154503366</c:v>
                      </c:pt>
                      <c:pt idx="1017">
                        <c:v>-0.28505432285037902</c:v>
                      </c:pt>
                      <c:pt idx="1018">
                        <c:v>-0.53521466322474698</c:v>
                      </c:pt>
                      <c:pt idx="1019">
                        <c:v>-0.42026561171625698</c:v>
                      </c:pt>
                      <c:pt idx="1020">
                        <c:v>-0.37220442507779999</c:v>
                      </c:pt>
                      <c:pt idx="1021">
                        <c:v>-0.52512156582317004</c:v>
                      </c:pt>
                      <c:pt idx="1022">
                        <c:v>-0.54404774096085695</c:v>
                      </c:pt>
                      <c:pt idx="1023">
                        <c:v>-0.64378447475360601</c:v>
                      </c:pt>
                      <c:pt idx="1024">
                        <c:v>-0.50170760285073501</c:v>
                      </c:pt>
                      <c:pt idx="1025">
                        <c:v>-0.69678285411318996</c:v>
                      </c:pt>
                      <c:pt idx="1026">
                        <c:v>-0.52301954989170396</c:v>
                      </c:pt>
                      <c:pt idx="1027">
                        <c:v>-0.55332508151224502</c:v>
                      </c:pt>
                      <c:pt idx="1028">
                        <c:v>-0.51983937441777095</c:v>
                      </c:pt>
                      <c:pt idx="1029">
                        <c:v>-0.54115833339637698</c:v>
                      </c:pt>
                      <c:pt idx="1030">
                        <c:v>-0.57792622371589097</c:v>
                      </c:pt>
                      <c:pt idx="1031">
                        <c:v>-0.61423302781571498</c:v>
                      </c:pt>
                      <c:pt idx="1032">
                        <c:v>-0.36324160779710801</c:v>
                      </c:pt>
                      <c:pt idx="1033">
                        <c:v>-0.51469122522702704</c:v>
                      </c:pt>
                      <c:pt idx="1034">
                        <c:v>-0.55821796661080203</c:v>
                      </c:pt>
                      <c:pt idx="1035">
                        <c:v>-0.46657223351375898</c:v>
                      </c:pt>
                      <c:pt idx="1036">
                        <c:v>-0.60190152105781003</c:v>
                      </c:pt>
                      <c:pt idx="1037">
                        <c:v>-0.62086400232962502</c:v>
                      </c:pt>
                      <c:pt idx="1038">
                        <c:v>-0.55700996944778403</c:v>
                      </c:pt>
                      <c:pt idx="1039">
                        <c:v>-0.51575702567044102</c:v>
                      </c:pt>
                      <c:pt idx="1040">
                        <c:v>-0.55816551839182904</c:v>
                      </c:pt>
                      <c:pt idx="1041">
                        <c:v>-0.56221870899991799</c:v>
                      </c:pt>
                      <c:pt idx="1042">
                        <c:v>-0.65243175299300904</c:v>
                      </c:pt>
                      <c:pt idx="1043">
                        <c:v>-0.47416881940737199</c:v>
                      </c:pt>
                      <c:pt idx="1044">
                        <c:v>-0.26267633132323798</c:v>
                      </c:pt>
                      <c:pt idx="1045">
                        <c:v>-0.532212444403248</c:v>
                      </c:pt>
                      <c:pt idx="1046">
                        <c:v>-0.54074403516948</c:v>
                      </c:pt>
                      <c:pt idx="1047">
                        <c:v>-0.54635033334480998</c:v>
                      </c:pt>
                      <c:pt idx="1048">
                        <c:v>-0.52660607607548005</c:v>
                      </c:pt>
                      <c:pt idx="1049">
                        <c:v>-0.48434243012108602</c:v>
                      </c:pt>
                      <c:pt idx="1050">
                        <c:v>-0.49235631654102302</c:v>
                      </c:pt>
                      <c:pt idx="1051">
                        <c:v>-0.40451058216028701</c:v>
                      </c:pt>
                      <c:pt idx="1052">
                        <c:v>-0.43827402880244398</c:v>
                      </c:pt>
                      <c:pt idx="1053">
                        <c:v>-0.60154364741845501</c:v>
                      </c:pt>
                      <c:pt idx="1054">
                        <c:v>-0.57746818534896704</c:v>
                      </c:pt>
                      <c:pt idx="1055">
                        <c:v>-0.56632166537704998</c:v>
                      </c:pt>
                      <c:pt idx="1056">
                        <c:v>-0.387559418026374</c:v>
                      </c:pt>
                      <c:pt idx="1057">
                        <c:v>-0.47548518135703799</c:v>
                      </c:pt>
                      <c:pt idx="1058">
                        <c:v>-0.45385387629602297</c:v>
                      </c:pt>
                      <c:pt idx="1059">
                        <c:v>-0.39835778873691602</c:v>
                      </c:pt>
                      <c:pt idx="1060">
                        <c:v>-0.40073247794121403</c:v>
                      </c:pt>
                      <c:pt idx="1061">
                        <c:v>-0.156195119940473</c:v>
                      </c:pt>
                      <c:pt idx="1062">
                        <c:v>-0.39125646314419898</c:v>
                      </c:pt>
                      <c:pt idx="1063">
                        <c:v>-0.57343450680158203</c:v>
                      </c:pt>
                      <c:pt idx="1064">
                        <c:v>-0.45804760440315001</c:v>
                      </c:pt>
                      <c:pt idx="1065">
                        <c:v>-0.50787105194849202</c:v>
                      </c:pt>
                      <c:pt idx="1066">
                        <c:v>-0.49844011764920299</c:v>
                      </c:pt>
                      <c:pt idx="1067">
                        <c:v>-0.52748497445408404</c:v>
                      </c:pt>
                      <c:pt idx="1068">
                        <c:v>-0.44116362519576802</c:v>
                      </c:pt>
                      <c:pt idx="1069">
                        <c:v>-0.550433236159237</c:v>
                      </c:pt>
                      <c:pt idx="1070">
                        <c:v>-0.58903461604423701</c:v>
                      </c:pt>
                      <c:pt idx="1071">
                        <c:v>-0.58244351779587</c:v>
                      </c:pt>
                      <c:pt idx="1072">
                        <c:v>-0.56259897349024401</c:v>
                      </c:pt>
                      <c:pt idx="1073">
                        <c:v>-0.410048947160153</c:v>
                      </c:pt>
                      <c:pt idx="1074">
                        <c:v>-0.44501817639802299</c:v>
                      </c:pt>
                      <c:pt idx="1075">
                        <c:v>-0.61241707030390702</c:v>
                      </c:pt>
                      <c:pt idx="1076">
                        <c:v>-0.63927292866019603</c:v>
                      </c:pt>
                      <c:pt idx="1077">
                        <c:v>-0.56057017221293004</c:v>
                      </c:pt>
                      <c:pt idx="1078">
                        <c:v>-0.59397308362578305</c:v>
                      </c:pt>
                      <c:pt idx="1079">
                        <c:v>-0.376369494365073</c:v>
                      </c:pt>
                      <c:pt idx="1080">
                        <c:v>-0.57677365602825803</c:v>
                      </c:pt>
                      <c:pt idx="1081">
                        <c:v>-0.57146538073045405</c:v>
                      </c:pt>
                      <c:pt idx="1082">
                        <c:v>-0.59329635117002999</c:v>
                      </c:pt>
                      <c:pt idx="1083">
                        <c:v>-0.66387058544123501</c:v>
                      </c:pt>
                      <c:pt idx="1084">
                        <c:v>-0.60037973882440698</c:v>
                      </c:pt>
                      <c:pt idx="1085">
                        <c:v>-0.60054310866680305</c:v>
                      </c:pt>
                      <c:pt idx="1086">
                        <c:v>-0.60090465468135001</c:v>
                      </c:pt>
                      <c:pt idx="1087">
                        <c:v>-0.48792479225450502</c:v>
                      </c:pt>
                      <c:pt idx="1088">
                        <c:v>-0.59826015257073495</c:v>
                      </c:pt>
                      <c:pt idx="1089">
                        <c:v>-0.60842124896199301</c:v>
                      </c:pt>
                      <c:pt idx="1090">
                        <c:v>-0.61937819744328504</c:v>
                      </c:pt>
                      <c:pt idx="1091">
                        <c:v>-0.60906870326542095</c:v>
                      </c:pt>
                      <c:pt idx="1092">
                        <c:v>-0.56905155521290196</c:v>
                      </c:pt>
                      <c:pt idx="1093">
                        <c:v>-0.60486792656840704</c:v>
                      </c:pt>
                      <c:pt idx="1094">
                        <c:v>-0.61291033528404404</c:v>
                      </c:pt>
                      <c:pt idx="1095">
                        <c:v>-0.64875675183958903</c:v>
                      </c:pt>
                      <c:pt idx="1096">
                        <c:v>-0.58103880945691799</c:v>
                      </c:pt>
                      <c:pt idx="1097">
                        <c:v>-0.53298225372931796</c:v>
                      </c:pt>
                      <c:pt idx="1098">
                        <c:v>-0.59275462199699702</c:v>
                      </c:pt>
                      <c:pt idx="1099">
                        <c:v>-0.61034210063634997</c:v>
                      </c:pt>
                      <c:pt idx="1100">
                        <c:v>-0.59705896828268301</c:v>
                      </c:pt>
                      <c:pt idx="1101">
                        <c:v>-0.56843475727362003</c:v>
                      </c:pt>
                      <c:pt idx="1102">
                        <c:v>-0.49798228834512498</c:v>
                      </c:pt>
                      <c:pt idx="1103">
                        <c:v>0.37681415801141699</c:v>
                      </c:pt>
                      <c:pt idx="1104">
                        <c:v>-0.54641635282303103</c:v>
                      </c:pt>
                      <c:pt idx="1105">
                        <c:v>-0.63079098172585901</c:v>
                      </c:pt>
                      <c:pt idx="1106">
                        <c:v>-0.54958137777214</c:v>
                      </c:pt>
                      <c:pt idx="1107">
                        <c:v>-0.65433385897504803</c:v>
                      </c:pt>
                      <c:pt idx="1108">
                        <c:v>-0.43915131469483998</c:v>
                      </c:pt>
                      <c:pt idx="1109">
                        <c:v>-0.28917503882534301</c:v>
                      </c:pt>
                      <c:pt idx="1110">
                        <c:v>-0.38902417718816901</c:v>
                      </c:pt>
                      <c:pt idx="1111">
                        <c:v>-0.43733896539845402</c:v>
                      </c:pt>
                      <c:pt idx="1112">
                        <c:v>-0.40452043291834999</c:v>
                      </c:pt>
                      <c:pt idx="1113">
                        <c:v>-0.50782163942577396</c:v>
                      </c:pt>
                      <c:pt idx="1114">
                        <c:v>-0.455106321094287</c:v>
                      </c:pt>
                      <c:pt idx="1115">
                        <c:v>-0.46878625175918298</c:v>
                      </c:pt>
                      <c:pt idx="1116">
                        <c:v>0.64477506579129396</c:v>
                      </c:pt>
                      <c:pt idx="1117">
                        <c:v>-0.38370464875278998</c:v>
                      </c:pt>
                      <c:pt idx="1118">
                        <c:v>-0.42795625847269197</c:v>
                      </c:pt>
                      <c:pt idx="1119">
                        <c:v>-0.60467482217623603</c:v>
                      </c:pt>
                      <c:pt idx="1120">
                        <c:v>-0.54335172505817997</c:v>
                      </c:pt>
                      <c:pt idx="1121">
                        <c:v>-0.55685599166903599</c:v>
                      </c:pt>
                      <c:pt idx="1122">
                        <c:v>-0.47716059186122101</c:v>
                      </c:pt>
                      <c:pt idx="1123">
                        <c:v>-0.57730570721590402</c:v>
                      </c:pt>
                      <c:pt idx="1124">
                        <c:v>-0.64854649779187201</c:v>
                      </c:pt>
                      <c:pt idx="1125">
                        <c:v>-0.52446720013546899</c:v>
                      </c:pt>
                      <c:pt idx="1126">
                        <c:v>-0.32525296907790802</c:v>
                      </c:pt>
                      <c:pt idx="1127">
                        <c:v>-0.60280181261792798</c:v>
                      </c:pt>
                      <c:pt idx="1128">
                        <c:v>-0.53612096739009796</c:v>
                      </c:pt>
                      <c:pt idx="1129">
                        <c:v>-0.74415585734428102</c:v>
                      </c:pt>
                      <c:pt idx="1130">
                        <c:v>-0.58301670455354004</c:v>
                      </c:pt>
                      <c:pt idx="1131">
                        <c:v>-0.76171814221191703</c:v>
                      </c:pt>
                      <c:pt idx="1132">
                        <c:v>-0.411629564725983</c:v>
                      </c:pt>
                      <c:pt idx="1133">
                        <c:v>-0.52425785999351104</c:v>
                      </c:pt>
                      <c:pt idx="1134">
                        <c:v>-0.61803527516966605</c:v>
                      </c:pt>
                      <c:pt idx="1135">
                        <c:v>-0.42431185094162999</c:v>
                      </c:pt>
                      <c:pt idx="1136">
                        <c:v>-0.60419523249270002</c:v>
                      </c:pt>
                      <c:pt idx="1137">
                        <c:v>-0.60314610243952205</c:v>
                      </c:pt>
                      <c:pt idx="1138">
                        <c:v>-0.62498375050507105</c:v>
                      </c:pt>
                      <c:pt idx="1139">
                        <c:v>-0.60886803401976497</c:v>
                      </c:pt>
                      <c:pt idx="1140">
                        <c:v>-0.57705417060056896</c:v>
                      </c:pt>
                      <c:pt idx="1141">
                        <c:v>-0.584831819697614</c:v>
                      </c:pt>
                      <c:pt idx="1142">
                        <c:v>-0.60127408423845696</c:v>
                      </c:pt>
                      <c:pt idx="1143">
                        <c:v>-0.494875690716511</c:v>
                      </c:pt>
                      <c:pt idx="1144">
                        <c:v>-0.61514896842157596</c:v>
                      </c:pt>
                      <c:pt idx="1145">
                        <c:v>-0.485769246478017</c:v>
                      </c:pt>
                      <c:pt idx="1146">
                        <c:v>-0.460678414864855</c:v>
                      </c:pt>
                      <c:pt idx="1147">
                        <c:v>-0.36295656672500098</c:v>
                      </c:pt>
                      <c:pt idx="1148">
                        <c:v>-0.49487102340232503</c:v>
                      </c:pt>
                      <c:pt idx="1149">
                        <c:v>-0.49586097917150401</c:v>
                      </c:pt>
                      <c:pt idx="1150">
                        <c:v>-0.56183086495051204</c:v>
                      </c:pt>
                      <c:pt idx="1151">
                        <c:v>-0.51760054507086395</c:v>
                      </c:pt>
                      <c:pt idx="1152">
                        <c:v>-0.53648848160243601</c:v>
                      </c:pt>
                      <c:pt idx="1153">
                        <c:v>-0.52615464015200397</c:v>
                      </c:pt>
                      <c:pt idx="1154">
                        <c:v>-0.56589143647851603</c:v>
                      </c:pt>
                      <c:pt idx="1155">
                        <c:v>-0.540495870271819</c:v>
                      </c:pt>
                      <c:pt idx="1156">
                        <c:v>-0.502861339690024</c:v>
                      </c:pt>
                      <c:pt idx="1157">
                        <c:v>-0.58611649984742897</c:v>
                      </c:pt>
                      <c:pt idx="1158">
                        <c:v>0.367036724823257</c:v>
                      </c:pt>
                      <c:pt idx="1159">
                        <c:v>-0.24299389007292599</c:v>
                      </c:pt>
                      <c:pt idx="1160">
                        <c:v>-0.370265960741057</c:v>
                      </c:pt>
                      <c:pt idx="1161">
                        <c:v>-0.23690453337898401</c:v>
                      </c:pt>
                      <c:pt idx="1162">
                        <c:v>-1.8303010776025402E-2</c:v>
                      </c:pt>
                      <c:pt idx="1163">
                        <c:v>9.3731309433162005E-2</c:v>
                      </c:pt>
                      <c:pt idx="1164">
                        <c:v>-1.25166112426917E-2</c:v>
                      </c:pt>
                      <c:pt idx="1165">
                        <c:v>-0.15545088897096801</c:v>
                      </c:pt>
                      <c:pt idx="1166">
                        <c:v>-0.42226937259224601</c:v>
                      </c:pt>
                      <c:pt idx="1167">
                        <c:v>-0.26873487471270402</c:v>
                      </c:pt>
                      <c:pt idx="1168">
                        <c:v>-0.41031330348825901</c:v>
                      </c:pt>
                      <c:pt idx="1169">
                        <c:v>-0.49179613717817899</c:v>
                      </c:pt>
                      <c:pt idx="1170">
                        <c:v>-0.52650722520081195</c:v>
                      </c:pt>
                      <c:pt idx="1171">
                        <c:v>-0.42168327298458702</c:v>
                      </c:pt>
                      <c:pt idx="1172">
                        <c:v>-0.48962537222784103</c:v>
                      </c:pt>
                      <c:pt idx="1173">
                        <c:v>-0.53953546439665301</c:v>
                      </c:pt>
                      <c:pt idx="1174">
                        <c:v>-0.53203131013899796</c:v>
                      </c:pt>
                      <c:pt idx="1175">
                        <c:v>-0.60398371042450805</c:v>
                      </c:pt>
                      <c:pt idx="1176">
                        <c:v>-0.50289633266890099</c:v>
                      </c:pt>
                      <c:pt idx="1177">
                        <c:v>-0.467849129107965</c:v>
                      </c:pt>
                      <c:pt idx="1178">
                        <c:v>-0.54710685551925098</c:v>
                      </c:pt>
                      <c:pt idx="1179">
                        <c:v>-0.55153719356020303</c:v>
                      </c:pt>
                      <c:pt idx="1180">
                        <c:v>-0.60492442035001703</c:v>
                      </c:pt>
                      <c:pt idx="1181">
                        <c:v>-0.61092098659014804</c:v>
                      </c:pt>
                      <c:pt idx="1182">
                        <c:v>-0.60617336257267096</c:v>
                      </c:pt>
                      <c:pt idx="1183">
                        <c:v>-0.54914358099129101</c:v>
                      </c:pt>
                      <c:pt idx="1184">
                        <c:v>-0.45124098904925197</c:v>
                      </c:pt>
                      <c:pt idx="1185">
                        <c:v>-0.201520047425407</c:v>
                      </c:pt>
                      <c:pt idx="1186">
                        <c:v>-0.26086899860930601</c:v>
                      </c:pt>
                      <c:pt idx="1187">
                        <c:v>-0.36136073105295502</c:v>
                      </c:pt>
                      <c:pt idx="1188">
                        <c:v>-0.15275862985008601</c:v>
                      </c:pt>
                      <c:pt idx="1189">
                        <c:v>-0.27622191706048199</c:v>
                      </c:pt>
                      <c:pt idx="1190">
                        <c:v>-0.24118543815889701</c:v>
                      </c:pt>
                      <c:pt idx="1191">
                        <c:v>-0.41327209402677201</c:v>
                      </c:pt>
                      <c:pt idx="1192">
                        <c:v>-0.261424024719903</c:v>
                      </c:pt>
                      <c:pt idx="1193">
                        <c:v>-0.33766211932138002</c:v>
                      </c:pt>
                      <c:pt idx="1194">
                        <c:v>-0.30098240323509801</c:v>
                      </c:pt>
                      <c:pt idx="1195">
                        <c:v>-0.178215651331977</c:v>
                      </c:pt>
                      <c:pt idx="1196">
                        <c:v>-0.39065729872034599</c:v>
                      </c:pt>
                      <c:pt idx="1197">
                        <c:v>-0.31427057114027901</c:v>
                      </c:pt>
                      <c:pt idx="1198">
                        <c:v>-0.35559226116027498</c:v>
                      </c:pt>
                      <c:pt idx="1199">
                        <c:v>-0.439938872916804</c:v>
                      </c:pt>
                      <c:pt idx="1200">
                        <c:v>-0.17073821495903499</c:v>
                      </c:pt>
                      <c:pt idx="1201">
                        <c:v>-0.34320755042214701</c:v>
                      </c:pt>
                      <c:pt idx="1202">
                        <c:v>-0.42794581264687998</c:v>
                      </c:pt>
                      <c:pt idx="1203">
                        <c:v>0.32070179581061098</c:v>
                      </c:pt>
                      <c:pt idx="1204">
                        <c:v>0.19774545494491899</c:v>
                      </c:pt>
                      <c:pt idx="1205">
                        <c:v>-0.35412019333470501</c:v>
                      </c:pt>
                      <c:pt idx="1206">
                        <c:v>-0.32786058563172299</c:v>
                      </c:pt>
                      <c:pt idx="1207">
                        <c:v>-0.175614388519609</c:v>
                      </c:pt>
                      <c:pt idx="1208">
                        <c:v>0.13074739651699799</c:v>
                      </c:pt>
                      <c:pt idx="1209">
                        <c:v>-0.15270134396794399</c:v>
                      </c:pt>
                      <c:pt idx="1210">
                        <c:v>7.14476217047047E-2</c:v>
                      </c:pt>
                      <c:pt idx="1211">
                        <c:v>-0.29940660189082302</c:v>
                      </c:pt>
                      <c:pt idx="1212">
                        <c:v>-0.129860844291074</c:v>
                      </c:pt>
                      <c:pt idx="1213">
                        <c:v>-0.21081834007379099</c:v>
                      </c:pt>
                      <c:pt idx="1214">
                        <c:v>-0.20852813998568001</c:v>
                      </c:pt>
                      <c:pt idx="1215">
                        <c:v>-0.19439461880231801</c:v>
                      </c:pt>
                      <c:pt idx="1216">
                        <c:v>-0.238996779090941</c:v>
                      </c:pt>
                      <c:pt idx="1217">
                        <c:v>-0.21534849031469699</c:v>
                      </c:pt>
                      <c:pt idx="1218">
                        <c:v>-0.17272477351176499</c:v>
                      </c:pt>
                      <c:pt idx="1219">
                        <c:v>-0.22585045558873301</c:v>
                      </c:pt>
                      <c:pt idx="1220">
                        <c:v>-0.17899923848569599</c:v>
                      </c:pt>
                      <c:pt idx="1221">
                        <c:v>-2.3966153627210302E-2</c:v>
                      </c:pt>
                      <c:pt idx="1222">
                        <c:v>-9.3850769858611505E-4</c:v>
                      </c:pt>
                      <c:pt idx="1223">
                        <c:v>0.50597269185485905</c:v>
                      </c:pt>
                      <c:pt idx="1224">
                        <c:v>0.21119743873808999</c:v>
                      </c:pt>
                      <c:pt idx="1225">
                        <c:v>0.63056330878276501</c:v>
                      </c:pt>
                      <c:pt idx="1226">
                        <c:v>0.50400915245432198</c:v>
                      </c:pt>
                      <c:pt idx="1227">
                        <c:v>0.54141201422820795</c:v>
                      </c:pt>
                      <c:pt idx="1228">
                        <c:v>0.50143510297128102</c:v>
                      </c:pt>
                      <c:pt idx="1229">
                        <c:v>0.56789619048008999</c:v>
                      </c:pt>
                      <c:pt idx="1230">
                        <c:v>0.36540554798114699</c:v>
                      </c:pt>
                      <c:pt idx="1231">
                        <c:v>3.7527259771056101E-2</c:v>
                      </c:pt>
                      <c:pt idx="1232">
                        <c:v>-0.223747896391155</c:v>
                      </c:pt>
                      <c:pt idx="1233">
                        <c:v>-0.174430152026402</c:v>
                      </c:pt>
                      <c:pt idx="1234">
                        <c:v>-0.116980642349646</c:v>
                      </c:pt>
                      <c:pt idx="1235">
                        <c:v>-0.25506098156025803</c:v>
                      </c:pt>
                      <c:pt idx="1236">
                        <c:v>-0.20346438631963701</c:v>
                      </c:pt>
                      <c:pt idx="1237">
                        <c:v>-0.14971584361307899</c:v>
                      </c:pt>
                      <c:pt idx="1238">
                        <c:v>-0.40461722735705902</c:v>
                      </c:pt>
                      <c:pt idx="1239">
                        <c:v>-0.12571826043008999</c:v>
                      </c:pt>
                      <c:pt idx="1240">
                        <c:v>-0.28217996152763097</c:v>
                      </c:pt>
                      <c:pt idx="1241">
                        <c:v>-0.25838863925258199</c:v>
                      </c:pt>
                      <c:pt idx="1242">
                        <c:v>-0.25582928556771301</c:v>
                      </c:pt>
                      <c:pt idx="1243">
                        <c:v>-0.166682993641111</c:v>
                      </c:pt>
                      <c:pt idx="1244">
                        <c:v>-0.34024967763533598</c:v>
                      </c:pt>
                      <c:pt idx="1245">
                        <c:v>-0.281333353445953</c:v>
                      </c:pt>
                      <c:pt idx="1246">
                        <c:v>-0.31952335457747999</c:v>
                      </c:pt>
                      <c:pt idx="1247">
                        <c:v>-0.43169331385120102</c:v>
                      </c:pt>
                      <c:pt idx="1248">
                        <c:v>-0.25891778828642997</c:v>
                      </c:pt>
                      <c:pt idx="1249">
                        <c:v>-0.57300915550342402</c:v>
                      </c:pt>
                      <c:pt idx="1250">
                        <c:v>-0.273241896708593</c:v>
                      </c:pt>
                      <c:pt idx="1251">
                        <c:v>-0.144647587942417</c:v>
                      </c:pt>
                      <c:pt idx="1252">
                        <c:v>0.256764442719847</c:v>
                      </c:pt>
                      <c:pt idx="1253">
                        <c:v>-0.46899223283723002</c:v>
                      </c:pt>
                      <c:pt idx="1254">
                        <c:v>0.38305370368265301</c:v>
                      </c:pt>
                      <c:pt idx="1255">
                        <c:v>-0.39351711914869603</c:v>
                      </c:pt>
                      <c:pt idx="1256">
                        <c:v>-0.32862829828317103</c:v>
                      </c:pt>
                      <c:pt idx="1257">
                        <c:v>-0.137995579349696</c:v>
                      </c:pt>
                      <c:pt idx="1258">
                        <c:v>-0.26259640220122998</c:v>
                      </c:pt>
                      <c:pt idx="1259">
                        <c:v>-0.18286881672972799</c:v>
                      </c:pt>
                      <c:pt idx="1260">
                        <c:v>-0.148180812925925</c:v>
                      </c:pt>
                      <c:pt idx="1261">
                        <c:v>-0.32725081486743501</c:v>
                      </c:pt>
                      <c:pt idx="1262">
                        <c:v>3.3665421425369802E-3</c:v>
                      </c:pt>
                      <c:pt idx="1263">
                        <c:v>-0.17811007304102699</c:v>
                      </c:pt>
                      <c:pt idx="1264">
                        <c:v>-0.27391636183103302</c:v>
                      </c:pt>
                      <c:pt idx="1265">
                        <c:v>-4.6028040588367597E-2</c:v>
                      </c:pt>
                      <c:pt idx="1266">
                        <c:v>-5.6416302159859398E-2</c:v>
                      </c:pt>
                      <c:pt idx="1267">
                        <c:v>9.1823651293148997E-2</c:v>
                      </c:pt>
                      <c:pt idx="1268">
                        <c:v>-7.2548219258203095E-2</c:v>
                      </c:pt>
                      <c:pt idx="1269">
                        <c:v>7.4234066262462595E-2</c:v>
                      </c:pt>
                      <c:pt idx="1270">
                        <c:v>6.4853802848334793E-2</c:v>
                      </c:pt>
                      <c:pt idx="1271">
                        <c:v>7.8325860246723306E-2</c:v>
                      </c:pt>
                      <c:pt idx="1272">
                        <c:v>0.15868632281870401</c:v>
                      </c:pt>
                      <c:pt idx="1273">
                        <c:v>5.6256036406156902E-2</c:v>
                      </c:pt>
                      <c:pt idx="1274">
                        <c:v>-0.37827169009369599</c:v>
                      </c:pt>
                      <c:pt idx="1275">
                        <c:v>-0.27378415560351899</c:v>
                      </c:pt>
                      <c:pt idx="1276">
                        <c:v>-5.4757243890001103E-4</c:v>
                      </c:pt>
                      <c:pt idx="1277">
                        <c:v>-6.85310935689359E-2</c:v>
                      </c:pt>
                      <c:pt idx="1278">
                        <c:v>0.148082850516492</c:v>
                      </c:pt>
                      <c:pt idx="1279">
                        <c:v>-8.0189796905146604E-2</c:v>
                      </c:pt>
                      <c:pt idx="1280">
                        <c:v>-0.169259462770186</c:v>
                      </c:pt>
                      <c:pt idx="1281">
                        <c:v>-0.10793436447832799</c:v>
                      </c:pt>
                      <c:pt idx="1282">
                        <c:v>-0.15537663648610001</c:v>
                      </c:pt>
                      <c:pt idx="1283">
                        <c:v>-9.0873598864629895E-2</c:v>
                      </c:pt>
                      <c:pt idx="1284">
                        <c:v>-0.46595273562570599</c:v>
                      </c:pt>
                      <c:pt idx="1285">
                        <c:v>-1.8166919810424599E-2</c:v>
                      </c:pt>
                      <c:pt idx="1286">
                        <c:v>-0.459634727485285</c:v>
                      </c:pt>
                      <c:pt idx="1287">
                        <c:v>-0.30475165702991702</c:v>
                      </c:pt>
                      <c:pt idx="1288">
                        <c:v>-0.41146668914289503</c:v>
                      </c:pt>
                      <c:pt idx="1289">
                        <c:v>-0.32416710022724798</c:v>
                      </c:pt>
                      <c:pt idx="1290">
                        <c:v>-0.30872137859146997</c:v>
                      </c:pt>
                      <c:pt idx="1291">
                        <c:v>-0.39410298842543801</c:v>
                      </c:pt>
                      <c:pt idx="1292">
                        <c:v>-6.1576015897530402E-2</c:v>
                      </c:pt>
                      <c:pt idx="1293">
                        <c:v>-0.31352318218731801</c:v>
                      </c:pt>
                      <c:pt idx="1294">
                        <c:v>-0.18884190337335599</c:v>
                      </c:pt>
                      <c:pt idx="1295">
                        <c:v>-0.29335546759981601</c:v>
                      </c:pt>
                      <c:pt idx="1296">
                        <c:v>-0.50050128534071703</c:v>
                      </c:pt>
                      <c:pt idx="1297">
                        <c:v>-0.474135013317594</c:v>
                      </c:pt>
                      <c:pt idx="1298">
                        <c:v>-0.21131252977380699</c:v>
                      </c:pt>
                      <c:pt idx="1299">
                        <c:v>-0.10925735235358799</c:v>
                      </c:pt>
                      <c:pt idx="1300">
                        <c:v>-0.22566591621687301</c:v>
                      </c:pt>
                      <c:pt idx="1301">
                        <c:v>-0.45770867278559901</c:v>
                      </c:pt>
                      <c:pt idx="1302">
                        <c:v>4.7521465426700202E-2</c:v>
                      </c:pt>
                      <c:pt idx="1303">
                        <c:v>-0.35686448011324501</c:v>
                      </c:pt>
                      <c:pt idx="1304">
                        <c:v>-0.27402899882512299</c:v>
                      </c:pt>
                      <c:pt idx="1305">
                        <c:v>0.30876184103612497</c:v>
                      </c:pt>
                      <c:pt idx="1306">
                        <c:v>0.10042518394647899</c:v>
                      </c:pt>
                      <c:pt idx="1307">
                        <c:v>0.298991675856774</c:v>
                      </c:pt>
                      <c:pt idx="1308">
                        <c:v>-6.3918282433674395E-2</c:v>
                      </c:pt>
                      <c:pt idx="1309">
                        <c:v>-7.4203293079904503E-2</c:v>
                      </c:pt>
                      <c:pt idx="1310">
                        <c:v>-0.20266924861502</c:v>
                      </c:pt>
                      <c:pt idx="1311">
                        <c:v>-0.28649112757184297</c:v>
                      </c:pt>
                      <c:pt idx="1312">
                        <c:v>-0.28002925929492301</c:v>
                      </c:pt>
                      <c:pt idx="1313">
                        <c:v>-0.32158683140042599</c:v>
                      </c:pt>
                      <c:pt idx="1314">
                        <c:v>-0.16307347695614599</c:v>
                      </c:pt>
                      <c:pt idx="1315">
                        <c:v>-0.19256714237509601</c:v>
                      </c:pt>
                      <c:pt idx="1316">
                        <c:v>-0.36040267503714501</c:v>
                      </c:pt>
                      <c:pt idx="1317">
                        <c:v>0.11410420306560499</c:v>
                      </c:pt>
                      <c:pt idx="1318">
                        <c:v>-0.10086117453570501</c:v>
                      </c:pt>
                      <c:pt idx="1319">
                        <c:v>-3.9486819566242601E-2</c:v>
                      </c:pt>
                      <c:pt idx="1320">
                        <c:v>-0.32937584048879198</c:v>
                      </c:pt>
                      <c:pt idx="1321">
                        <c:v>-0.152713936463656</c:v>
                      </c:pt>
                      <c:pt idx="1322">
                        <c:v>-0.10533568261974099</c:v>
                      </c:pt>
                      <c:pt idx="1323">
                        <c:v>-0.251598362323117</c:v>
                      </c:pt>
                      <c:pt idx="1324">
                        <c:v>-0.29189575392670802</c:v>
                      </c:pt>
                      <c:pt idx="1325">
                        <c:v>-0.156112257686918</c:v>
                      </c:pt>
                      <c:pt idx="1326">
                        <c:v>-0.69460818624300602</c:v>
                      </c:pt>
                      <c:pt idx="1327">
                        <c:v>-0.235183305155269</c:v>
                      </c:pt>
                      <c:pt idx="1328">
                        <c:v>2.4128397893901001E-2</c:v>
                      </c:pt>
                      <c:pt idx="1329">
                        <c:v>-0.19787701953761999</c:v>
                      </c:pt>
                      <c:pt idx="1330">
                        <c:v>-0.14715547452201899</c:v>
                      </c:pt>
                      <c:pt idx="1331">
                        <c:v>-0.16036441433262799</c:v>
                      </c:pt>
                      <c:pt idx="1332">
                        <c:v>-0.12867414153371601</c:v>
                      </c:pt>
                      <c:pt idx="1333">
                        <c:v>-0.16569879912225299</c:v>
                      </c:pt>
                      <c:pt idx="1334">
                        <c:v>-0.13044481396735899</c:v>
                      </c:pt>
                      <c:pt idx="1335">
                        <c:v>-0.27755103207091703</c:v>
                      </c:pt>
                      <c:pt idx="1336">
                        <c:v>-0.26591580785558</c:v>
                      </c:pt>
                      <c:pt idx="1337">
                        <c:v>-0.229218857843069</c:v>
                      </c:pt>
                      <c:pt idx="1338">
                        <c:v>-0.419135493704409</c:v>
                      </c:pt>
                      <c:pt idx="1339">
                        <c:v>-0.140641579017493</c:v>
                      </c:pt>
                      <c:pt idx="1340">
                        <c:v>-0.369362349865277</c:v>
                      </c:pt>
                      <c:pt idx="1341">
                        <c:v>-0.202891024182489</c:v>
                      </c:pt>
                      <c:pt idx="1342">
                        <c:v>-0.248620012258989</c:v>
                      </c:pt>
                      <c:pt idx="1343">
                        <c:v>-0.47247645389566501</c:v>
                      </c:pt>
                      <c:pt idx="1344">
                        <c:v>-0.36825429236583701</c:v>
                      </c:pt>
                      <c:pt idx="1345">
                        <c:v>-0.37171426808327901</c:v>
                      </c:pt>
                      <c:pt idx="1346">
                        <c:v>-0.601005900894517</c:v>
                      </c:pt>
                      <c:pt idx="1347">
                        <c:v>-0.43855008243536903</c:v>
                      </c:pt>
                      <c:pt idx="1348">
                        <c:v>-0.749773285142455</c:v>
                      </c:pt>
                      <c:pt idx="1349">
                        <c:v>-0.31972174809454601</c:v>
                      </c:pt>
                      <c:pt idx="1350">
                        <c:v>-0.44199219870336998</c:v>
                      </c:pt>
                      <c:pt idx="1351">
                        <c:v>-0.40731305853080102</c:v>
                      </c:pt>
                      <c:pt idx="1352">
                        <c:v>0.37743193703480499</c:v>
                      </c:pt>
                      <c:pt idx="1353">
                        <c:v>0.36421622426335898</c:v>
                      </c:pt>
                      <c:pt idx="1354">
                        <c:v>0.51835757139051597</c:v>
                      </c:pt>
                      <c:pt idx="1355">
                        <c:v>0.58420351423070704</c:v>
                      </c:pt>
                      <c:pt idx="1356">
                        <c:v>0.55282935008782896</c:v>
                      </c:pt>
                      <c:pt idx="1357">
                        <c:v>0.63513862418966904</c:v>
                      </c:pt>
                      <c:pt idx="1358">
                        <c:v>0.41313702036767902</c:v>
                      </c:pt>
                      <c:pt idx="1359">
                        <c:v>0.42570015125488397</c:v>
                      </c:pt>
                      <c:pt idx="1360">
                        <c:v>0.24613207028324999</c:v>
                      </c:pt>
                      <c:pt idx="1361">
                        <c:v>-0.12978806149143199</c:v>
                      </c:pt>
                      <c:pt idx="1362">
                        <c:v>-0.16433186843193301</c:v>
                      </c:pt>
                      <c:pt idx="1363">
                        <c:v>-9.7245385511976201E-2</c:v>
                      </c:pt>
                      <c:pt idx="1364">
                        <c:v>-0.62772734904147898</c:v>
                      </c:pt>
                      <c:pt idx="1365">
                        <c:v>-0.28915421971022798</c:v>
                      </c:pt>
                      <c:pt idx="1366">
                        <c:v>-5.7243920448559499E-2</c:v>
                      </c:pt>
                      <c:pt idx="1367">
                        <c:v>-0.193407455326574</c:v>
                      </c:pt>
                      <c:pt idx="1368">
                        <c:v>-0.50997046679722502</c:v>
                      </c:pt>
                      <c:pt idx="1369">
                        <c:v>-0.187175886840448</c:v>
                      </c:pt>
                      <c:pt idx="1370">
                        <c:v>-0.35903896037261601</c:v>
                      </c:pt>
                      <c:pt idx="1371">
                        <c:v>-0.27357628303230302</c:v>
                      </c:pt>
                      <c:pt idx="1372">
                        <c:v>-0.30190556032977101</c:v>
                      </c:pt>
                      <c:pt idx="1373">
                        <c:v>-0.144316012870498</c:v>
                      </c:pt>
                      <c:pt idx="1374">
                        <c:v>-0.49284651162774501</c:v>
                      </c:pt>
                      <c:pt idx="1375">
                        <c:v>-0.35284540641083201</c:v>
                      </c:pt>
                      <c:pt idx="1376">
                        <c:v>-0.22914372241448699</c:v>
                      </c:pt>
                      <c:pt idx="1377">
                        <c:v>-3.7230146303865397E-2</c:v>
                      </c:pt>
                      <c:pt idx="1378">
                        <c:v>-0.176746510124177</c:v>
                      </c:pt>
                      <c:pt idx="1379">
                        <c:v>-0.130797767812879</c:v>
                      </c:pt>
                      <c:pt idx="1380">
                        <c:v>-0.35087629723207298</c:v>
                      </c:pt>
                      <c:pt idx="1381">
                        <c:v>-0.28118985243114403</c:v>
                      </c:pt>
                      <c:pt idx="1382">
                        <c:v>-0.38059652027966301</c:v>
                      </c:pt>
                      <c:pt idx="1383">
                        <c:v>-0.64579790418804295</c:v>
                      </c:pt>
                      <c:pt idx="1384">
                        <c:v>-0.379611115656246</c:v>
                      </c:pt>
                      <c:pt idx="1385">
                        <c:v>-0.256149498487867</c:v>
                      </c:pt>
                      <c:pt idx="1386">
                        <c:v>-0.211501733722222</c:v>
                      </c:pt>
                      <c:pt idx="1387">
                        <c:v>-0.27603689065636999</c:v>
                      </c:pt>
                      <c:pt idx="1388">
                        <c:v>-0.30230361111100601</c:v>
                      </c:pt>
                      <c:pt idx="1389">
                        <c:v>-0.41015082549981602</c:v>
                      </c:pt>
                      <c:pt idx="1390">
                        <c:v>-0.58114871920256606</c:v>
                      </c:pt>
                      <c:pt idx="1391">
                        <c:v>-0.40185348664697901</c:v>
                      </c:pt>
                      <c:pt idx="1392">
                        <c:v>-0.55878048910765499</c:v>
                      </c:pt>
                      <c:pt idx="1393">
                        <c:v>-0.279564420378279</c:v>
                      </c:pt>
                      <c:pt idx="1394">
                        <c:v>-0.34235673872542199</c:v>
                      </c:pt>
                      <c:pt idx="1395">
                        <c:v>-0.41512389967873498</c:v>
                      </c:pt>
                      <c:pt idx="1396">
                        <c:v>-0.40848590413826003</c:v>
                      </c:pt>
                      <c:pt idx="1397">
                        <c:v>-0.40403492184856499</c:v>
                      </c:pt>
                      <c:pt idx="1398">
                        <c:v>-0.18791028335875601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5693-4DB6-AE5E-CBF3607EDF4D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 1'!$R$1</c15:sqref>
                        </c15:formulaRef>
                      </c:ext>
                    </c:extLst>
                    <c:strCache>
                      <c:ptCount val="1"/>
                      <c:pt idx="0">
                        <c:v>ADI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 1'!$H$2:$H$1402</c15:sqref>
                        </c15:formulaRef>
                      </c:ext>
                    </c:extLst>
                    <c:numCache>
                      <c:formatCode>General</c:formatCode>
                      <c:ptCount val="14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2</c:v>
                      </c:pt>
                      <c:pt idx="5">
                        <c:v>2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4</c:v>
                      </c:pt>
                      <c:pt idx="9">
                        <c:v>4</c:v>
                      </c:pt>
                      <c:pt idx="10">
                        <c:v>5</c:v>
                      </c:pt>
                      <c:pt idx="11">
                        <c:v>5</c:v>
                      </c:pt>
                      <c:pt idx="12">
                        <c:v>6</c:v>
                      </c:pt>
                      <c:pt idx="13">
                        <c:v>6</c:v>
                      </c:pt>
                      <c:pt idx="14">
                        <c:v>7</c:v>
                      </c:pt>
                      <c:pt idx="15">
                        <c:v>7</c:v>
                      </c:pt>
                      <c:pt idx="16">
                        <c:v>8</c:v>
                      </c:pt>
                      <c:pt idx="17">
                        <c:v>8</c:v>
                      </c:pt>
                      <c:pt idx="18">
                        <c:v>9</c:v>
                      </c:pt>
                      <c:pt idx="19">
                        <c:v>9</c:v>
                      </c:pt>
                      <c:pt idx="20">
                        <c:v>10</c:v>
                      </c:pt>
                      <c:pt idx="21">
                        <c:v>10</c:v>
                      </c:pt>
                      <c:pt idx="22">
                        <c:v>11</c:v>
                      </c:pt>
                      <c:pt idx="23">
                        <c:v>11</c:v>
                      </c:pt>
                      <c:pt idx="24">
                        <c:v>12</c:v>
                      </c:pt>
                      <c:pt idx="25">
                        <c:v>12</c:v>
                      </c:pt>
                      <c:pt idx="26">
                        <c:v>13</c:v>
                      </c:pt>
                      <c:pt idx="27">
                        <c:v>13</c:v>
                      </c:pt>
                      <c:pt idx="28">
                        <c:v>14</c:v>
                      </c:pt>
                      <c:pt idx="29">
                        <c:v>14</c:v>
                      </c:pt>
                      <c:pt idx="30">
                        <c:v>14</c:v>
                      </c:pt>
                      <c:pt idx="31">
                        <c:v>15</c:v>
                      </c:pt>
                      <c:pt idx="32">
                        <c:v>15</c:v>
                      </c:pt>
                      <c:pt idx="33">
                        <c:v>16</c:v>
                      </c:pt>
                      <c:pt idx="34">
                        <c:v>16</c:v>
                      </c:pt>
                      <c:pt idx="35">
                        <c:v>17</c:v>
                      </c:pt>
                      <c:pt idx="36">
                        <c:v>17</c:v>
                      </c:pt>
                      <c:pt idx="37">
                        <c:v>18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19</c:v>
                      </c:pt>
                      <c:pt idx="41">
                        <c:v>20</c:v>
                      </c:pt>
                      <c:pt idx="42">
                        <c:v>20</c:v>
                      </c:pt>
                      <c:pt idx="43">
                        <c:v>21</c:v>
                      </c:pt>
                      <c:pt idx="44">
                        <c:v>21</c:v>
                      </c:pt>
                      <c:pt idx="45">
                        <c:v>22</c:v>
                      </c:pt>
                      <c:pt idx="46">
                        <c:v>22</c:v>
                      </c:pt>
                      <c:pt idx="47">
                        <c:v>23</c:v>
                      </c:pt>
                      <c:pt idx="48">
                        <c:v>23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2</c:v>
                      </c:pt>
                      <c:pt idx="55">
                        <c:v>2</c:v>
                      </c:pt>
                      <c:pt idx="56">
                        <c:v>3</c:v>
                      </c:pt>
                      <c:pt idx="57">
                        <c:v>3</c:v>
                      </c:pt>
                      <c:pt idx="58">
                        <c:v>4</c:v>
                      </c:pt>
                      <c:pt idx="59">
                        <c:v>4</c:v>
                      </c:pt>
                      <c:pt idx="60">
                        <c:v>5</c:v>
                      </c:pt>
                      <c:pt idx="61">
                        <c:v>5</c:v>
                      </c:pt>
                      <c:pt idx="62">
                        <c:v>6</c:v>
                      </c:pt>
                      <c:pt idx="63">
                        <c:v>6</c:v>
                      </c:pt>
                      <c:pt idx="64">
                        <c:v>7</c:v>
                      </c:pt>
                      <c:pt idx="65">
                        <c:v>7</c:v>
                      </c:pt>
                      <c:pt idx="66">
                        <c:v>8</c:v>
                      </c:pt>
                      <c:pt idx="67">
                        <c:v>8</c:v>
                      </c:pt>
                      <c:pt idx="68">
                        <c:v>9</c:v>
                      </c:pt>
                      <c:pt idx="69">
                        <c:v>9</c:v>
                      </c:pt>
                      <c:pt idx="70">
                        <c:v>10</c:v>
                      </c:pt>
                      <c:pt idx="71">
                        <c:v>10</c:v>
                      </c:pt>
                      <c:pt idx="72">
                        <c:v>11</c:v>
                      </c:pt>
                      <c:pt idx="73">
                        <c:v>11</c:v>
                      </c:pt>
                      <c:pt idx="74">
                        <c:v>12</c:v>
                      </c:pt>
                      <c:pt idx="75">
                        <c:v>12</c:v>
                      </c:pt>
                      <c:pt idx="76">
                        <c:v>13</c:v>
                      </c:pt>
                      <c:pt idx="77">
                        <c:v>13</c:v>
                      </c:pt>
                      <c:pt idx="78">
                        <c:v>14</c:v>
                      </c:pt>
                      <c:pt idx="79">
                        <c:v>14</c:v>
                      </c:pt>
                      <c:pt idx="80">
                        <c:v>14</c:v>
                      </c:pt>
                      <c:pt idx="81">
                        <c:v>15</c:v>
                      </c:pt>
                      <c:pt idx="82">
                        <c:v>15</c:v>
                      </c:pt>
                      <c:pt idx="83">
                        <c:v>16</c:v>
                      </c:pt>
                      <c:pt idx="84">
                        <c:v>16</c:v>
                      </c:pt>
                      <c:pt idx="85">
                        <c:v>17</c:v>
                      </c:pt>
                      <c:pt idx="86">
                        <c:v>17</c:v>
                      </c:pt>
                      <c:pt idx="87">
                        <c:v>18</c:v>
                      </c:pt>
                      <c:pt idx="88">
                        <c:v>18</c:v>
                      </c:pt>
                      <c:pt idx="89">
                        <c:v>19</c:v>
                      </c:pt>
                      <c:pt idx="90">
                        <c:v>19</c:v>
                      </c:pt>
                      <c:pt idx="91">
                        <c:v>20</c:v>
                      </c:pt>
                      <c:pt idx="92">
                        <c:v>20</c:v>
                      </c:pt>
                      <c:pt idx="93">
                        <c:v>21</c:v>
                      </c:pt>
                      <c:pt idx="94">
                        <c:v>21</c:v>
                      </c:pt>
                      <c:pt idx="95">
                        <c:v>22</c:v>
                      </c:pt>
                      <c:pt idx="96">
                        <c:v>22</c:v>
                      </c:pt>
                      <c:pt idx="97">
                        <c:v>23</c:v>
                      </c:pt>
                      <c:pt idx="98">
                        <c:v>23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1</c:v>
                      </c:pt>
                      <c:pt idx="103">
                        <c:v>1</c:v>
                      </c:pt>
                      <c:pt idx="104">
                        <c:v>2</c:v>
                      </c:pt>
                      <c:pt idx="105">
                        <c:v>2</c:v>
                      </c:pt>
                      <c:pt idx="106">
                        <c:v>3</c:v>
                      </c:pt>
                      <c:pt idx="107">
                        <c:v>3</c:v>
                      </c:pt>
                      <c:pt idx="108">
                        <c:v>4</c:v>
                      </c:pt>
                      <c:pt idx="109">
                        <c:v>4</c:v>
                      </c:pt>
                      <c:pt idx="110">
                        <c:v>5</c:v>
                      </c:pt>
                      <c:pt idx="111">
                        <c:v>5</c:v>
                      </c:pt>
                      <c:pt idx="112">
                        <c:v>6</c:v>
                      </c:pt>
                      <c:pt idx="113">
                        <c:v>6</c:v>
                      </c:pt>
                      <c:pt idx="114">
                        <c:v>7</c:v>
                      </c:pt>
                      <c:pt idx="115">
                        <c:v>7</c:v>
                      </c:pt>
                      <c:pt idx="116">
                        <c:v>8</c:v>
                      </c:pt>
                      <c:pt idx="117">
                        <c:v>8</c:v>
                      </c:pt>
                      <c:pt idx="118">
                        <c:v>9</c:v>
                      </c:pt>
                      <c:pt idx="119">
                        <c:v>9</c:v>
                      </c:pt>
                      <c:pt idx="120">
                        <c:v>10</c:v>
                      </c:pt>
                      <c:pt idx="121">
                        <c:v>10</c:v>
                      </c:pt>
                      <c:pt idx="122">
                        <c:v>11</c:v>
                      </c:pt>
                      <c:pt idx="123">
                        <c:v>11</c:v>
                      </c:pt>
                      <c:pt idx="124">
                        <c:v>12</c:v>
                      </c:pt>
                      <c:pt idx="125">
                        <c:v>12</c:v>
                      </c:pt>
                      <c:pt idx="126">
                        <c:v>13</c:v>
                      </c:pt>
                      <c:pt idx="127">
                        <c:v>13</c:v>
                      </c:pt>
                      <c:pt idx="128">
                        <c:v>14</c:v>
                      </c:pt>
                      <c:pt idx="129">
                        <c:v>14</c:v>
                      </c:pt>
                      <c:pt idx="130">
                        <c:v>14</c:v>
                      </c:pt>
                      <c:pt idx="131">
                        <c:v>15</c:v>
                      </c:pt>
                      <c:pt idx="132">
                        <c:v>15</c:v>
                      </c:pt>
                      <c:pt idx="133">
                        <c:v>16</c:v>
                      </c:pt>
                      <c:pt idx="134">
                        <c:v>16</c:v>
                      </c:pt>
                      <c:pt idx="135">
                        <c:v>17</c:v>
                      </c:pt>
                      <c:pt idx="136">
                        <c:v>17</c:v>
                      </c:pt>
                      <c:pt idx="137">
                        <c:v>18</c:v>
                      </c:pt>
                      <c:pt idx="138">
                        <c:v>18</c:v>
                      </c:pt>
                      <c:pt idx="139">
                        <c:v>19</c:v>
                      </c:pt>
                      <c:pt idx="140">
                        <c:v>19</c:v>
                      </c:pt>
                      <c:pt idx="141">
                        <c:v>20</c:v>
                      </c:pt>
                      <c:pt idx="142">
                        <c:v>20</c:v>
                      </c:pt>
                      <c:pt idx="143">
                        <c:v>21</c:v>
                      </c:pt>
                      <c:pt idx="144">
                        <c:v>21</c:v>
                      </c:pt>
                      <c:pt idx="145">
                        <c:v>22</c:v>
                      </c:pt>
                      <c:pt idx="146">
                        <c:v>22</c:v>
                      </c:pt>
                      <c:pt idx="147">
                        <c:v>23</c:v>
                      </c:pt>
                      <c:pt idx="148">
                        <c:v>23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1</c:v>
                      </c:pt>
                      <c:pt idx="153">
                        <c:v>1</c:v>
                      </c:pt>
                      <c:pt idx="154">
                        <c:v>2</c:v>
                      </c:pt>
                      <c:pt idx="155">
                        <c:v>2</c:v>
                      </c:pt>
                      <c:pt idx="156">
                        <c:v>3</c:v>
                      </c:pt>
                      <c:pt idx="157">
                        <c:v>3</c:v>
                      </c:pt>
                      <c:pt idx="158">
                        <c:v>4</c:v>
                      </c:pt>
                      <c:pt idx="159">
                        <c:v>4</c:v>
                      </c:pt>
                      <c:pt idx="160">
                        <c:v>5</c:v>
                      </c:pt>
                      <c:pt idx="161">
                        <c:v>5</c:v>
                      </c:pt>
                      <c:pt idx="162">
                        <c:v>6</c:v>
                      </c:pt>
                      <c:pt idx="163">
                        <c:v>6</c:v>
                      </c:pt>
                      <c:pt idx="164">
                        <c:v>7</c:v>
                      </c:pt>
                      <c:pt idx="165">
                        <c:v>7</c:v>
                      </c:pt>
                      <c:pt idx="166">
                        <c:v>8</c:v>
                      </c:pt>
                      <c:pt idx="167">
                        <c:v>8</c:v>
                      </c:pt>
                      <c:pt idx="168">
                        <c:v>9</c:v>
                      </c:pt>
                      <c:pt idx="169">
                        <c:v>9</c:v>
                      </c:pt>
                      <c:pt idx="170">
                        <c:v>10</c:v>
                      </c:pt>
                      <c:pt idx="171">
                        <c:v>10</c:v>
                      </c:pt>
                      <c:pt idx="172">
                        <c:v>11</c:v>
                      </c:pt>
                      <c:pt idx="173">
                        <c:v>11</c:v>
                      </c:pt>
                      <c:pt idx="174">
                        <c:v>12</c:v>
                      </c:pt>
                      <c:pt idx="175">
                        <c:v>12</c:v>
                      </c:pt>
                      <c:pt idx="176">
                        <c:v>13</c:v>
                      </c:pt>
                      <c:pt idx="177">
                        <c:v>13</c:v>
                      </c:pt>
                      <c:pt idx="178">
                        <c:v>14</c:v>
                      </c:pt>
                      <c:pt idx="179">
                        <c:v>14</c:v>
                      </c:pt>
                      <c:pt idx="180">
                        <c:v>14</c:v>
                      </c:pt>
                      <c:pt idx="181">
                        <c:v>15</c:v>
                      </c:pt>
                      <c:pt idx="182">
                        <c:v>15</c:v>
                      </c:pt>
                      <c:pt idx="183">
                        <c:v>16</c:v>
                      </c:pt>
                      <c:pt idx="184">
                        <c:v>16</c:v>
                      </c:pt>
                      <c:pt idx="185">
                        <c:v>17</c:v>
                      </c:pt>
                      <c:pt idx="186">
                        <c:v>17</c:v>
                      </c:pt>
                      <c:pt idx="187">
                        <c:v>18</c:v>
                      </c:pt>
                      <c:pt idx="188">
                        <c:v>18</c:v>
                      </c:pt>
                      <c:pt idx="189">
                        <c:v>19</c:v>
                      </c:pt>
                      <c:pt idx="190">
                        <c:v>19</c:v>
                      </c:pt>
                      <c:pt idx="191">
                        <c:v>20</c:v>
                      </c:pt>
                      <c:pt idx="192">
                        <c:v>20</c:v>
                      </c:pt>
                      <c:pt idx="193">
                        <c:v>21</c:v>
                      </c:pt>
                      <c:pt idx="194">
                        <c:v>21</c:v>
                      </c:pt>
                      <c:pt idx="195">
                        <c:v>22</c:v>
                      </c:pt>
                      <c:pt idx="196">
                        <c:v>22</c:v>
                      </c:pt>
                      <c:pt idx="197">
                        <c:v>23</c:v>
                      </c:pt>
                      <c:pt idx="198">
                        <c:v>23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1</c:v>
                      </c:pt>
                      <c:pt idx="203">
                        <c:v>1</c:v>
                      </c:pt>
                      <c:pt idx="204">
                        <c:v>2</c:v>
                      </c:pt>
                      <c:pt idx="205">
                        <c:v>2</c:v>
                      </c:pt>
                      <c:pt idx="206">
                        <c:v>3</c:v>
                      </c:pt>
                      <c:pt idx="207">
                        <c:v>3</c:v>
                      </c:pt>
                      <c:pt idx="208">
                        <c:v>4</c:v>
                      </c:pt>
                      <c:pt idx="209">
                        <c:v>4</c:v>
                      </c:pt>
                      <c:pt idx="210">
                        <c:v>5</c:v>
                      </c:pt>
                      <c:pt idx="211">
                        <c:v>5</c:v>
                      </c:pt>
                      <c:pt idx="212">
                        <c:v>6</c:v>
                      </c:pt>
                      <c:pt idx="213">
                        <c:v>6</c:v>
                      </c:pt>
                      <c:pt idx="214">
                        <c:v>7</c:v>
                      </c:pt>
                      <c:pt idx="215">
                        <c:v>7</c:v>
                      </c:pt>
                      <c:pt idx="216">
                        <c:v>8</c:v>
                      </c:pt>
                      <c:pt idx="217">
                        <c:v>8</c:v>
                      </c:pt>
                      <c:pt idx="218">
                        <c:v>9</c:v>
                      </c:pt>
                      <c:pt idx="219">
                        <c:v>9</c:v>
                      </c:pt>
                      <c:pt idx="220">
                        <c:v>10</c:v>
                      </c:pt>
                      <c:pt idx="221">
                        <c:v>10</c:v>
                      </c:pt>
                      <c:pt idx="222">
                        <c:v>11</c:v>
                      </c:pt>
                      <c:pt idx="223">
                        <c:v>11</c:v>
                      </c:pt>
                      <c:pt idx="224">
                        <c:v>12</c:v>
                      </c:pt>
                      <c:pt idx="225">
                        <c:v>12</c:v>
                      </c:pt>
                      <c:pt idx="226">
                        <c:v>13</c:v>
                      </c:pt>
                      <c:pt idx="227">
                        <c:v>13</c:v>
                      </c:pt>
                      <c:pt idx="228">
                        <c:v>14</c:v>
                      </c:pt>
                      <c:pt idx="229">
                        <c:v>14</c:v>
                      </c:pt>
                      <c:pt idx="230">
                        <c:v>14</c:v>
                      </c:pt>
                      <c:pt idx="231">
                        <c:v>15</c:v>
                      </c:pt>
                      <c:pt idx="232">
                        <c:v>15</c:v>
                      </c:pt>
                      <c:pt idx="233">
                        <c:v>16</c:v>
                      </c:pt>
                      <c:pt idx="234">
                        <c:v>16</c:v>
                      </c:pt>
                      <c:pt idx="235">
                        <c:v>17</c:v>
                      </c:pt>
                      <c:pt idx="236">
                        <c:v>17</c:v>
                      </c:pt>
                      <c:pt idx="237">
                        <c:v>18</c:v>
                      </c:pt>
                      <c:pt idx="238">
                        <c:v>18</c:v>
                      </c:pt>
                      <c:pt idx="239">
                        <c:v>19</c:v>
                      </c:pt>
                      <c:pt idx="240">
                        <c:v>19</c:v>
                      </c:pt>
                      <c:pt idx="241">
                        <c:v>20</c:v>
                      </c:pt>
                      <c:pt idx="242">
                        <c:v>20</c:v>
                      </c:pt>
                      <c:pt idx="243">
                        <c:v>21</c:v>
                      </c:pt>
                      <c:pt idx="244">
                        <c:v>21</c:v>
                      </c:pt>
                      <c:pt idx="245">
                        <c:v>22</c:v>
                      </c:pt>
                      <c:pt idx="246">
                        <c:v>22</c:v>
                      </c:pt>
                      <c:pt idx="247">
                        <c:v>23</c:v>
                      </c:pt>
                      <c:pt idx="248">
                        <c:v>23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1</c:v>
                      </c:pt>
                      <c:pt idx="253">
                        <c:v>1</c:v>
                      </c:pt>
                      <c:pt idx="254">
                        <c:v>2</c:v>
                      </c:pt>
                      <c:pt idx="255">
                        <c:v>2</c:v>
                      </c:pt>
                      <c:pt idx="256">
                        <c:v>3</c:v>
                      </c:pt>
                      <c:pt idx="257">
                        <c:v>3</c:v>
                      </c:pt>
                      <c:pt idx="258">
                        <c:v>4</c:v>
                      </c:pt>
                      <c:pt idx="259">
                        <c:v>4</c:v>
                      </c:pt>
                      <c:pt idx="260">
                        <c:v>5</c:v>
                      </c:pt>
                      <c:pt idx="261">
                        <c:v>5</c:v>
                      </c:pt>
                      <c:pt idx="262">
                        <c:v>6</c:v>
                      </c:pt>
                      <c:pt idx="263">
                        <c:v>6</c:v>
                      </c:pt>
                      <c:pt idx="264">
                        <c:v>7</c:v>
                      </c:pt>
                      <c:pt idx="265">
                        <c:v>7</c:v>
                      </c:pt>
                      <c:pt idx="266">
                        <c:v>8</c:v>
                      </c:pt>
                      <c:pt idx="267">
                        <c:v>8</c:v>
                      </c:pt>
                      <c:pt idx="268">
                        <c:v>9</c:v>
                      </c:pt>
                      <c:pt idx="269">
                        <c:v>9</c:v>
                      </c:pt>
                      <c:pt idx="270">
                        <c:v>10</c:v>
                      </c:pt>
                      <c:pt idx="271">
                        <c:v>10</c:v>
                      </c:pt>
                      <c:pt idx="272">
                        <c:v>11</c:v>
                      </c:pt>
                      <c:pt idx="273">
                        <c:v>11</c:v>
                      </c:pt>
                      <c:pt idx="274">
                        <c:v>12</c:v>
                      </c:pt>
                      <c:pt idx="275">
                        <c:v>12</c:v>
                      </c:pt>
                      <c:pt idx="276">
                        <c:v>13</c:v>
                      </c:pt>
                      <c:pt idx="277">
                        <c:v>13</c:v>
                      </c:pt>
                      <c:pt idx="278">
                        <c:v>14</c:v>
                      </c:pt>
                      <c:pt idx="279">
                        <c:v>14</c:v>
                      </c:pt>
                      <c:pt idx="280">
                        <c:v>14</c:v>
                      </c:pt>
                      <c:pt idx="281">
                        <c:v>15</c:v>
                      </c:pt>
                      <c:pt idx="282">
                        <c:v>15</c:v>
                      </c:pt>
                      <c:pt idx="283">
                        <c:v>16</c:v>
                      </c:pt>
                      <c:pt idx="284">
                        <c:v>16</c:v>
                      </c:pt>
                      <c:pt idx="285">
                        <c:v>17</c:v>
                      </c:pt>
                      <c:pt idx="286">
                        <c:v>17</c:v>
                      </c:pt>
                      <c:pt idx="287">
                        <c:v>18</c:v>
                      </c:pt>
                      <c:pt idx="288">
                        <c:v>18</c:v>
                      </c:pt>
                      <c:pt idx="289">
                        <c:v>19</c:v>
                      </c:pt>
                      <c:pt idx="290">
                        <c:v>19</c:v>
                      </c:pt>
                      <c:pt idx="291">
                        <c:v>20</c:v>
                      </c:pt>
                      <c:pt idx="292">
                        <c:v>20</c:v>
                      </c:pt>
                      <c:pt idx="293">
                        <c:v>21</c:v>
                      </c:pt>
                      <c:pt idx="294">
                        <c:v>21</c:v>
                      </c:pt>
                      <c:pt idx="295">
                        <c:v>22</c:v>
                      </c:pt>
                      <c:pt idx="296">
                        <c:v>22</c:v>
                      </c:pt>
                      <c:pt idx="297">
                        <c:v>23</c:v>
                      </c:pt>
                      <c:pt idx="298">
                        <c:v>23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1</c:v>
                      </c:pt>
                      <c:pt idx="303">
                        <c:v>1</c:v>
                      </c:pt>
                      <c:pt idx="304">
                        <c:v>2</c:v>
                      </c:pt>
                      <c:pt idx="305">
                        <c:v>2</c:v>
                      </c:pt>
                      <c:pt idx="306">
                        <c:v>3</c:v>
                      </c:pt>
                      <c:pt idx="307">
                        <c:v>3</c:v>
                      </c:pt>
                      <c:pt idx="308">
                        <c:v>4</c:v>
                      </c:pt>
                      <c:pt idx="309">
                        <c:v>4</c:v>
                      </c:pt>
                      <c:pt idx="310">
                        <c:v>5</c:v>
                      </c:pt>
                      <c:pt idx="311">
                        <c:v>5</c:v>
                      </c:pt>
                      <c:pt idx="312">
                        <c:v>6</c:v>
                      </c:pt>
                      <c:pt idx="313">
                        <c:v>6</c:v>
                      </c:pt>
                      <c:pt idx="314">
                        <c:v>7</c:v>
                      </c:pt>
                      <c:pt idx="315">
                        <c:v>7</c:v>
                      </c:pt>
                      <c:pt idx="316">
                        <c:v>8</c:v>
                      </c:pt>
                      <c:pt idx="317">
                        <c:v>8</c:v>
                      </c:pt>
                      <c:pt idx="318">
                        <c:v>9</c:v>
                      </c:pt>
                      <c:pt idx="319">
                        <c:v>9</c:v>
                      </c:pt>
                      <c:pt idx="320">
                        <c:v>10</c:v>
                      </c:pt>
                      <c:pt idx="321">
                        <c:v>10</c:v>
                      </c:pt>
                      <c:pt idx="322">
                        <c:v>11</c:v>
                      </c:pt>
                      <c:pt idx="323">
                        <c:v>11</c:v>
                      </c:pt>
                      <c:pt idx="324">
                        <c:v>12</c:v>
                      </c:pt>
                      <c:pt idx="325">
                        <c:v>12</c:v>
                      </c:pt>
                      <c:pt idx="326">
                        <c:v>13</c:v>
                      </c:pt>
                      <c:pt idx="327">
                        <c:v>13</c:v>
                      </c:pt>
                      <c:pt idx="328">
                        <c:v>14</c:v>
                      </c:pt>
                      <c:pt idx="329">
                        <c:v>14</c:v>
                      </c:pt>
                      <c:pt idx="330">
                        <c:v>14</c:v>
                      </c:pt>
                      <c:pt idx="331">
                        <c:v>15</c:v>
                      </c:pt>
                      <c:pt idx="332">
                        <c:v>15</c:v>
                      </c:pt>
                      <c:pt idx="333">
                        <c:v>16</c:v>
                      </c:pt>
                      <c:pt idx="334">
                        <c:v>16</c:v>
                      </c:pt>
                      <c:pt idx="335">
                        <c:v>17</c:v>
                      </c:pt>
                      <c:pt idx="336">
                        <c:v>17</c:v>
                      </c:pt>
                      <c:pt idx="337">
                        <c:v>18</c:v>
                      </c:pt>
                      <c:pt idx="338">
                        <c:v>18</c:v>
                      </c:pt>
                      <c:pt idx="339">
                        <c:v>19</c:v>
                      </c:pt>
                      <c:pt idx="340">
                        <c:v>19</c:v>
                      </c:pt>
                      <c:pt idx="341">
                        <c:v>20</c:v>
                      </c:pt>
                      <c:pt idx="342">
                        <c:v>20</c:v>
                      </c:pt>
                      <c:pt idx="343">
                        <c:v>21</c:v>
                      </c:pt>
                      <c:pt idx="344">
                        <c:v>21</c:v>
                      </c:pt>
                      <c:pt idx="345">
                        <c:v>22</c:v>
                      </c:pt>
                      <c:pt idx="346">
                        <c:v>22</c:v>
                      </c:pt>
                      <c:pt idx="347">
                        <c:v>23</c:v>
                      </c:pt>
                      <c:pt idx="348">
                        <c:v>23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1</c:v>
                      </c:pt>
                      <c:pt idx="353">
                        <c:v>1</c:v>
                      </c:pt>
                      <c:pt idx="354">
                        <c:v>2</c:v>
                      </c:pt>
                      <c:pt idx="355">
                        <c:v>2</c:v>
                      </c:pt>
                      <c:pt idx="356">
                        <c:v>3</c:v>
                      </c:pt>
                      <c:pt idx="357">
                        <c:v>3</c:v>
                      </c:pt>
                      <c:pt idx="358">
                        <c:v>4</c:v>
                      </c:pt>
                      <c:pt idx="359">
                        <c:v>4</c:v>
                      </c:pt>
                      <c:pt idx="360">
                        <c:v>5</c:v>
                      </c:pt>
                      <c:pt idx="361">
                        <c:v>5</c:v>
                      </c:pt>
                      <c:pt idx="362">
                        <c:v>6</c:v>
                      </c:pt>
                      <c:pt idx="363">
                        <c:v>6</c:v>
                      </c:pt>
                      <c:pt idx="364">
                        <c:v>7</c:v>
                      </c:pt>
                      <c:pt idx="365">
                        <c:v>7</c:v>
                      </c:pt>
                      <c:pt idx="366">
                        <c:v>8</c:v>
                      </c:pt>
                      <c:pt idx="367">
                        <c:v>8</c:v>
                      </c:pt>
                      <c:pt idx="368">
                        <c:v>9</c:v>
                      </c:pt>
                      <c:pt idx="369">
                        <c:v>9</c:v>
                      </c:pt>
                      <c:pt idx="370">
                        <c:v>10</c:v>
                      </c:pt>
                      <c:pt idx="371">
                        <c:v>10</c:v>
                      </c:pt>
                      <c:pt idx="372">
                        <c:v>11</c:v>
                      </c:pt>
                      <c:pt idx="373">
                        <c:v>11</c:v>
                      </c:pt>
                      <c:pt idx="374">
                        <c:v>12</c:v>
                      </c:pt>
                      <c:pt idx="375">
                        <c:v>12</c:v>
                      </c:pt>
                      <c:pt idx="376">
                        <c:v>13</c:v>
                      </c:pt>
                      <c:pt idx="377">
                        <c:v>13</c:v>
                      </c:pt>
                      <c:pt idx="378">
                        <c:v>14</c:v>
                      </c:pt>
                      <c:pt idx="379">
                        <c:v>14</c:v>
                      </c:pt>
                      <c:pt idx="380">
                        <c:v>14</c:v>
                      </c:pt>
                      <c:pt idx="381">
                        <c:v>15</c:v>
                      </c:pt>
                      <c:pt idx="382">
                        <c:v>15</c:v>
                      </c:pt>
                      <c:pt idx="383">
                        <c:v>16</c:v>
                      </c:pt>
                      <c:pt idx="384">
                        <c:v>16</c:v>
                      </c:pt>
                      <c:pt idx="385">
                        <c:v>17</c:v>
                      </c:pt>
                      <c:pt idx="386">
                        <c:v>17</c:v>
                      </c:pt>
                      <c:pt idx="387">
                        <c:v>18</c:v>
                      </c:pt>
                      <c:pt idx="388">
                        <c:v>18</c:v>
                      </c:pt>
                      <c:pt idx="389">
                        <c:v>19</c:v>
                      </c:pt>
                      <c:pt idx="390">
                        <c:v>19</c:v>
                      </c:pt>
                      <c:pt idx="391">
                        <c:v>20</c:v>
                      </c:pt>
                      <c:pt idx="392">
                        <c:v>20</c:v>
                      </c:pt>
                      <c:pt idx="393">
                        <c:v>21</c:v>
                      </c:pt>
                      <c:pt idx="394">
                        <c:v>21</c:v>
                      </c:pt>
                      <c:pt idx="395">
                        <c:v>22</c:v>
                      </c:pt>
                      <c:pt idx="396">
                        <c:v>22</c:v>
                      </c:pt>
                      <c:pt idx="397">
                        <c:v>23</c:v>
                      </c:pt>
                      <c:pt idx="398">
                        <c:v>23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1</c:v>
                      </c:pt>
                      <c:pt idx="403">
                        <c:v>1</c:v>
                      </c:pt>
                      <c:pt idx="404">
                        <c:v>2</c:v>
                      </c:pt>
                      <c:pt idx="405">
                        <c:v>2</c:v>
                      </c:pt>
                      <c:pt idx="406">
                        <c:v>3</c:v>
                      </c:pt>
                      <c:pt idx="407">
                        <c:v>3</c:v>
                      </c:pt>
                      <c:pt idx="408">
                        <c:v>4</c:v>
                      </c:pt>
                      <c:pt idx="409">
                        <c:v>4</c:v>
                      </c:pt>
                      <c:pt idx="410">
                        <c:v>5</c:v>
                      </c:pt>
                      <c:pt idx="411">
                        <c:v>5</c:v>
                      </c:pt>
                      <c:pt idx="412">
                        <c:v>6</c:v>
                      </c:pt>
                      <c:pt idx="413">
                        <c:v>6</c:v>
                      </c:pt>
                      <c:pt idx="414">
                        <c:v>7</c:v>
                      </c:pt>
                      <c:pt idx="415">
                        <c:v>7</c:v>
                      </c:pt>
                      <c:pt idx="416">
                        <c:v>8</c:v>
                      </c:pt>
                      <c:pt idx="417">
                        <c:v>8</c:v>
                      </c:pt>
                      <c:pt idx="418">
                        <c:v>9</c:v>
                      </c:pt>
                      <c:pt idx="419">
                        <c:v>9</c:v>
                      </c:pt>
                      <c:pt idx="420">
                        <c:v>10</c:v>
                      </c:pt>
                      <c:pt idx="421">
                        <c:v>10</c:v>
                      </c:pt>
                      <c:pt idx="422">
                        <c:v>11</c:v>
                      </c:pt>
                      <c:pt idx="423">
                        <c:v>11</c:v>
                      </c:pt>
                      <c:pt idx="424">
                        <c:v>12</c:v>
                      </c:pt>
                      <c:pt idx="425">
                        <c:v>12</c:v>
                      </c:pt>
                      <c:pt idx="426">
                        <c:v>13</c:v>
                      </c:pt>
                      <c:pt idx="427">
                        <c:v>13</c:v>
                      </c:pt>
                      <c:pt idx="428">
                        <c:v>14</c:v>
                      </c:pt>
                      <c:pt idx="429">
                        <c:v>14</c:v>
                      </c:pt>
                      <c:pt idx="430">
                        <c:v>14</c:v>
                      </c:pt>
                      <c:pt idx="431">
                        <c:v>15</c:v>
                      </c:pt>
                      <c:pt idx="432">
                        <c:v>15</c:v>
                      </c:pt>
                      <c:pt idx="433">
                        <c:v>16</c:v>
                      </c:pt>
                      <c:pt idx="434">
                        <c:v>16</c:v>
                      </c:pt>
                      <c:pt idx="435">
                        <c:v>17</c:v>
                      </c:pt>
                      <c:pt idx="436">
                        <c:v>17</c:v>
                      </c:pt>
                      <c:pt idx="437">
                        <c:v>18</c:v>
                      </c:pt>
                      <c:pt idx="438">
                        <c:v>18</c:v>
                      </c:pt>
                      <c:pt idx="439">
                        <c:v>19</c:v>
                      </c:pt>
                      <c:pt idx="440">
                        <c:v>19</c:v>
                      </c:pt>
                      <c:pt idx="441">
                        <c:v>20</c:v>
                      </c:pt>
                      <c:pt idx="442">
                        <c:v>20</c:v>
                      </c:pt>
                      <c:pt idx="443">
                        <c:v>21</c:v>
                      </c:pt>
                      <c:pt idx="444">
                        <c:v>21</c:v>
                      </c:pt>
                      <c:pt idx="445">
                        <c:v>22</c:v>
                      </c:pt>
                      <c:pt idx="446">
                        <c:v>22</c:v>
                      </c:pt>
                      <c:pt idx="447">
                        <c:v>23</c:v>
                      </c:pt>
                      <c:pt idx="448">
                        <c:v>23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1</c:v>
                      </c:pt>
                      <c:pt idx="453">
                        <c:v>1</c:v>
                      </c:pt>
                      <c:pt idx="454">
                        <c:v>2</c:v>
                      </c:pt>
                      <c:pt idx="455">
                        <c:v>2</c:v>
                      </c:pt>
                      <c:pt idx="456">
                        <c:v>3</c:v>
                      </c:pt>
                      <c:pt idx="457">
                        <c:v>3</c:v>
                      </c:pt>
                      <c:pt idx="458">
                        <c:v>4</c:v>
                      </c:pt>
                      <c:pt idx="459">
                        <c:v>4</c:v>
                      </c:pt>
                      <c:pt idx="460">
                        <c:v>5</c:v>
                      </c:pt>
                      <c:pt idx="461">
                        <c:v>5</c:v>
                      </c:pt>
                      <c:pt idx="462">
                        <c:v>6</c:v>
                      </c:pt>
                      <c:pt idx="463">
                        <c:v>6</c:v>
                      </c:pt>
                      <c:pt idx="464">
                        <c:v>7</c:v>
                      </c:pt>
                      <c:pt idx="465">
                        <c:v>7</c:v>
                      </c:pt>
                      <c:pt idx="466">
                        <c:v>8</c:v>
                      </c:pt>
                      <c:pt idx="467">
                        <c:v>8</c:v>
                      </c:pt>
                      <c:pt idx="468">
                        <c:v>9</c:v>
                      </c:pt>
                      <c:pt idx="469">
                        <c:v>9</c:v>
                      </c:pt>
                      <c:pt idx="470">
                        <c:v>10</c:v>
                      </c:pt>
                      <c:pt idx="471">
                        <c:v>10</c:v>
                      </c:pt>
                      <c:pt idx="472">
                        <c:v>11</c:v>
                      </c:pt>
                      <c:pt idx="473">
                        <c:v>11</c:v>
                      </c:pt>
                      <c:pt idx="474">
                        <c:v>12</c:v>
                      </c:pt>
                      <c:pt idx="475">
                        <c:v>12</c:v>
                      </c:pt>
                      <c:pt idx="476">
                        <c:v>13</c:v>
                      </c:pt>
                      <c:pt idx="477">
                        <c:v>13</c:v>
                      </c:pt>
                      <c:pt idx="478">
                        <c:v>14</c:v>
                      </c:pt>
                      <c:pt idx="479">
                        <c:v>14</c:v>
                      </c:pt>
                      <c:pt idx="480">
                        <c:v>14</c:v>
                      </c:pt>
                      <c:pt idx="481">
                        <c:v>15</c:v>
                      </c:pt>
                      <c:pt idx="482">
                        <c:v>15</c:v>
                      </c:pt>
                      <c:pt idx="483">
                        <c:v>16</c:v>
                      </c:pt>
                      <c:pt idx="484">
                        <c:v>16</c:v>
                      </c:pt>
                      <c:pt idx="485">
                        <c:v>17</c:v>
                      </c:pt>
                      <c:pt idx="486">
                        <c:v>17</c:v>
                      </c:pt>
                      <c:pt idx="487">
                        <c:v>18</c:v>
                      </c:pt>
                      <c:pt idx="488">
                        <c:v>18</c:v>
                      </c:pt>
                      <c:pt idx="489">
                        <c:v>19</c:v>
                      </c:pt>
                      <c:pt idx="490">
                        <c:v>19</c:v>
                      </c:pt>
                      <c:pt idx="491">
                        <c:v>20</c:v>
                      </c:pt>
                      <c:pt idx="492">
                        <c:v>20</c:v>
                      </c:pt>
                      <c:pt idx="493">
                        <c:v>21</c:v>
                      </c:pt>
                      <c:pt idx="494">
                        <c:v>21</c:v>
                      </c:pt>
                      <c:pt idx="495">
                        <c:v>22</c:v>
                      </c:pt>
                      <c:pt idx="496">
                        <c:v>22</c:v>
                      </c:pt>
                      <c:pt idx="497">
                        <c:v>23</c:v>
                      </c:pt>
                      <c:pt idx="498">
                        <c:v>23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1</c:v>
                      </c:pt>
                      <c:pt idx="503">
                        <c:v>1</c:v>
                      </c:pt>
                      <c:pt idx="504">
                        <c:v>2</c:v>
                      </c:pt>
                      <c:pt idx="505">
                        <c:v>2</c:v>
                      </c:pt>
                      <c:pt idx="506">
                        <c:v>3</c:v>
                      </c:pt>
                      <c:pt idx="507">
                        <c:v>3</c:v>
                      </c:pt>
                      <c:pt idx="508">
                        <c:v>4</c:v>
                      </c:pt>
                      <c:pt idx="509">
                        <c:v>4</c:v>
                      </c:pt>
                      <c:pt idx="510">
                        <c:v>5</c:v>
                      </c:pt>
                      <c:pt idx="511">
                        <c:v>5</c:v>
                      </c:pt>
                      <c:pt idx="512">
                        <c:v>6</c:v>
                      </c:pt>
                      <c:pt idx="513">
                        <c:v>6</c:v>
                      </c:pt>
                      <c:pt idx="514">
                        <c:v>7</c:v>
                      </c:pt>
                      <c:pt idx="515">
                        <c:v>7</c:v>
                      </c:pt>
                      <c:pt idx="516">
                        <c:v>8</c:v>
                      </c:pt>
                      <c:pt idx="517">
                        <c:v>8</c:v>
                      </c:pt>
                      <c:pt idx="518">
                        <c:v>9</c:v>
                      </c:pt>
                      <c:pt idx="519">
                        <c:v>9</c:v>
                      </c:pt>
                      <c:pt idx="520">
                        <c:v>10</c:v>
                      </c:pt>
                      <c:pt idx="521">
                        <c:v>10</c:v>
                      </c:pt>
                      <c:pt idx="522">
                        <c:v>11</c:v>
                      </c:pt>
                      <c:pt idx="523">
                        <c:v>11</c:v>
                      </c:pt>
                      <c:pt idx="524">
                        <c:v>12</c:v>
                      </c:pt>
                      <c:pt idx="525">
                        <c:v>12</c:v>
                      </c:pt>
                      <c:pt idx="526">
                        <c:v>13</c:v>
                      </c:pt>
                      <c:pt idx="527">
                        <c:v>13</c:v>
                      </c:pt>
                      <c:pt idx="528">
                        <c:v>14</c:v>
                      </c:pt>
                      <c:pt idx="529">
                        <c:v>14</c:v>
                      </c:pt>
                      <c:pt idx="530">
                        <c:v>14</c:v>
                      </c:pt>
                      <c:pt idx="531">
                        <c:v>15</c:v>
                      </c:pt>
                      <c:pt idx="532">
                        <c:v>15</c:v>
                      </c:pt>
                      <c:pt idx="533">
                        <c:v>16</c:v>
                      </c:pt>
                      <c:pt idx="534">
                        <c:v>16</c:v>
                      </c:pt>
                      <c:pt idx="535">
                        <c:v>17</c:v>
                      </c:pt>
                      <c:pt idx="536">
                        <c:v>17</c:v>
                      </c:pt>
                      <c:pt idx="537">
                        <c:v>18</c:v>
                      </c:pt>
                      <c:pt idx="538">
                        <c:v>18</c:v>
                      </c:pt>
                      <c:pt idx="539">
                        <c:v>19</c:v>
                      </c:pt>
                      <c:pt idx="540">
                        <c:v>19</c:v>
                      </c:pt>
                      <c:pt idx="541">
                        <c:v>20</c:v>
                      </c:pt>
                      <c:pt idx="542">
                        <c:v>20</c:v>
                      </c:pt>
                      <c:pt idx="543">
                        <c:v>21</c:v>
                      </c:pt>
                      <c:pt idx="544">
                        <c:v>21</c:v>
                      </c:pt>
                      <c:pt idx="545">
                        <c:v>22</c:v>
                      </c:pt>
                      <c:pt idx="546">
                        <c:v>22</c:v>
                      </c:pt>
                      <c:pt idx="547">
                        <c:v>23</c:v>
                      </c:pt>
                      <c:pt idx="548">
                        <c:v>23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1</c:v>
                      </c:pt>
                      <c:pt idx="553">
                        <c:v>1</c:v>
                      </c:pt>
                      <c:pt idx="554">
                        <c:v>2</c:v>
                      </c:pt>
                      <c:pt idx="555">
                        <c:v>2</c:v>
                      </c:pt>
                      <c:pt idx="556">
                        <c:v>3</c:v>
                      </c:pt>
                      <c:pt idx="557">
                        <c:v>3</c:v>
                      </c:pt>
                      <c:pt idx="558">
                        <c:v>4</c:v>
                      </c:pt>
                      <c:pt idx="559">
                        <c:v>4</c:v>
                      </c:pt>
                      <c:pt idx="560">
                        <c:v>5</c:v>
                      </c:pt>
                      <c:pt idx="561">
                        <c:v>5</c:v>
                      </c:pt>
                      <c:pt idx="562">
                        <c:v>6</c:v>
                      </c:pt>
                      <c:pt idx="563">
                        <c:v>6</c:v>
                      </c:pt>
                      <c:pt idx="564">
                        <c:v>7</c:v>
                      </c:pt>
                      <c:pt idx="565">
                        <c:v>7</c:v>
                      </c:pt>
                      <c:pt idx="566">
                        <c:v>8</c:v>
                      </c:pt>
                      <c:pt idx="567">
                        <c:v>8</c:v>
                      </c:pt>
                      <c:pt idx="568">
                        <c:v>9</c:v>
                      </c:pt>
                      <c:pt idx="569">
                        <c:v>9</c:v>
                      </c:pt>
                      <c:pt idx="570">
                        <c:v>10</c:v>
                      </c:pt>
                      <c:pt idx="571">
                        <c:v>10</c:v>
                      </c:pt>
                      <c:pt idx="572">
                        <c:v>11</c:v>
                      </c:pt>
                      <c:pt idx="573">
                        <c:v>11</c:v>
                      </c:pt>
                      <c:pt idx="574">
                        <c:v>12</c:v>
                      </c:pt>
                      <c:pt idx="575">
                        <c:v>12</c:v>
                      </c:pt>
                      <c:pt idx="576">
                        <c:v>13</c:v>
                      </c:pt>
                      <c:pt idx="577">
                        <c:v>13</c:v>
                      </c:pt>
                      <c:pt idx="578">
                        <c:v>14</c:v>
                      </c:pt>
                      <c:pt idx="579">
                        <c:v>14</c:v>
                      </c:pt>
                      <c:pt idx="580">
                        <c:v>14</c:v>
                      </c:pt>
                      <c:pt idx="581">
                        <c:v>15</c:v>
                      </c:pt>
                      <c:pt idx="582">
                        <c:v>15</c:v>
                      </c:pt>
                      <c:pt idx="583">
                        <c:v>16</c:v>
                      </c:pt>
                      <c:pt idx="584">
                        <c:v>16</c:v>
                      </c:pt>
                      <c:pt idx="585">
                        <c:v>17</c:v>
                      </c:pt>
                      <c:pt idx="586">
                        <c:v>17</c:v>
                      </c:pt>
                      <c:pt idx="587">
                        <c:v>18</c:v>
                      </c:pt>
                      <c:pt idx="588">
                        <c:v>18</c:v>
                      </c:pt>
                      <c:pt idx="589">
                        <c:v>19</c:v>
                      </c:pt>
                      <c:pt idx="590">
                        <c:v>19</c:v>
                      </c:pt>
                      <c:pt idx="591">
                        <c:v>20</c:v>
                      </c:pt>
                      <c:pt idx="592">
                        <c:v>20</c:v>
                      </c:pt>
                      <c:pt idx="593">
                        <c:v>21</c:v>
                      </c:pt>
                      <c:pt idx="594">
                        <c:v>21</c:v>
                      </c:pt>
                      <c:pt idx="595">
                        <c:v>22</c:v>
                      </c:pt>
                      <c:pt idx="596">
                        <c:v>22</c:v>
                      </c:pt>
                      <c:pt idx="597">
                        <c:v>23</c:v>
                      </c:pt>
                      <c:pt idx="598">
                        <c:v>23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1</c:v>
                      </c:pt>
                      <c:pt idx="603">
                        <c:v>1</c:v>
                      </c:pt>
                      <c:pt idx="604">
                        <c:v>2</c:v>
                      </c:pt>
                      <c:pt idx="605">
                        <c:v>2</c:v>
                      </c:pt>
                      <c:pt idx="606">
                        <c:v>3</c:v>
                      </c:pt>
                      <c:pt idx="607">
                        <c:v>3</c:v>
                      </c:pt>
                      <c:pt idx="608">
                        <c:v>4</c:v>
                      </c:pt>
                      <c:pt idx="609">
                        <c:v>4</c:v>
                      </c:pt>
                      <c:pt idx="610">
                        <c:v>5</c:v>
                      </c:pt>
                      <c:pt idx="611">
                        <c:v>5</c:v>
                      </c:pt>
                      <c:pt idx="612">
                        <c:v>6</c:v>
                      </c:pt>
                      <c:pt idx="613">
                        <c:v>6</c:v>
                      </c:pt>
                      <c:pt idx="614">
                        <c:v>7</c:v>
                      </c:pt>
                      <c:pt idx="615">
                        <c:v>7</c:v>
                      </c:pt>
                      <c:pt idx="616">
                        <c:v>8</c:v>
                      </c:pt>
                      <c:pt idx="617">
                        <c:v>8</c:v>
                      </c:pt>
                      <c:pt idx="618">
                        <c:v>9</c:v>
                      </c:pt>
                      <c:pt idx="619">
                        <c:v>9</c:v>
                      </c:pt>
                      <c:pt idx="620">
                        <c:v>10</c:v>
                      </c:pt>
                      <c:pt idx="621">
                        <c:v>10</c:v>
                      </c:pt>
                      <c:pt idx="622">
                        <c:v>11</c:v>
                      </c:pt>
                      <c:pt idx="623">
                        <c:v>11</c:v>
                      </c:pt>
                      <c:pt idx="624">
                        <c:v>12</c:v>
                      </c:pt>
                      <c:pt idx="625">
                        <c:v>12</c:v>
                      </c:pt>
                      <c:pt idx="626">
                        <c:v>13</c:v>
                      </c:pt>
                      <c:pt idx="627">
                        <c:v>13</c:v>
                      </c:pt>
                      <c:pt idx="628">
                        <c:v>14</c:v>
                      </c:pt>
                      <c:pt idx="629">
                        <c:v>14</c:v>
                      </c:pt>
                      <c:pt idx="630">
                        <c:v>14</c:v>
                      </c:pt>
                      <c:pt idx="631">
                        <c:v>15</c:v>
                      </c:pt>
                      <c:pt idx="632">
                        <c:v>15</c:v>
                      </c:pt>
                      <c:pt idx="633">
                        <c:v>16</c:v>
                      </c:pt>
                      <c:pt idx="634">
                        <c:v>16</c:v>
                      </c:pt>
                      <c:pt idx="635">
                        <c:v>17</c:v>
                      </c:pt>
                      <c:pt idx="636">
                        <c:v>17</c:v>
                      </c:pt>
                      <c:pt idx="637">
                        <c:v>18</c:v>
                      </c:pt>
                      <c:pt idx="638">
                        <c:v>18</c:v>
                      </c:pt>
                      <c:pt idx="639">
                        <c:v>19</c:v>
                      </c:pt>
                      <c:pt idx="640">
                        <c:v>19</c:v>
                      </c:pt>
                      <c:pt idx="641">
                        <c:v>20</c:v>
                      </c:pt>
                      <c:pt idx="642">
                        <c:v>20</c:v>
                      </c:pt>
                      <c:pt idx="643">
                        <c:v>21</c:v>
                      </c:pt>
                      <c:pt idx="644">
                        <c:v>21</c:v>
                      </c:pt>
                      <c:pt idx="645">
                        <c:v>22</c:v>
                      </c:pt>
                      <c:pt idx="646">
                        <c:v>22</c:v>
                      </c:pt>
                      <c:pt idx="647">
                        <c:v>23</c:v>
                      </c:pt>
                      <c:pt idx="648">
                        <c:v>23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1</c:v>
                      </c:pt>
                      <c:pt idx="653">
                        <c:v>1</c:v>
                      </c:pt>
                      <c:pt idx="654">
                        <c:v>2</c:v>
                      </c:pt>
                      <c:pt idx="655">
                        <c:v>2</c:v>
                      </c:pt>
                      <c:pt idx="656">
                        <c:v>3</c:v>
                      </c:pt>
                      <c:pt idx="657">
                        <c:v>3</c:v>
                      </c:pt>
                      <c:pt idx="658">
                        <c:v>4</c:v>
                      </c:pt>
                      <c:pt idx="659">
                        <c:v>4</c:v>
                      </c:pt>
                      <c:pt idx="660">
                        <c:v>5</c:v>
                      </c:pt>
                      <c:pt idx="661">
                        <c:v>5</c:v>
                      </c:pt>
                      <c:pt idx="662">
                        <c:v>6</c:v>
                      </c:pt>
                      <c:pt idx="663">
                        <c:v>6</c:v>
                      </c:pt>
                      <c:pt idx="664">
                        <c:v>7</c:v>
                      </c:pt>
                      <c:pt idx="665">
                        <c:v>7</c:v>
                      </c:pt>
                      <c:pt idx="666">
                        <c:v>8</c:v>
                      </c:pt>
                      <c:pt idx="667">
                        <c:v>8</c:v>
                      </c:pt>
                      <c:pt idx="668">
                        <c:v>9</c:v>
                      </c:pt>
                      <c:pt idx="669">
                        <c:v>9</c:v>
                      </c:pt>
                      <c:pt idx="670">
                        <c:v>10</c:v>
                      </c:pt>
                      <c:pt idx="671">
                        <c:v>10</c:v>
                      </c:pt>
                      <c:pt idx="672">
                        <c:v>11</c:v>
                      </c:pt>
                      <c:pt idx="673">
                        <c:v>11</c:v>
                      </c:pt>
                      <c:pt idx="674">
                        <c:v>12</c:v>
                      </c:pt>
                      <c:pt idx="675">
                        <c:v>12</c:v>
                      </c:pt>
                      <c:pt idx="676">
                        <c:v>13</c:v>
                      </c:pt>
                      <c:pt idx="677">
                        <c:v>13</c:v>
                      </c:pt>
                      <c:pt idx="678">
                        <c:v>14</c:v>
                      </c:pt>
                      <c:pt idx="679">
                        <c:v>14</c:v>
                      </c:pt>
                      <c:pt idx="680">
                        <c:v>14</c:v>
                      </c:pt>
                      <c:pt idx="681">
                        <c:v>15</c:v>
                      </c:pt>
                      <c:pt idx="682">
                        <c:v>15</c:v>
                      </c:pt>
                      <c:pt idx="683">
                        <c:v>16</c:v>
                      </c:pt>
                      <c:pt idx="684">
                        <c:v>16</c:v>
                      </c:pt>
                      <c:pt idx="685">
                        <c:v>17</c:v>
                      </c:pt>
                      <c:pt idx="686">
                        <c:v>17</c:v>
                      </c:pt>
                      <c:pt idx="687">
                        <c:v>18</c:v>
                      </c:pt>
                      <c:pt idx="688">
                        <c:v>18</c:v>
                      </c:pt>
                      <c:pt idx="689">
                        <c:v>19</c:v>
                      </c:pt>
                      <c:pt idx="690">
                        <c:v>19</c:v>
                      </c:pt>
                      <c:pt idx="691">
                        <c:v>20</c:v>
                      </c:pt>
                      <c:pt idx="692">
                        <c:v>20</c:v>
                      </c:pt>
                      <c:pt idx="693">
                        <c:v>21</c:v>
                      </c:pt>
                      <c:pt idx="694">
                        <c:v>21</c:v>
                      </c:pt>
                      <c:pt idx="695">
                        <c:v>22</c:v>
                      </c:pt>
                      <c:pt idx="696">
                        <c:v>22</c:v>
                      </c:pt>
                      <c:pt idx="697">
                        <c:v>23</c:v>
                      </c:pt>
                      <c:pt idx="698">
                        <c:v>23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1</c:v>
                      </c:pt>
                      <c:pt idx="703">
                        <c:v>1</c:v>
                      </c:pt>
                      <c:pt idx="704">
                        <c:v>2</c:v>
                      </c:pt>
                      <c:pt idx="705">
                        <c:v>2</c:v>
                      </c:pt>
                      <c:pt idx="706">
                        <c:v>3</c:v>
                      </c:pt>
                      <c:pt idx="707">
                        <c:v>3</c:v>
                      </c:pt>
                      <c:pt idx="708">
                        <c:v>4</c:v>
                      </c:pt>
                      <c:pt idx="709">
                        <c:v>4</c:v>
                      </c:pt>
                      <c:pt idx="710">
                        <c:v>5</c:v>
                      </c:pt>
                      <c:pt idx="711">
                        <c:v>5</c:v>
                      </c:pt>
                      <c:pt idx="712">
                        <c:v>6</c:v>
                      </c:pt>
                      <c:pt idx="713">
                        <c:v>6</c:v>
                      </c:pt>
                      <c:pt idx="714">
                        <c:v>7</c:v>
                      </c:pt>
                      <c:pt idx="715">
                        <c:v>7</c:v>
                      </c:pt>
                      <c:pt idx="716">
                        <c:v>8</c:v>
                      </c:pt>
                      <c:pt idx="717">
                        <c:v>8</c:v>
                      </c:pt>
                      <c:pt idx="718">
                        <c:v>9</c:v>
                      </c:pt>
                      <c:pt idx="719">
                        <c:v>9</c:v>
                      </c:pt>
                      <c:pt idx="720">
                        <c:v>10</c:v>
                      </c:pt>
                      <c:pt idx="721">
                        <c:v>10</c:v>
                      </c:pt>
                      <c:pt idx="722">
                        <c:v>11</c:v>
                      </c:pt>
                      <c:pt idx="723">
                        <c:v>11</c:v>
                      </c:pt>
                      <c:pt idx="724">
                        <c:v>12</c:v>
                      </c:pt>
                      <c:pt idx="725">
                        <c:v>12</c:v>
                      </c:pt>
                      <c:pt idx="726">
                        <c:v>13</c:v>
                      </c:pt>
                      <c:pt idx="727">
                        <c:v>13</c:v>
                      </c:pt>
                      <c:pt idx="728">
                        <c:v>14</c:v>
                      </c:pt>
                      <c:pt idx="729">
                        <c:v>14</c:v>
                      </c:pt>
                      <c:pt idx="730">
                        <c:v>14</c:v>
                      </c:pt>
                      <c:pt idx="731">
                        <c:v>15</c:v>
                      </c:pt>
                      <c:pt idx="732">
                        <c:v>15</c:v>
                      </c:pt>
                      <c:pt idx="733">
                        <c:v>16</c:v>
                      </c:pt>
                      <c:pt idx="734">
                        <c:v>16</c:v>
                      </c:pt>
                      <c:pt idx="735">
                        <c:v>17</c:v>
                      </c:pt>
                      <c:pt idx="736">
                        <c:v>17</c:v>
                      </c:pt>
                      <c:pt idx="737">
                        <c:v>18</c:v>
                      </c:pt>
                      <c:pt idx="738">
                        <c:v>18</c:v>
                      </c:pt>
                      <c:pt idx="739">
                        <c:v>19</c:v>
                      </c:pt>
                      <c:pt idx="740">
                        <c:v>19</c:v>
                      </c:pt>
                      <c:pt idx="741">
                        <c:v>20</c:v>
                      </c:pt>
                      <c:pt idx="742">
                        <c:v>20</c:v>
                      </c:pt>
                      <c:pt idx="743">
                        <c:v>21</c:v>
                      </c:pt>
                      <c:pt idx="744">
                        <c:v>21</c:v>
                      </c:pt>
                      <c:pt idx="745">
                        <c:v>22</c:v>
                      </c:pt>
                      <c:pt idx="746">
                        <c:v>22</c:v>
                      </c:pt>
                      <c:pt idx="747">
                        <c:v>23</c:v>
                      </c:pt>
                      <c:pt idx="748">
                        <c:v>23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1</c:v>
                      </c:pt>
                      <c:pt idx="753">
                        <c:v>1</c:v>
                      </c:pt>
                      <c:pt idx="754">
                        <c:v>2</c:v>
                      </c:pt>
                      <c:pt idx="755">
                        <c:v>2</c:v>
                      </c:pt>
                      <c:pt idx="756">
                        <c:v>3</c:v>
                      </c:pt>
                      <c:pt idx="757">
                        <c:v>3</c:v>
                      </c:pt>
                      <c:pt idx="758">
                        <c:v>4</c:v>
                      </c:pt>
                      <c:pt idx="759">
                        <c:v>4</c:v>
                      </c:pt>
                      <c:pt idx="760">
                        <c:v>5</c:v>
                      </c:pt>
                      <c:pt idx="761">
                        <c:v>5</c:v>
                      </c:pt>
                      <c:pt idx="762">
                        <c:v>6</c:v>
                      </c:pt>
                      <c:pt idx="763">
                        <c:v>6</c:v>
                      </c:pt>
                      <c:pt idx="764">
                        <c:v>7</c:v>
                      </c:pt>
                      <c:pt idx="765">
                        <c:v>7</c:v>
                      </c:pt>
                      <c:pt idx="766">
                        <c:v>8</c:v>
                      </c:pt>
                      <c:pt idx="767">
                        <c:v>8</c:v>
                      </c:pt>
                      <c:pt idx="768">
                        <c:v>9</c:v>
                      </c:pt>
                      <c:pt idx="769">
                        <c:v>9</c:v>
                      </c:pt>
                      <c:pt idx="770">
                        <c:v>10</c:v>
                      </c:pt>
                      <c:pt idx="771">
                        <c:v>10</c:v>
                      </c:pt>
                      <c:pt idx="772">
                        <c:v>11</c:v>
                      </c:pt>
                      <c:pt idx="773">
                        <c:v>11</c:v>
                      </c:pt>
                      <c:pt idx="774">
                        <c:v>12</c:v>
                      </c:pt>
                      <c:pt idx="775">
                        <c:v>12</c:v>
                      </c:pt>
                      <c:pt idx="776">
                        <c:v>13</c:v>
                      </c:pt>
                      <c:pt idx="777">
                        <c:v>13</c:v>
                      </c:pt>
                      <c:pt idx="778">
                        <c:v>14</c:v>
                      </c:pt>
                      <c:pt idx="779">
                        <c:v>14</c:v>
                      </c:pt>
                      <c:pt idx="780">
                        <c:v>14</c:v>
                      </c:pt>
                      <c:pt idx="781">
                        <c:v>15</c:v>
                      </c:pt>
                      <c:pt idx="782">
                        <c:v>15</c:v>
                      </c:pt>
                      <c:pt idx="783">
                        <c:v>16</c:v>
                      </c:pt>
                      <c:pt idx="784">
                        <c:v>16</c:v>
                      </c:pt>
                      <c:pt idx="785">
                        <c:v>17</c:v>
                      </c:pt>
                      <c:pt idx="786">
                        <c:v>17</c:v>
                      </c:pt>
                      <c:pt idx="787">
                        <c:v>18</c:v>
                      </c:pt>
                      <c:pt idx="788">
                        <c:v>18</c:v>
                      </c:pt>
                      <c:pt idx="789">
                        <c:v>19</c:v>
                      </c:pt>
                      <c:pt idx="790">
                        <c:v>19</c:v>
                      </c:pt>
                      <c:pt idx="791">
                        <c:v>20</c:v>
                      </c:pt>
                      <c:pt idx="792">
                        <c:v>20</c:v>
                      </c:pt>
                      <c:pt idx="793">
                        <c:v>21</c:v>
                      </c:pt>
                      <c:pt idx="794">
                        <c:v>21</c:v>
                      </c:pt>
                      <c:pt idx="795">
                        <c:v>22</c:v>
                      </c:pt>
                      <c:pt idx="796">
                        <c:v>22</c:v>
                      </c:pt>
                      <c:pt idx="797">
                        <c:v>23</c:v>
                      </c:pt>
                      <c:pt idx="798">
                        <c:v>23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1</c:v>
                      </c:pt>
                      <c:pt idx="803">
                        <c:v>1</c:v>
                      </c:pt>
                      <c:pt idx="804">
                        <c:v>2</c:v>
                      </c:pt>
                      <c:pt idx="805">
                        <c:v>2</c:v>
                      </c:pt>
                      <c:pt idx="806">
                        <c:v>3</c:v>
                      </c:pt>
                      <c:pt idx="807">
                        <c:v>3</c:v>
                      </c:pt>
                      <c:pt idx="808">
                        <c:v>4</c:v>
                      </c:pt>
                      <c:pt idx="809">
                        <c:v>4</c:v>
                      </c:pt>
                      <c:pt idx="810">
                        <c:v>5</c:v>
                      </c:pt>
                      <c:pt idx="811">
                        <c:v>5</c:v>
                      </c:pt>
                      <c:pt idx="812">
                        <c:v>6</c:v>
                      </c:pt>
                      <c:pt idx="813">
                        <c:v>6</c:v>
                      </c:pt>
                      <c:pt idx="814">
                        <c:v>7</c:v>
                      </c:pt>
                      <c:pt idx="815">
                        <c:v>7</c:v>
                      </c:pt>
                      <c:pt idx="816">
                        <c:v>8</c:v>
                      </c:pt>
                      <c:pt idx="817">
                        <c:v>8</c:v>
                      </c:pt>
                      <c:pt idx="818">
                        <c:v>9</c:v>
                      </c:pt>
                      <c:pt idx="819">
                        <c:v>9</c:v>
                      </c:pt>
                      <c:pt idx="820">
                        <c:v>10</c:v>
                      </c:pt>
                      <c:pt idx="821">
                        <c:v>10</c:v>
                      </c:pt>
                      <c:pt idx="822">
                        <c:v>11</c:v>
                      </c:pt>
                      <c:pt idx="823">
                        <c:v>11</c:v>
                      </c:pt>
                      <c:pt idx="824">
                        <c:v>12</c:v>
                      </c:pt>
                      <c:pt idx="825">
                        <c:v>12</c:v>
                      </c:pt>
                      <c:pt idx="826">
                        <c:v>13</c:v>
                      </c:pt>
                      <c:pt idx="827">
                        <c:v>13</c:v>
                      </c:pt>
                      <c:pt idx="828">
                        <c:v>14</c:v>
                      </c:pt>
                      <c:pt idx="829">
                        <c:v>14</c:v>
                      </c:pt>
                      <c:pt idx="830">
                        <c:v>14</c:v>
                      </c:pt>
                      <c:pt idx="831">
                        <c:v>15</c:v>
                      </c:pt>
                      <c:pt idx="832">
                        <c:v>15</c:v>
                      </c:pt>
                      <c:pt idx="833">
                        <c:v>16</c:v>
                      </c:pt>
                      <c:pt idx="834">
                        <c:v>16</c:v>
                      </c:pt>
                      <c:pt idx="835">
                        <c:v>17</c:v>
                      </c:pt>
                      <c:pt idx="836">
                        <c:v>17</c:v>
                      </c:pt>
                      <c:pt idx="837">
                        <c:v>18</c:v>
                      </c:pt>
                      <c:pt idx="838">
                        <c:v>18</c:v>
                      </c:pt>
                      <c:pt idx="839">
                        <c:v>19</c:v>
                      </c:pt>
                      <c:pt idx="840">
                        <c:v>19</c:v>
                      </c:pt>
                      <c:pt idx="841">
                        <c:v>20</c:v>
                      </c:pt>
                      <c:pt idx="842">
                        <c:v>20</c:v>
                      </c:pt>
                      <c:pt idx="843">
                        <c:v>21</c:v>
                      </c:pt>
                      <c:pt idx="844">
                        <c:v>21</c:v>
                      </c:pt>
                      <c:pt idx="845">
                        <c:v>22</c:v>
                      </c:pt>
                      <c:pt idx="846">
                        <c:v>22</c:v>
                      </c:pt>
                      <c:pt idx="847">
                        <c:v>23</c:v>
                      </c:pt>
                      <c:pt idx="848">
                        <c:v>23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1</c:v>
                      </c:pt>
                      <c:pt idx="853">
                        <c:v>1</c:v>
                      </c:pt>
                      <c:pt idx="854">
                        <c:v>2</c:v>
                      </c:pt>
                      <c:pt idx="855">
                        <c:v>2</c:v>
                      </c:pt>
                      <c:pt idx="856">
                        <c:v>3</c:v>
                      </c:pt>
                      <c:pt idx="857">
                        <c:v>3</c:v>
                      </c:pt>
                      <c:pt idx="858">
                        <c:v>4</c:v>
                      </c:pt>
                      <c:pt idx="859">
                        <c:v>4</c:v>
                      </c:pt>
                      <c:pt idx="860">
                        <c:v>5</c:v>
                      </c:pt>
                      <c:pt idx="861">
                        <c:v>5</c:v>
                      </c:pt>
                      <c:pt idx="862">
                        <c:v>6</c:v>
                      </c:pt>
                      <c:pt idx="863">
                        <c:v>6</c:v>
                      </c:pt>
                      <c:pt idx="864">
                        <c:v>7</c:v>
                      </c:pt>
                      <c:pt idx="865">
                        <c:v>7</c:v>
                      </c:pt>
                      <c:pt idx="866">
                        <c:v>8</c:v>
                      </c:pt>
                      <c:pt idx="867">
                        <c:v>8</c:v>
                      </c:pt>
                      <c:pt idx="868">
                        <c:v>9</c:v>
                      </c:pt>
                      <c:pt idx="869">
                        <c:v>9</c:v>
                      </c:pt>
                      <c:pt idx="870">
                        <c:v>10</c:v>
                      </c:pt>
                      <c:pt idx="871">
                        <c:v>10</c:v>
                      </c:pt>
                      <c:pt idx="872">
                        <c:v>11</c:v>
                      </c:pt>
                      <c:pt idx="873">
                        <c:v>11</c:v>
                      </c:pt>
                      <c:pt idx="874">
                        <c:v>12</c:v>
                      </c:pt>
                      <c:pt idx="875">
                        <c:v>12</c:v>
                      </c:pt>
                      <c:pt idx="876">
                        <c:v>13</c:v>
                      </c:pt>
                      <c:pt idx="877">
                        <c:v>13</c:v>
                      </c:pt>
                      <c:pt idx="878">
                        <c:v>14</c:v>
                      </c:pt>
                      <c:pt idx="879">
                        <c:v>14</c:v>
                      </c:pt>
                      <c:pt idx="880">
                        <c:v>14</c:v>
                      </c:pt>
                      <c:pt idx="881">
                        <c:v>15</c:v>
                      </c:pt>
                      <c:pt idx="882">
                        <c:v>15</c:v>
                      </c:pt>
                      <c:pt idx="883">
                        <c:v>16</c:v>
                      </c:pt>
                      <c:pt idx="884">
                        <c:v>16</c:v>
                      </c:pt>
                      <c:pt idx="885">
                        <c:v>17</c:v>
                      </c:pt>
                      <c:pt idx="886">
                        <c:v>17</c:v>
                      </c:pt>
                      <c:pt idx="887">
                        <c:v>18</c:v>
                      </c:pt>
                      <c:pt idx="888">
                        <c:v>18</c:v>
                      </c:pt>
                      <c:pt idx="889">
                        <c:v>19</c:v>
                      </c:pt>
                      <c:pt idx="890">
                        <c:v>19</c:v>
                      </c:pt>
                      <c:pt idx="891">
                        <c:v>20</c:v>
                      </c:pt>
                      <c:pt idx="892">
                        <c:v>20</c:v>
                      </c:pt>
                      <c:pt idx="893">
                        <c:v>21</c:v>
                      </c:pt>
                      <c:pt idx="894">
                        <c:v>21</c:v>
                      </c:pt>
                      <c:pt idx="895">
                        <c:v>22</c:v>
                      </c:pt>
                      <c:pt idx="896">
                        <c:v>22</c:v>
                      </c:pt>
                      <c:pt idx="897">
                        <c:v>23</c:v>
                      </c:pt>
                      <c:pt idx="898">
                        <c:v>23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1</c:v>
                      </c:pt>
                      <c:pt idx="903">
                        <c:v>1</c:v>
                      </c:pt>
                      <c:pt idx="904">
                        <c:v>2</c:v>
                      </c:pt>
                      <c:pt idx="905">
                        <c:v>2</c:v>
                      </c:pt>
                      <c:pt idx="906">
                        <c:v>3</c:v>
                      </c:pt>
                      <c:pt idx="907">
                        <c:v>3</c:v>
                      </c:pt>
                      <c:pt idx="908">
                        <c:v>4</c:v>
                      </c:pt>
                      <c:pt idx="909">
                        <c:v>4</c:v>
                      </c:pt>
                      <c:pt idx="910">
                        <c:v>5</c:v>
                      </c:pt>
                      <c:pt idx="911">
                        <c:v>5</c:v>
                      </c:pt>
                      <c:pt idx="912">
                        <c:v>6</c:v>
                      </c:pt>
                      <c:pt idx="913">
                        <c:v>6</c:v>
                      </c:pt>
                      <c:pt idx="914">
                        <c:v>7</c:v>
                      </c:pt>
                      <c:pt idx="915">
                        <c:v>7</c:v>
                      </c:pt>
                      <c:pt idx="916">
                        <c:v>8</c:v>
                      </c:pt>
                      <c:pt idx="917">
                        <c:v>8</c:v>
                      </c:pt>
                      <c:pt idx="918">
                        <c:v>9</c:v>
                      </c:pt>
                      <c:pt idx="919">
                        <c:v>9</c:v>
                      </c:pt>
                      <c:pt idx="920">
                        <c:v>10</c:v>
                      </c:pt>
                      <c:pt idx="921">
                        <c:v>10</c:v>
                      </c:pt>
                      <c:pt idx="922">
                        <c:v>11</c:v>
                      </c:pt>
                      <c:pt idx="923">
                        <c:v>11</c:v>
                      </c:pt>
                      <c:pt idx="924">
                        <c:v>12</c:v>
                      </c:pt>
                      <c:pt idx="925">
                        <c:v>12</c:v>
                      </c:pt>
                      <c:pt idx="926">
                        <c:v>13</c:v>
                      </c:pt>
                      <c:pt idx="927">
                        <c:v>13</c:v>
                      </c:pt>
                      <c:pt idx="928">
                        <c:v>14</c:v>
                      </c:pt>
                      <c:pt idx="929">
                        <c:v>14</c:v>
                      </c:pt>
                      <c:pt idx="930">
                        <c:v>14</c:v>
                      </c:pt>
                      <c:pt idx="931">
                        <c:v>15</c:v>
                      </c:pt>
                      <c:pt idx="932">
                        <c:v>15</c:v>
                      </c:pt>
                      <c:pt idx="933">
                        <c:v>16</c:v>
                      </c:pt>
                      <c:pt idx="934">
                        <c:v>16</c:v>
                      </c:pt>
                      <c:pt idx="935">
                        <c:v>17</c:v>
                      </c:pt>
                      <c:pt idx="936">
                        <c:v>17</c:v>
                      </c:pt>
                      <c:pt idx="937">
                        <c:v>18</c:v>
                      </c:pt>
                      <c:pt idx="938">
                        <c:v>18</c:v>
                      </c:pt>
                      <c:pt idx="939">
                        <c:v>19</c:v>
                      </c:pt>
                      <c:pt idx="940">
                        <c:v>19</c:v>
                      </c:pt>
                      <c:pt idx="941">
                        <c:v>20</c:v>
                      </c:pt>
                      <c:pt idx="942">
                        <c:v>20</c:v>
                      </c:pt>
                      <c:pt idx="943">
                        <c:v>21</c:v>
                      </c:pt>
                      <c:pt idx="944">
                        <c:v>21</c:v>
                      </c:pt>
                      <c:pt idx="945">
                        <c:v>22</c:v>
                      </c:pt>
                      <c:pt idx="946">
                        <c:v>22</c:v>
                      </c:pt>
                      <c:pt idx="947">
                        <c:v>23</c:v>
                      </c:pt>
                      <c:pt idx="948">
                        <c:v>23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1</c:v>
                      </c:pt>
                      <c:pt idx="953">
                        <c:v>1</c:v>
                      </c:pt>
                      <c:pt idx="954">
                        <c:v>2</c:v>
                      </c:pt>
                      <c:pt idx="955">
                        <c:v>2</c:v>
                      </c:pt>
                      <c:pt idx="956">
                        <c:v>3</c:v>
                      </c:pt>
                      <c:pt idx="957">
                        <c:v>3</c:v>
                      </c:pt>
                      <c:pt idx="958">
                        <c:v>4</c:v>
                      </c:pt>
                      <c:pt idx="959">
                        <c:v>4</c:v>
                      </c:pt>
                      <c:pt idx="960">
                        <c:v>5</c:v>
                      </c:pt>
                      <c:pt idx="961">
                        <c:v>5</c:v>
                      </c:pt>
                      <c:pt idx="962">
                        <c:v>6</c:v>
                      </c:pt>
                      <c:pt idx="963">
                        <c:v>6</c:v>
                      </c:pt>
                      <c:pt idx="964">
                        <c:v>7</c:v>
                      </c:pt>
                      <c:pt idx="965">
                        <c:v>7</c:v>
                      </c:pt>
                      <c:pt idx="966">
                        <c:v>8</c:v>
                      </c:pt>
                      <c:pt idx="967">
                        <c:v>8</c:v>
                      </c:pt>
                      <c:pt idx="968">
                        <c:v>9</c:v>
                      </c:pt>
                      <c:pt idx="969">
                        <c:v>9</c:v>
                      </c:pt>
                      <c:pt idx="970">
                        <c:v>10</c:v>
                      </c:pt>
                      <c:pt idx="971">
                        <c:v>10</c:v>
                      </c:pt>
                      <c:pt idx="972">
                        <c:v>11</c:v>
                      </c:pt>
                      <c:pt idx="973">
                        <c:v>11</c:v>
                      </c:pt>
                      <c:pt idx="974">
                        <c:v>12</c:v>
                      </c:pt>
                      <c:pt idx="975">
                        <c:v>12</c:v>
                      </c:pt>
                      <c:pt idx="976">
                        <c:v>13</c:v>
                      </c:pt>
                      <c:pt idx="977">
                        <c:v>13</c:v>
                      </c:pt>
                      <c:pt idx="978">
                        <c:v>14</c:v>
                      </c:pt>
                      <c:pt idx="979">
                        <c:v>14</c:v>
                      </c:pt>
                      <c:pt idx="980">
                        <c:v>14</c:v>
                      </c:pt>
                      <c:pt idx="981">
                        <c:v>15</c:v>
                      </c:pt>
                      <c:pt idx="982">
                        <c:v>15</c:v>
                      </c:pt>
                      <c:pt idx="983">
                        <c:v>16</c:v>
                      </c:pt>
                      <c:pt idx="984">
                        <c:v>16</c:v>
                      </c:pt>
                      <c:pt idx="985">
                        <c:v>17</c:v>
                      </c:pt>
                      <c:pt idx="986">
                        <c:v>17</c:v>
                      </c:pt>
                      <c:pt idx="987">
                        <c:v>18</c:v>
                      </c:pt>
                      <c:pt idx="988">
                        <c:v>18</c:v>
                      </c:pt>
                      <c:pt idx="989">
                        <c:v>19</c:v>
                      </c:pt>
                      <c:pt idx="990">
                        <c:v>19</c:v>
                      </c:pt>
                      <c:pt idx="991">
                        <c:v>20</c:v>
                      </c:pt>
                      <c:pt idx="992">
                        <c:v>20</c:v>
                      </c:pt>
                      <c:pt idx="993">
                        <c:v>21</c:v>
                      </c:pt>
                      <c:pt idx="994">
                        <c:v>21</c:v>
                      </c:pt>
                      <c:pt idx="995">
                        <c:v>22</c:v>
                      </c:pt>
                      <c:pt idx="996">
                        <c:v>22</c:v>
                      </c:pt>
                      <c:pt idx="997">
                        <c:v>23</c:v>
                      </c:pt>
                      <c:pt idx="998">
                        <c:v>23</c:v>
                      </c:pt>
                      <c:pt idx="999">
                        <c:v>0</c:v>
                      </c:pt>
                      <c:pt idx="1000">
                        <c:v>0</c:v>
                      </c:pt>
                      <c:pt idx="1001">
                        <c:v>0</c:v>
                      </c:pt>
                      <c:pt idx="1002">
                        <c:v>1</c:v>
                      </c:pt>
                      <c:pt idx="1003">
                        <c:v>1</c:v>
                      </c:pt>
                      <c:pt idx="1004">
                        <c:v>2</c:v>
                      </c:pt>
                      <c:pt idx="1005">
                        <c:v>2</c:v>
                      </c:pt>
                      <c:pt idx="1006">
                        <c:v>3</c:v>
                      </c:pt>
                      <c:pt idx="1007">
                        <c:v>3</c:v>
                      </c:pt>
                      <c:pt idx="1008">
                        <c:v>4</c:v>
                      </c:pt>
                      <c:pt idx="1009">
                        <c:v>4</c:v>
                      </c:pt>
                      <c:pt idx="1010">
                        <c:v>5</c:v>
                      </c:pt>
                      <c:pt idx="1011">
                        <c:v>5</c:v>
                      </c:pt>
                      <c:pt idx="1012">
                        <c:v>6</c:v>
                      </c:pt>
                      <c:pt idx="1013">
                        <c:v>6</c:v>
                      </c:pt>
                      <c:pt idx="1014">
                        <c:v>7</c:v>
                      </c:pt>
                      <c:pt idx="1015">
                        <c:v>7</c:v>
                      </c:pt>
                      <c:pt idx="1016">
                        <c:v>8</c:v>
                      </c:pt>
                      <c:pt idx="1017">
                        <c:v>8</c:v>
                      </c:pt>
                      <c:pt idx="1018">
                        <c:v>9</c:v>
                      </c:pt>
                      <c:pt idx="1019">
                        <c:v>9</c:v>
                      </c:pt>
                      <c:pt idx="1020">
                        <c:v>10</c:v>
                      </c:pt>
                      <c:pt idx="1021">
                        <c:v>10</c:v>
                      </c:pt>
                      <c:pt idx="1022">
                        <c:v>11</c:v>
                      </c:pt>
                      <c:pt idx="1023">
                        <c:v>11</c:v>
                      </c:pt>
                      <c:pt idx="1024">
                        <c:v>12</c:v>
                      </c:pt>
                      <c:pt idx="1025">
                        <c:v>12</c:v>
                      </c:pt>
                      <c:pt idx="1026">
                        <c:v>13</c:v>
                      </c:pt>
                      <c:pt idx="1027">
                        <c:v>13</c:v>
                      </c:pt>
                      <c:pt idx="1028">
                        <c:v>14</c:v>
                      </c:pt>
                      <c:pt idx="1029">
                        <c:v>14</c:v>
                      </c:pt>
                      <c:pt idx="1030">
                        <c:v>14</c:v>
                      </c:pt>
                      <c:pt idx="1031">
                        <c:v>15</c:v>
                      </c:pt>
                      <c:pt idx="1032">
                        <c:v>15</c:v>
                      </c:pt>
                      <c:pt idx="1033">
                        <c:v>16</c:v>
                      </c:pt>
                      <c:pt idx="1034">
                        <c:v>16</c:v>
                      </c:pt>
                      <c:pt idx="1035">
                        <c:v>17</c:v>
                      </c:pt>
                      <c:pt idx="1036">
                        <c:v>17</c:v>
                      </c:pt>
                      <c:pt idx="1037">
                        <c:v>18</c:v>
                      </c:pt>
                      <c:pt idx="1038">
                        <c:v>18</c:v>
                      </c:pt>
                      <c:pt idx="1039">
                        <c:v>19</c:v>
                      </c:pt>
                      <c:pt idx="1040">
                        <c:v>19</c:v>
                      </c:pt>
                      <c:pt idx="1041">
                        <c:v>20</c:v>
                      </c:pt>
                      <c:pt idx="1042">
                        <c:v>20</c:v>
                      </c:pt>
                      <c:pt idx="1043">
                        <c:v>21</c:v>
                      </c:pt>
                      <c:pt idx="1044">
                        <c:v>21</c:v>
                      </c:pt>
                      <c:pt idx="1045">
                        <c:v>22</c:v>
                      </c:pt>
                      <c:pt idx="1046">
                        <c:v>22</c:v>
                      </c:pt>
                      <c:pt idx="1047">
                        <c:v>23</c:v>
                      </c:pt>
                      <c:pt idx="1048">
                        <c:v>23</c:v>
                      </c:pt>
                      <c:pt idx="1049">
                        <c:v>0</c:v>
                      </c:pt>
                      <c:pt idx="1050">
                        <c:v>0</c:v>
                      </c:pt>
                      <c:pt idx="1051">
                        <c:v>0</c:v>
                      </c:pt>
                      <c:pt idx="1052">
                        <c:v>1</c:v>
                      </c:pt>
                      <c:pt idx="1053">
                        <c:v>1</c:v>
                      </c:pt>
                      <c:pt idx="1054">
                        <c:v>2</c:v>
                      </c:pt>
                      <c:pt idx="1055">
                        <c:v>2</c:v>
                      </c:pt>
                      <c:pt idx="1056">
                        <c:v>3</c:v>
                      </c:pt>
                      <c:pt idx="1057">
                        <c:v>3</c:v>
                      </c:pt>
                      <c:pt idx="1058">
                        <c:v>4</c:v>
                      </c:pt>
                      <c:pt idx="1059">
                        <c:v>4</c:v>
                      </c:pt>
                      <c:pt idx="1060">
                        <c:v>5</c:v>
                      </c:pt>
                      <c:pt idx="1061">
                        <c:v>5</c:v>
                      </c:pt>
                      <c:pt idx="1062">
                        <c:v>6</c:v>
                      </c:pt>
                      <c:pt idx="1063">
                        <c:v>6</c:v>
                      </c:pt>
                      <c:pt idx="1064">
                        <c:v>7</c:v>
                      </c:pt>
                      <c:pt idx="1065">
                        <c:v>7</c:v>
                      </c:pt>
                      <c:pt idx="1066">
                        <c:v>8</c:v>
                      </c:pt>
                      <c:pt idx="1067">
                        <c:v>8</c:v>
                      </c:pt>
                      <c:pt idx="1068">
                        <c:v>9</c:v>
                      </c:pt>
                      <c:pt idx="1069">
                        <c:v>9</c:v>
                      </c:pt>
                      <c:pt idx="1070">
                        <c:v>10</c:v>
                      </c:pt>
                      <c:pt idx="1071">
                        <c:v>10</c:v>
                      </c:pt>
                      <c:pt idx="1072">
                        <c:v>11</c:v>
                      </c:pt>
                      <c:pt idx="1073">
                        <c:v>11</c:v>
                      </c:pt>
                      <c:pt idx="1074">
                        <c:v>12</c:v>
                      </c:pt>
                      <c:pt idx="1075">
                        <c:v>12</c:v>
                      </c:pt>
                      <c:pt idx="1076">
                        <c:v>13</c:v>
                      </c:pt>
                      <c:pt idx="1077">
                        <c:v>13</c:v>
                      </c:pt>
                      <c:pt idx="1078">
                        <c:v>14</c:v>
                      </c:pt>
                      <c:pt idx="1079">
                        <c:v>14</c:v>
                      </c:pt>
                      <c:pt idx="1080">
                        <c:v>14</c:v>
                      </c:pt>
                      <c:pt idx="1081">
                        <c:v>15</c:v>
                      </c:pt>
                      <c:pt idx="1082">
                        <c:v>15</c:v>
                      </c:pt>
                      <c:pt idx="1083">
                        <c:v>16</c:v>
                      </c:pt>
                      <c:pt idx="1084">
                        <c:v>16</c:v>
                      </c:pt>
                      <c:pt idx="1085">
                        <c:v>17</c:v>
                      </c:pt>
                      <c:pt idx="1086">
                        <c:v>17</c:v>
                      </c:pt>
                      <c:pt idx="1087">
                        <c:v>18</c:v>
                      </c:pt>
                      <c:pt idx="1088">
                        <c:v>18</c:v>
                      </c:pt>
                      <c:pt idx="1089">
                        <c:v>19</c:v>
                      </c:pt>
                      <c:pt idx="1090">
                        <c:v>19</c:v>
                      </c:pt>
                      <c:pt idx="1091">
                        <c:v>20</c:v>
                      </c:pt>
                      <c:pt idx="1092">
                        <c:v>20</c:v>
                      </c:pt>
                      <c:pt idx="1093">
                        <c:v>21</c:v>
                      </c:pt>
                      <c:pt idx="1094">
                        <c:v>21</c:v>
                      </c:pt>
                      <c:pt idx="1095">
                        <c:v>22</c:v>
                      </c:pt>
                      <c:pt idx="1096">
                        <c:v>22</c:v>
                      </c:pt>
                      <c:pt idx="1097">
                        <c:v>23</c:v>
                      </c:pt>
                      <c:pt idx="1098">
                        <c:v>23</c:v>
                      </c:pt>
                      <c:pt idx="1099">
                        <c:v>0</c:v>
                      </c:pt>
                      <c:pt idx="1100">
                        <c:v>0</c:v>
                      </c:pt>
                      <c:pt idx="1101">
                        <c:v>0</c:v>
                      </c:pt>
                      <c:pt idx="1102">
                        <c:v>1</c:v>
                      </c:pt>
                      <c:pt idx="1103">
                        <c:v>1</c:v>
                      </c:pt>
                      <c:pt idx="1104">
                        <c:v>2</c:v>
                      </c:pt>
                      <c:pt idx="1105">
                        <c:v>2</c:v>
                      </c:pt>
                      <c:pt idx="1106">
                        <c:v>3</c:v>
                      </c:pt>
                      <c:pt idx="1107">
                        <c:v>3</c:v>
                      </c:pt>
                      <c:pt idx="1108">
                        <c:v>4</c:v>
                      </c:pt>
                      <c:pt idx="1109">
                        <c:v>4</c:v>
                      </c:pt>
                      <c:pt idx="1110">
                        <c:v>5</c:v>
                      </c:pt>
                      <c:pt idx="1111">
                        <c:v>5</c:v>
                      </c:pt>
                      <c:pt idx="1112">
                        <c:v>6</c:v>
                      </c:pt>
                      <c:pt idx="1113">
                        <c:v>6</c:v>
                      </c:pt>
                      <c:pt idx="1114">
                        <c:v>7</c:v>
                      </c:pt>
                      <c:pt idx="1115">
                        <c:v>7</c:v>
                      </c:pt>
                      <c:pt idx="1116">
                        <c:v>8</c:v>
                      </c:pt>
                      <c:pt idx="1117">
                        <c:v>8</c:v>
                      </c:pt>
                      <c:pt idx="1118">
                        <c:v>9</c:v>
                      </c:pt>
                      <c:pt idx="1119">
                        <c:v>9</c:v>
                      </c:pt>
                      <c:pt idx="1120">
                        <c:v>10</c:v>
                      </c:pt>
                      <c:pt idx="1121">
                        <c:v>10</c:v>
                      </c:pt>
                      <c:pt idx="1122">
                        <c:v>11</c:v>
                      </c:pt>
                      <c:pt idx="1123">
                        <c:v>11</c:v>
                      </c:pt>
                      <c:pt idx="1124">
                        <c:v>12</c:v>
                      </c:pt>
                      <c:pt idx="1125">
                        <c:v>12</c:v>
                      </c:pt>
                      <c:pt idx="1126">
                        <c:v>13</c:v>
                      </c:pt>
                      <c:pt idx="1127">
                        <c:v>13</c:v>
                      </c:pt>
                      <c:pt idx="1128">
                        <c:v>14</c:v>
                      </c:pt>
                      <c:pt idx="1129">
                        <c:v>14</c:v>
                      </c:pt>
                      <c:pt idx="1130">
                        <c:v>14</c:v>
                      </c:pt>
                      <c:pt idx="1131">
                        <c:v>15</c:v>
                      </c:pt>
                      <c:pt idx="1132">
                        <c:v>15</c:v>
                      </c:pt>
                      <c:pt idx="1133">
                        <c:v>16</c:v>
                      </c:pt>
                      <c:pt idx="1134">
                        <c:v>16</c:v>
                      </c:pt>
                      <c:pt idx="1135">
                        <c:v>17</c:v>
                      </c:pt>
                      <c:pt idx="1136">
                        <c:v>17</c:v>
                      </c:pt>
                      <c:pt idx="1137">
                        <c:v>18</c:v>
                      </c:pt>
                      <c:pt idx="1138">
                        <c:v>18</c:v>
                      </c:pt>
                      <c:pt idx="1139">
                        <c:v>19</c:v>
                      </c:pt>
                      <c:pt idx="1140">
                        <c:v>19</c:v>
                      </c:pt>
                      <c:pt idx="1141">
                        <c:v>20</c:v>
                      </c:pt>
                      <c:pt idx="1142">
                        <c:v>20</c:v>
                      </c:pt>
                      <c:pt idx="1143">
                        <c:v>21</c:v>
                      </c:pt>
                      <c:pt idx="1144">
                        <c:v>21</c:v>
                      </c:pt>
                      <c:pt idx="1145">
                        <c:v>22</c:v>
                      </c:pt>
                      <c:pt idx="1146">
                        <c:v>22</c:v>
                      </c:pt>
                      <c:pt idx="1147">
                        <c:v>23</c:v>
                      </c:pt>
                      <c:pt idx="1148">
                        <c:v>23</c:v>
                      </c:pt>
                      <c:pt idx="1149">
                        <c:v>0</c:v>
                      </c:pt>
                      <c:pt idx="1150">
                        <c:v>0</c:v>
                      </c:pt>
                      <c:pt idx="1151">
                        <c:v>0</c:v>
                      </c:pt>
                      <c:pt idx="1152">
                        <c:v>1</c:v>
                      </c:pt>
                      <c:pt idx="1153">
                        <c:v>1</c:v>
                      </c:pt>
                      <c:pt idx="1154">
                        <c:v>2</c:v>
                      </c:pt>
                      <c:pt idx="1155">
                        <c:v>2</c:v>
                      </c:pt>
                      <c:pt idx="1156">
                        <c:v>3</c:v>
                      </c:pt>
                      <c:pt idx="1157">
                        <c:v>3</c:v>
                      </c:pt>
                      <c:pt idx="1158">
                        <c:v>4</c:v>
                      </c:pt>
                      <c:pt idx="1159">
                        <c:v>4</c:v>
                      </c:pt>
                      <c:pt idx="1160">
                        <c:v>5</c:v>
                      </c:pt>
                      <c:pt idx="1161">
                        <c:v>5</c:v>
                      </c:pt>
                      <c:pt idx="1162">
                        <c:v>6</c:v>
                      </c:pt>
                      <c:pt idx="1163">
                        <c:v>6</c:v>
                      </c:pt>
                      <c:pt idx="1164">
                        <c:v>7</c:v>
                      </c:pt>
                      <c:pt idx="1165">
                        <c:v>7</c:v>
                      </c:pt>
                      <c:pt idx="1166">
                        <c:v>8</c:v>
                      </c:pt>
                      <c:pt idx="1167">
                        <c:v>8</c:v>
                      </c:pt>
                      <c:pt idx="1168">
                        <c:v>9</c:v>
                      </c:pt>
                      <c:pt idx="1169">
                        <c:v>9</c:v>
                      </c:pt>
                      <c:pt idx="1170">
                        <c:v>10</c:v>
                      </c:pt>
                      <c:pt idx="1171">
                        <c:v>10</c:v>
                      </c:pt>
                      <c:pt idx="1172">
                        <c:v>11</c:v>
                      </c:pt>
                      <c:pt idx="1173">
                        <c:v>11</c:v>
                      </c:pt>
                      <c:pt idx="1174">
                        <c:v>12</c:v>
                      </c:pt>
                      <c:pt idx="1175">
                        <c:v>12</c:v>
                      </c:pt>
                      <c:pt idx="1176">
                        <c:v>13</c:v>
                      </c:pt>
                      <c:pt idx="1177">
                        <c:v>13</c:v>
                      </c:pt>
                      <c:pt idx="1178">
                        <c:v>14</c:v>
                      </c:pt>
                      <c:pt idx="1179">
                        <c:v>14</c:v>
                      </c:pt>
                      <c:pt idx="1180">
                        <c:v>14</c:v>
                      </c:pt>
                      <c:pt idx="1181">
                        <c:v>15</c:v>
                      </c:pt>
                      <c:pt idx="1182">
                        <c:v>15</c:v>
                      </c:pt>
                      <c:pt idx="1183">
                        <c:v>16</c:v>
                      </c:pt>
                      <c:pt idx="1184">
                        <c:v>16</c:v>
                      </c:pt>
                      <c:pt idx="1185">
                        <c:v>17</c:v>
                      </c:pt>
                      <c:pt idx="1186">
                        <c:v>17</c:v>
                      </c:pt>
                      <c:pt idx="1187">
                        <c:v>18</c:v>
                      </c:pt>
                      <c:pt idx="1188">
                        <c:v>18</c:v>
                      </c:pt>
                      <c:pt idx="1189">
                        <c:v>19</c:v>
                      </c:pt>
                      <c:pt idx="1190">
                        <c:v>19</c:v>
                      </c:pt>
                      <c:pt idx="1191">
                        <c:v>20</c:v>
                      </c:pt>
                      <c:pt idx="1192">
                        <c:v>20</c:v>
                      </c:pt>
                      <c:pt idx="1193">
                        <c:v>21</c:v>
                      </c:pt>
                      <c:pt idx="1194">
                        <c:v>21</c:v>
                      </c:pt>
                      <c:pt idx="1195">
                        <c:v>22</c:v>
                      </c:pt>
                      <c:pt idx="1196">
                        <c:v>22</c:v>
                      </c:pt>
                      <c:pt idx="1197">
                        <c:v>23</c:v>
                      </c:pt>
                      <c:pt idx="1198">
                        <c:v>23</c:v>
                      </c:pt>
                      <c:pt idx="1199">
                        <c:v>0</c:v>
                      </c:pt>
                      <c:pt idx="1200">
                        <c:v>0</c:v>
                      </c:pt>
                      <c:pt idx="1201">
                        <c:v>0</c:v>
                      </c:pt>
                      <c:pt idx="1202">
                        <c:v>1</c:v>
                      </c:pt>
                      <c:pt idx="1203">
                        <c:v>1</c:v>
                      </c:pt>
                      <c:pt idx="1204">
                        <c:v>2</c:v>
                      </c:pt>
                      <c:pt idx="1205">
                        <c:v>2</c:v>
                      </c:pt>
                      <c:pt idx="1206">
                        <c:v>3</c:v>
                      </c:pt>
                      <c:pt idx="1207">
                        <c:v>3</c:v>
                      </c:pt>
                      <c:pt idx="1208">
                        <c:v>4</c:v>
                      </c:pt>
                      <c:pt idx="1209">
                        <c:v>4</c:v>
                      </c:pt>
                      <c:pt idx="1210">
                        <c:v>5</c:v>
                      </c:pt>
                      <c:pt idx="1211">
                        <c:v>5</c:v>
                      </c:pt>
                      <c:pt idx="1212">
                        <c:v>6</c:v>
                      </c:pt>
                      <c:pt idx="1213">
                        <c:v>6</c:v>
                      </c:pt>
                      <c:pt idx="1214">
                        <c:v>7</c:v>
                      </c:pt>
                      <c:pt idx="1215">
                        <c:v>7</c:v>
                      </c:pt>
                      <c:pt idx="1216">
                        <c:v>8</c:v>
                      </c:pt>
                      <c:pt idx="1217">
                        <c:v>8</c:v>
                      </c:pt>
                      <c:pt idx="1218">
                        <c:v>9</c:v>
                      </c:pt>
                      <c:pt idx="1219">
                        <c:v>9</c:v>
                      </c:pt>
                      <c:pt idx="1220">
                        <c:v>10</c:v>
                      </c:pt>
                      <c:pt idx="1221">
                        <c:v>10</c:v>
                      </c:pt>
                      <c:pt idx="1222">
                        <c:v>11</c:v>
                      </c:pt>
                      <c:pt idx="1223">
                        <c:v>11</c:v>
                      </c:pt>
                      <c:pt idx="1224">
                        <c:v>12</c:v>
                      </c:pt>
                      <c:pt idx="1225">
                        <c:v>12</c:v>
                      </c:pt>
                      <c:pt idx="1226">
                        <c:v>13</c:v>
                      </c:pt>
                      <c:pt idx="1227">
                        <c:v>13</c:v>
                      </c:pt>
                      <c:pt idx="1228">
                        <c:v>14</c:v>
                      </c:pt>
                      <c:pt idx="1229">
                        <c:v>14</c:v>
                      </c:pt>
                      <c:pt idx="1230">
                        <c:v>14</c:v>
                      </c:pt>
                      <c:pt idx="1231">
                        <c:v>15</c:v>
                      </c:pt>
                      <c:pt idx="1232">
                        <c:v>15</c:v>
                      </c:pt>
                      <c:pt idx="1233">
                        <c:v>16</c:v>
                      </c:pt>
                      <c:pt idx="1234">
                        <c:v>16</c:v>
                      </c:pt>
                      <c:pt idx="1235">
                        <c:v>17</c:v>
                      </c:pt>
                      <c:pt idx="1236">
                        <c:v>17</c:v>
                      </c:pt>
                      <c:pt idx="1237">
                        <c:v>18</c:v>
                      </c:pt>
                      <c:pt idx="1238">
                        <c:v>18</c:v>
                      </c:pt>
                      <c:pt idx="1239">
                        <c:v>19</c:v>
                      </c:pt>
                      <c:pt idx="1240">
                        <c:v>19</c:v>
                      </c:pt>
                      <c:pt idx="1241">
                        <c:v>20</c:v>
                      </c:pt>
                      <c:pt idx="1242">
                        <c:v>20</c:v>
                      </c:pt>
                      <c:pt idx="1243">
                        <c:v>21</c:v>
                      </c:pt>
                      <c:pt idx="1244">
                        <c:v>21</c:v>
                      </c:pt>
                      <c:pt idx="1245">
                        <c:v>22</c:v>
                      </c:pt>
                      <c:pt idx="1246">
                        <c:v>22</c:v>
                      </c:pt>
                      <c:pt idx="1247">
                        <c:v>23</c:v>
                      </c:pt>
                      <c:pt idx="1248">
                        <c:v>23</c:v>
                      </c:pt>
                      <c:pt idx="1249">
                        <c:v>0</c:v>
                      </c:pt>
                      <c:pt idx="1250">
                        <c:v>0</c:v>
                      </c:pt>
                      <c:pt idx="1251">
                        <c:v>0</c:v>
                      </c:pt>
                      <c:pt idx="1252">
                        <c:v>1</c:v>
                      </c:pt>
                      <c:pt idx="1253">
                        <c:v>1</c:v>
                      </c:pt>
                      <c:pt idx="1254">
                        <c:v>2</c:v>
                      </c:pt>
                      <c:pt idx="1255">
                        <c:v>2</c:v>
                      </c:pt>
                      <c:pt idx="1256">
                        <c:v>3</c:v>
                      </c:pt>
                      <c:pt idx="1257">
                        <c:v>3</c:v>
                      </c:pt>
                      <c:pt idx="1258">
                        <c:v>4</c:v>
                      </c:pt>
                      <c:pt idx="1259">
                        <c:v>4</c:v>
                      </c:pt>
                      <c:pt idx="1260">
                        <c:v>5</c:v>
                      </c:pt>
                      <c:pt idx="1261">
                        <c:v>5</c:v>
                      </c:pt>
                      <c:pt idx="1262">
                        <c:v>6</c:v>
                      </c:pt>
                      <c:pt idx="1263">
                        <c:v>6</c:v>
                      </c:pt>
                      <c:pt idx="1264">
                        <c:v>7</c:v>
                      </c:pt>
                      <c:pt idx="1265">
                        <c:v>7</c:v>
                      </c:pt>
                      <c:pt idx="1266">
                        <c:v>8</c:v>
                      </c:pt>
                      <c:pt idx="1267">
                        <c:v>8</c:v>
                      </c:pt>
                      <c:pt idx="1268">
                        <c:v>9</c:v>
                      </c:pt>
                      <c:pt idx="1269">
                        <c:v>9</c:v>
                      </c:pt>
                      <c:pt idx="1270">
                        <c:v>10</c:v>
                      </c:pt>
                      <c:pt idx="1271">
                        <c:v>10</c:v>
                      </c:pt>
                      <c:pt idx="1272">
                        <c:v>11</c:v>
                      </c:pt>
                      <c:pt idx="1273">
                        <c:v>11</c:v>
                      </c:pt>
                      <c:pt idx="1274">
                        <c:v>12</c:v>
                      </c:pt>
                      <c:pt idx="1275">
                        <c:v>12</c:v>
                      </c:pt>
                      <c:pt idx="1276">
                        <c:v>13</c:v>
                      </c:pt>
                      <c:pt idx="1277">
                        <c:v>13</c:v>
                      </c:pt>
                      <c:pt idx="1278">
                        <c:v>14</c:v>
                      </c:pt>
                      <c:pt idx="1279">
                        <c:v>14</c:v>
                      </c:pt>
                      <c:pt idx="1280">
                        <c:v>14</c:v>
                      </c:pt>
                      <c:pt idx="1281">
                        <c:v>15</c:v>
                      </c:pt>
                      <c:pt idx="1282">
                        <c:v>15</c:v>
                      </c:pt>
                      <c:pt idx="1283">
                        <c:v>16</c:v>
                      </c:pt>
                      <c:pt idx="1284">
                        <c:v>16</c:v>
                      </c:pt>
                      <c:pt idx="1285">
                        <c:v>17</c:v>
                      </c:pt>
                      <c:pt idx="1286">
                        <c:v>17</c:v>
                      </c:pt>
                      <c:pt idx="1287">
                        <c:v>18</c:v>
                      </c:pt>
                      <c:pt idx="1288">
                        <c:v>18</c:v>
                      </c:pt>
                      <c:pt idx="1289">
                        <c:v>19</c:v>
                      </c:pt>
                      <c:pt idx="1290">
                        <c:v>19</c:v>
                      </c:pt>
                      <c:pt idx="1291">
                        <c:v>20</c:v>
                      </c:pt>
                      <c:pt idx="1292">
                        <c:v>20</c:v>
                      </c:pt>
                      <c:pt idx="1293">
                        <c:v>21</c:v>
                      </c:pt>
                      <c:pt idx="1294">
                        <c:v>21</c:v>
                      </c:pt>
                      <c:pt idx="1295">
                        <c:v>22</c:v>
                      </c:pt>
                      <c:pt idx="1296">
                        <c:v>22</c:v>
                      </c:pt>
                      <c:pt idx="1297">
                        <c:v>23</c:v>
                      </c:pt>
                      <c:pt idx="1298">
                        <c:v>23</c:v>
                      </c:pt>
                      <c:pt idx="1299">
                        <c:v>0</c:v>
                      </c:pt>
                      <c:pt idx="1300">
                        <c:v>0</c:v>
                      </c:pt>
                      <c:pt idx="1301">
                        <c:v>0</c:v>
                      </c:pt>
                      <c:pt idx="1302">
                        <c:v>1</c:v>
                      </c:pt>
                      <c:pt idx="1303">
                        <c:v>1</c:v>
                      </c:pt>
                      <c:pt idx="1304">
                        <c:v>2</c:v>
                      </c:pt>
                      <c:pt idx="1305">
                        <c:v>2</c:v>
                      </c:pt>
                      <c:pt idx="1306">
                        <c:v>3</c:v>
                      </c:pt>
                      <c:pt idx="1307">
                        <c:v>3</c:v>
                      </c:pt>
                      <c:pt idx="1308">
                        <c:v>4</c:v>
                      </c:pt>
                      <c:pt idx="1309">
                        <c:v>4</c:v>
                      </c:pt>
                      <c:pt idx="1310">
                        <c:v>5</c:v>
                      </c:pt>
                      <c:pt idx="1311">
                        <c:v>5</c:v>
                      </c:pt>
                      <c:pt idx="1312">
                        <c:v>6</c:v>
                      </c:pt>
                      <c:pt idx="1313">
                        <c:v>6</c:v>
                      </c:pt>
                      <c:pt idx="1314">
                        <c:v>7</c:v>
                      </c:pt>
                      <c:pt idx="1315">
                        <c:v>7</c:v>
                      </c:pt>
                      <c:pt idx="1316">
                        <c:v>8</c:v>
                      </c:pt>
                      <c:pt idx="1317">
                        <c:v>8</c:v>
                      </c:pt>
                      <c:pt idx="1318">
                        <c:v>9</c:v>
                      </c:pt>
                      <c:pt idx="1319">
                        <c:v>9</c:v>
                      </c:pt>
                      <c:pt idx="1320">
                        <c:v>10</c:v>
                      </c:pt>
                      <c:pt idx="1321">
                        <c:v>10</c:v>
                      </c:pt>
                      <c:pt idx="1322">
                        <c:v>11</c:v>
                      </c:pt>
                      <c:pt idx="1323">
                        <c:v>11</c:v>
                      </c:pt>
                      <c:pt idx="1324">
                        <c:v>12</c:v>
                      </c:pt>
                      <c:pt idx="1325">
                        <c:v>12</c:v>
                      </c:pt>
                      <c:pt idx="1326">
                        <c:v>13</c:v>
                      </c:pt>
                      <c:pt idx="1327">
                        <c:v>13</c:v>
                      </c:pt>
                      <c:pt idx="1328">
                        <c:v>14</c:v>
                      </c:pt>
                      <c:pt idx="1329">
                        <c:v>14</c:v>
                      </c:pt>
                      <c:pt idx="1330">
                        <c:v>14</c:v>
                      </c:pt>
                      <c:pt idx="1331">
                        <c:v>15</c:v>
                      </c:pt>
                      <c:pt idx="1332">
                        <c:v>15</c:v>
                      </c:pt>
                      <c:pt idx="1333">
                        <c:v>16</c:v>
                      </c:pt>
                      <c:pt idx="1334">
                        <c:v>16</c:v>
                      </c:pt>
                      <c:pt idx="1335">
                        <c:v>17</c:v>
                      </c:pt>
                      <c:pt idx="1336">
                        <c:v>17</c:v>
                      </c:pt>
                      <c:pt idx="1337">
                        <c:v>18</c:v>
                      </c:pt>
                      <c:pt idx="1338">
                        <c:v>18</c:v>
                      </c:pt>
                      <c:pt idx="1339">
                        <c:v>19</c:v>
                      </c:pt>
                      <c:pt idx="1340">
                        <c:v>19</c:v>
                      </c:pt>
                      <c:pt idx="1341">
                        <c:v>20</c:v>
                      </c:pt>
                      <c:pt idx="1342">
                        <c:v>20</c:v>
                      </c:pt>
                      <c:pt idx="1343">
                        <c:v>21</c:v>
                      </c:pt>
                      <c:pt idx="1344">
                        <c:v>21</c:v>
                      </c:pt>
                      <c:pt idx="1345">
                        <c:v>22</c:v>
                      </c:pt>
                      <c:pt idx="1346">
                        <c:v>22</c:v>
                      </c:pt>
                      <c:pt idx="1347">
                        <c:v>23</c:v>
                      </c:pt>
                      <c:pt idx="1348">
                        <c:v>23</c:v>
                      </c:pt>
                      <c:pt idx="1349">
                        <c:v>0</c:v>
                      </c:pt>
                      <c:pt idx="1350">
                        <c:v>0</c:v>
                      </c:pt>
                      <c:pt idx="1351">
                        <c:v>0</c:v>
                      </c:pt>
                      <c:pt idx="1352">
                        <c:v>1</c:v>
                      </c:pt>
                      <c:pt idx="1353">
                        <c:v>1</c:v>
                      </c:pt>
                      <c:pt idx="1354">
                        <c:v>2</c:v>
                      </c:pt>
                      <c:pt idx="1355">
                        <c:v>2</c:v>
                      </c:pt>
                      <c:pt idx="1356">
                        <c:v>3</c:v>
                      </c:pt>
                      <c:pt idx="1357">
                        <c:v>3</c:v>
                      </c:pt>
                      <c:pt idx="1358">
                        <c:v>4</c:v>
                      </c:pt>
                      <c:pt idx="1359">
                        <c:v>4</c:v>
                      </c:pt>
                      <c:pt idx="1360">
                        <c:v>5</c:v>
                      </c:pt>
                      <c:pt idx="1361">
                        <c:v>5</c:v>
                      </c:pt>
                      <c:pt idx="1362">
                        <c:v>6</c:v>
                      </c:pt>
                      <c:pt idx="1363">
                        <c:v>6</c:v>
                      </c:pt>
                      <c:pt idx="1364">
                        <c:v>7</c:v>
                      </c:pt>
                      <c:pt idx="1365">
                        <c:v>7</c:v>
                      </c:pt>
                      <c:pt idx="1366">
                        <c:v>8</c:v>
                      </c:pt>
                      <c:pt idx="1367">
                        <c:v>8</c:v>
                      </c:pt>
                      <c:pt idx="1368">
                        <c:v>9</c:v>
                      </c:pt>
                      <c:pt idx="1369">
                        <c:v>9</c:v>
                      </c:pt>
                      <c:pt idx="1370">
                        <c:v>10</c:v>
                      </c:pt>
                      <c:pt idx="1371">
                        <c:v>10</c:v>
                      </c:pt>
                      <c:pt idx="1372">
                        <c:v>11</c:v>
                      </c:pt>
                      <c:pt idx="1373">
                        <c:v>11</c:v>
                      </c:pt>
                      <c:pt idx="1374">
                        <c:v>12</c:v>
                      </c:pt>
                      <c:pt idx="1375">
                        <c:v>12</c:v>
                      </c:pt>
                      <c:pt idx="1376">
                        <c:v>13</c:v>
                      </c:pt>
                      <c:pt idx="1377">
                        <c:v>13</c:v>
                      </c:pt>
                      <c:pt idx="1378">
                        <c:v>14</c:v>
                      </c:pt>
                      <c:pt idx="1379">
                        <c:v>14</c:v>
                      </c:pt>
                      <c:pt idx="1380">
                        <c:v>14</c:v>
                      </c:pt>
                      <c:pt idx="1381">
                        <c:v>15</c:v>
                      </c:pt>
                      <c:pt idx="1382">
                        <c:v>15</c:v>
                      </c:pt>
                      <c:pt idx="1383">
                        <c:v>16</c:v>
                      </c:pt>
                      <c:pt idx="1384">
                        <c:v>16</c:v>
                      </c:pt>
                      <c:pt idx="1385">
                        <c:v>17</c:v>
                      </c:pt>
                      <c:pt idx="1386">
                        <c:v>17</c:v>
                      </c:pt>
                      <c:pt idx="1387">
                        <c:v>18</c:v>
                      </c:pt>
                      <c:pt idx="1388">
                        <c:v>18</c:v>
                      </c:pt>
                      <c:pt idx="1389">
                        <c:v>19</c:v>
                      </c:pt>
                      <c:pt idx="1390">
                        <c:v>19</c:v>
                      </c:pt>
                      <c:pt idx="1391">
                        <c:v>20</c:v>
                      </c:pt>
                      <c:pt idx="1392">
                        <c:v>20</c:v>
                      </c:pt>
                      <c:pt idx="1393">
                        <c:v>21</c:v>
                      </c:pt>
                      <c:pt idx="1394">
                        <c:v>21</c:v>
                      </c:pt>
                      <c:pt idx="1395">
                        <c:v>22</c:v>
                      </c:pt>
                      <c:pt idx="1396">
                        <c:v>22</c:v>
                      </c:pt>
                      <c:pt idx="1397">
                        <c:v>23</c:v>
                      </c:pt>
                      <c:pt idx="1398">
                        <c:v>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 1'!$R$2:$R$1402</c15:sqref>
                        </c15:formulaRef>
                      </c:ext>
                    </c:extLst>
                    <c:numCache>
                      <c:formatCode>General</c:formatCode>
                      <c:ptCount val="1401"/>
                      <c:pt idx="0">
                        <c:v>1.744842</c:v>
                      </c:pt>
                      <c:pt idx="1">
                        <c:v>1.6257429999999999</c:v>
                      </c:pt>
                      <c:pt idx="2">
                        <c:v>1.5079070000000001</c:v>
                      </c:pt>
                      <c:pt idx="3">
                        <c:v>1.6684650000000001</c:v>
                      </c:pt>
                      <c:pt idx="4">
                        <c:v>1.5681799999999999</c:v>
                      </c:pt>
                      <c:pt idx="5">
                        <c:v>1.6148359999999999</c:v>
                      </c:pt>
                      <c:pt idx="6">
                        <c:v>1.40934</c:v>
                      </c:pt>
                      <c:pt idx="7">
                        <c:v>1.567569</c:v>
                      </c:pt>
                      <c:pt idx="8">
                        <c:v>1.736928</c:v>
                      </c:pt>
                      <c:pt idx="9">
                        <c:v>1.278532</c:v>
                      </c:pt>
                      <c:pt idx="10">
                        <c:v>1.424428</c:v>
                      </c:pt>
                      <c:pt idx="11">
                        <c:v>1.6353249999999999</c:v>
                      </c:pt>
                      <c:pt idx="12">
                        <c:v>1.2735970000000001</c:v>
                      </c:pt>
                      <c:pt idx="13">
                        <c:v>1.2862469999999999</c:v>
                      </c:pt>
                      <c:pt idx="14">
                        <c:v>1.7438959999999999</c:v>
                      </c:pt>
                      <c:pt idx="15">
                        <c:v>1.440922</c:v>
                      </c:pt>
                      <c:pt idx="16">
                        <c:v>1.4491419999999999</c:v>
                      </c:pt>
                      <c:pt idx="17">
                        <c:v>1.573647</c:v>
                      </c:pt>
                      <c:pt idx="18">
                        <c:v>1.2593380000000001</c:v>
                      </c:pt>
                      <c:pt idx="19">
                        <c:v>1.6740379999999999</c:v>
                      </c:pt>
                      <c:pt idx="20">
                        <c:v>1.8396669999999999</c:v>
                      </c:pt>
                      <c:pt idx="21">
                        <c:v>1.7311179999999999</c:v>
                      </c:pt>
                      <c:pt idx="22">
                        <c:v>1.6947220000000001</c:v>
                      </c:pt>
                      <c:pt idx="23">
                        <c:v>1.3501080000000001</c:v>
                      </c:pt>
                      <c:pt idx="24">
                        <c:v>1.391605</c:v>
                      </c:pt>
                      <c:pt idx="25">
                        <c:v>1.644048</c:v>
                      </c:pt>
                      <c:pt idx="26">
                        <c:v>1.6672659999999999</c:v>
                      </c:pt>
                      <c:pt idx="27">
                        <c:v>1.106074</c:v>
                      </c:pt>
                      <c:pt idx="28">
                        <c:v>1.7379150000000001</c:v>
                      </c:pt>
                      <c:pt idx="29">
                        <c:v>1.51258</c:v>
                      </c:pt>
                      <c:pt idx="30">
                        <c:v>1.6666909999999999</c:v>
                      </c:pt>
                      <c:pt idx="31">
                        <c:v>0.93828400000000001</c:v>
                      </c:pt>
                      <c:pt idx="32">
                        <c:v>1.8515219999999999</c:v>
                      </c:pt>
                      <c:pt idx="33">
                        <c:v>2.1879390000000001</c:v>
                      </c:pt>
                      <c:pt idx="34">
                        <c:v>1.905456</c:v>
                      </c:pt>
                      <c:pt idx="35">
                        <c:v>2.0672799999999998</c:v>
                      </c:pt>
                      <c:pt idx="36">
                        <c:v>2.0470670000000002</c:v>
                      </c:pt>
                      <c:pt idx="37">
                        <c:v>1.872986</c:v>
                      </c:pt>
                      <c:pt idx="38">
                        <c:v>1.800311</c:v>
                      </c:pt>
                      <c:pt idx="39">
                        <c:v>1.5449550000000001</c:v>
                      </c:pt>
                      <c:pt idx="40">
                        <c:v>1.587898</c:v>
                      </c:pt>
                      <c:pt idx="41">
                        <c:v>1.727487</c:v>
                      </c:pt>
                      <c:pt idx="42">
                        <c:v>1.6940329999999999</c:v>
                      </c:pt>
                      <c:pt idx="43">
                        <c:v>1.5760799999999999</c:v>
                      </c:pt>
                      <c:pt idx="44">
                        <c:v>1.5421370000000001</c:v>
                      </c:pt>
                      <c:pt idx="45">
                        <c:v>1.703927</c:v>
                      </c:pt>
                      <c:pt idx="46">
                        <c:v>1.5790390000000001</c:v>
                      </c:pt>
                      <c:pt idx="47">
                        <c:v>1.7532030000000001</c:v>
                      </c:pt>
                      <c:pt idx="48">
                        <c:v>1.489044</c:v>
                      </c:pt>
                      <c:pt idx="49">
                        <c:v>1.278087</c:v>
                      </c:pt>
                      <c:pt idx="50">
                        <c:v>1.426037</c:v>
                      </c:pt>
                      <c:pt idx="51">
                        <c:v>1.52034</c:v>
                      </c:pt>
                      <c:pt idx="52">
                        <c:v>1.371659</c:v>
                      </c:pt>
                      <c:pt idx="53">
                        <c:v>1.606085</c:v>
                      </c:pt>
                      <c:pt idx="54">
                        <c:v>1.457559</c:v>
                      </c:pt>
                      <c:pt idx="55">
                        <c:v>1.339745</c:v>
                      </c:pt>
                      <c:pt idx="56">
                        <c:v>1.231249</c:v>
                      </c:pt>
                      <c:pt idx="57">
                        <c:v>2.1002749999999999</c:v>
                      </c:pt>
                      <c:pt idx="58">
                        <c:v>1.9720740000000001</c:v>
                      </c:pt>
                      <c:pt idx="59">
                        <c:v>1.409845</c:v>
                      </c:pt>
                      <c:pt idx="60">
                        <c:v>1.8706419999999999</c:v>
                      </c:pt>
                      <c:pt idx="61">
                        <c:v>1.343269</c:v>
                      </c:pt>
                      <c:pt idx="62">
                        <c:v>1.3107549999999999</c:v>
                      </c:pt>
                      <c:pt idx="63">
                        <c:v>1.6474979999999999</c:v>
                      </c:pt>
                      <c:pt idx="64">
                        <c:v>1.800454</c:v>
                      </c:pt>
                      <c:pt idx="65">
                        <c:v>1.6943010000000001</c:v>
                      </c:pt>
                      <c:pt idx="66">
                        <c:v>1.415216</c:v>
                      </c:pt>
                      <c:pt idx="67">
                        <c:v>1.652684</c:v>
                      </c:pt>
                      <c:pt idx="68">
                        <c:v>1.670731</c:v>
                      </c:pt>
                      <c:pt idx="69">
                        <c:v>0.82488899999999998</c:v>
                      </c:pt>
                      <c:pt idx="70">
                        <c:v>1.5277289999999999</c:v>
                      </c:pt>
                      <c:pt idx="71">
                        <c:v>1.4754510000000001</c:v>
                      </c:pt>
                      <c:pt idx="72">
                        <c:v>2.173454</c:v>
                      </c:pt>
                      <c:pt idx="73">
                        <c:v>1.435368</c:v>
                      </c:pt>
                      <c:pt idx="74">
                        <c:v>1.840055</c:v>
                      </c:pt>
                      <c:pt idx="75">
                        <c:v>1.787968</c:v>
                      </c:pt>
                      <c:pt idx="76">
                        <c:v>1.9588239999999999</c:v>
                      </c:pt>
                      <c:pt idx="77">
                        <c:v>1.750286</c:v>
                      </c:pt>
                      <c:pt idx="78">
                        <c:v>1.8126789999999999</c:v>
                      </c:pt>
                      <c:pt idx="79">
                        <c:v>1.5951390000000001</c:v>
                      </c:pt>
                      <c:pt idx="80">
                        <c:v>1.5749439999999999</c:v>
                      </c:pt>
                      <c:pt idx="81">
                        <c:v>0.90659500000000004</c:v>
                      </c:pt>
                      <c:pt idx="82">
                        <c:v>1.2565459999999999</c:v>
                      </c:pt>
                      <c:pt idx="83">
                        <c:v>1.4429240000000001</c:v>
                      </c:pt>
                      <c:pt idx="84">
                        <c:v>1.3440730000000001</c:v>
                      </c:pt>
                      <c:pt idx="85">
                        <c:v>1.782548</c:v>
                      </c:pt>
                      <c:pt idx="86">
                        <c:v>1.765314</c:v>
                      </c:pt>
                      <c:pt idx="87">
                        <c:v>1.8009409999999999</c:v>
                      </c:pt>
                      <c:pt idx="88">
                        <c:v>1.0531729999999999</c:v>
                      </c:pt>
                      <c:pt idx="89">
                        <c:v>1.6135600000000001</c:v>
                      </c:pt>
                      <c:pt idx="90">
                        <c:v>1.65472</c:v>
                      </c:pt>
                      <c:pt idx="91">
                        <c:v>1.6118429999999999</c:v>
                      </c:pt>
                      <c:pt idx="92">
                        <c:v>1.760923</c:v>
                      </c:pt>
                      <c:pt idx="93">
                        <c:v>1.5102120000000001</c:v>
                      </c:pt>
                      <c:pt idx="94">
                        <c:v>1.409211</c:v>
                      </c:pt>
                      <c:pt idx="95">
                        <c:v>1.3030710000000001</c:v>
                      </c:pt>
                      <c:pt idx="96">
                        <c:v>1.7632840000000001</c:v>
                      </c:pt>
                      <c:pt idx="97">
                        <c:v>1.503792</c:v>
                      </c:pt>
                      <c:pt idx="98">
                        <c:v>1.4982629999999999</c:v>
                      </c:pt>
                      <c:pt idx="99">
                        <c:v>1.4784630000000001</c:v>
                      </c:pt>
                      <c:pt idx="100">
                        <c:v>1.5045219999999999</c:v>
                      </c:pt>
                      <c:pt idx="101">
                        <c:v>1.412245</c:v>
                      </c:pt>
                      <c:pt idx="102">
                        <c:v>1.7701210000000001</c:v>
                      </c:pt>
                      <c:pt idx="103">
                        <c:v>1.4487460000000001</c:v>
                      </c:pt>
                      <c:pt idx="104">
                        <c:v>0.27481800000000001</c:v>
                      </c:pt>
                      <c:pt idx="105">
                        <c:v>1.559504</c:v>
                      </c:pt>
                      <c:pt idx="106">
                        <c:v>4.7716000000000001E-2</c:v>
                      </c:pt>
                      <c:pt idx="107">
                        <c:v>0.421184</c:v>
                      </c:pt>
                      <c:pt idx="108">
                        <c:v>1.7914209999999999</c:v>
                      </c:pt>
                      <c:pt idx="109">
                        <c:v>1.990062</c:v>
                      </c:pt>
                      <c:pt idx="110">
                        <c:v>1.6894769999999999</c:v>
                      </c:pt>
                      <c:pt idx="111">
                        <c:v>1.889662</c:v>
                      </c:pt>
                      <c:pt idx="112">
                        <c:v>1.733522</c:v>
                      </c:pt>
                      <c:pt idx="113">
                        <c:v>1.7073510000000001</c:v>
                      </c:pt>
                      <c:pt idx="114">
                        <c:v>1.707778</c:v>
                      </c:pt>
                      <c:pt idx="115">
                        <c:v>2.0088020000000002</c:v>
                      </c:pt>
                      <c:pt idx="116">
                        <c:v>2.0243509999999998</c:v>
                      </c:pt>
                      <c:pt idx="117">
                        <c:v>1.8413839999999999</c:v>
                      </c:pt>
                      <c:pt idx="118">
                        <c:v>1.974262</c:v>
                      </c:pt>
                      <c:pt idx="119">
                        <c:v>1.939489</c:v>
                      </c:pt>
                      <c:pt idx="120">
                        <c:v>1.97143</c:v>
                      </c:pt>
                      <c:pt idx="121">
                        <c:v>2.0290680000000001</c:v>
                      </c:pt>
                      <c:pt idx="122">
                        <c:v>2.1895829999999998</c:v>
                      </c:pt>
                      <c:pt idx="123">
                        <c:v>2.1948430000000001</c:v>
                      </c:pt>
                      <c:pt idx="124">
                        <c:v>1.771531</c:v>
                      </c:pt>
                      <c:pt idx="125">
                        <c:v>1.8700380000000001</c:v>
                      </c:pt>
                      <c:pt idx="126">
                        <c:v>2.0630570000000001</c:v>
                      </c:pt>
                      <c:pt idx="127">
                        <c:v>2.1407940000000001</c:v>
                      </c:pt>
                      <c:pt idx="128">
                        <c:v>2.2289400000000001</c:v>
                      </c:pt>
                      <c:pt idx="129">
                        <c:v>2.2599239999999998</c:v>
                      </c:pt>
                      <c:pt idx="130">
                        <c:v>2.0993750000000002</c:v>
                      </c:pt>
                      <c:pt idx="131">
                        <c:v>1.9557310000000001</c:v>
                      </c:pt>
                      <c:pt idx="132">
                        <c:v>2.1578400000000002</c:v>
                      </c:pt>
                      <c:pt idx="133">
                        <c:v>2.1343009999999998</c:v>
                      </c:pt>
                      <c:pt idx="134">
                        <c:v>2.1336650000000001</c:v>
                      </c:pt>
                      <c:pt idx="135">
                        <c:v>2.1548850000000002</c:v>
                      </c:pt>
                      <c:pt idx="136">
                        <c:v>1.7737339999999999</c:v>
                      </c:pt>
                      <c:pt idx="137">
                        <c:v>2.1945079999999999</c:v>
                      </c:pt>
                      <c:pt idx="138">
                        <c:v>1.954855</c:v>
                      </c:pt>
                      <c:pt idx="139">
                        <c:v>2.0489510000000002</c:v>
                      </c:pt>
                      <c:pt idx="140">
                        <c:v>2.1523409999999998</c:v>
                      </c:pt>
                      <c:pt idx="141">
                        <c:v>2.16215</c:v>
                      </c:pt>
                      <c:pt idx="142">
                        <c:v>1.674258</c:v>
                      </c:pt>
                      <c:pt idx="143">
                        <c:v>1.9674160000000001</c:v>
                      </c:pt>
                      <c:pt idx="144">
                        <c:v>1.740637</c:v>
                      </c:pt>
                      <c:pt idx="145">
                        <c:v>2.0308670000000002</c:v>
                      </c:pt>
                      <c:pt idx="146">
                        <c:v>1.8624510000000001</c:v>
                      </c:pt>
                      <c:pt idx="147">
                        <c:v>1.8628929999999999</c:v>
                      </c:pt>
                      <c:pt idx="148">
                        <c:v>1.640063</c:v>
                      </c:pt>
                      <c:pt idx="149">
                        <c:v>1.6611450000000001</c:v>
                      </c:pt>
                      <c:pt idx="150">
                        <c:v>1.6995359999999999</c:v>
                      </c:pt>
                      <c:pt idx="151">
                        <c:v>1.742721</c:v>
                      </c:pt>
                      <c:pt idx="152">
                        <c:v>1.7323</c:v>
                      </c:pt>
                      <c:pt idx="153">
                        <c:v>1.7725</c:v>
                      </c:pt>
                      <c:pt idx="154">
                        <c:v>1.728445</c:v>
                      </c:pt>
                      <c:pt idx="155">
                        <c:v>1.823634</c:v>
                      </c:pt>
                      <c:pt idx="156">
                        <c:v>1.3269919999999999</c:v>
                      </c:pt>
                      <c:pt idx="157">
                        <c:v>1.8943190000000001</c:v>
                      </c:pt>
                      <c:pt idx="158">
                        <c:v>2.2632910000000002</c:v>
                      </c:pt>
                      <c:pt idx="159">
                        <c:v>1.873818</c:v>
                      </c:pt>
                      <c:pt idx="160">
                        <c:v>2.0993930000000001</c:v>
                      </c:pt>
                      <c:pt idx="161">
                        <c:v>1.916874</c:v>
                      </c:pt>
                      <c:pt idx="162">
                        <c:v>1.97384</c:v>
                      </c:pt>
                      <c:pt idx="163">
                        <c:v>1.6840889999999999</c:v>
                      </c:pt>
                      <c:pt idx="164">
                        <c:v>2.0601340000000001</c:v>
                      </c:pt>
                      <c:pt idx="165">
                        <c:v>1.594646</c:v>
                      </c:pt>
                      <c:pt idx="166">
                        <c:v>1.7631490000000001</c:v>
                      </c:pt>
                      <c:pt idx="167">
                        <c:v>1.7366010000000001</c:v>
                      </c:pt>
                      <c:pt idx="168">
                        <c:v>1.8004370000000001</c:v>
                      </c:pt>
                      <c:pt idx="169">
                        <c:v>1.5904119999999999</c:v>
                      </c:pt>
                      <c:pt idx="170">
                        <c:v>1.765487</c:v>
                      </c:pt>
                      <c:pt idx="171">
                        <c:v>1.9585539999999999</c:v>
                      </c:pt>
                      <c:pt idx="172">
                        <c:v>1.6495230000000001</c:v>
                      </c:pt>
                      <c:pt idx="173">
                        <c:v>1.7257469999999999</c:v>
                      </c:pt>
                      <c:pt idx="174">
                        <c:v>1.4232</c:v>
                      </c:pt>
                      <c:pt idx="175">
                        <c:v>1.243716</c:v>
                      </c:pt>
                      <c:pt idx="176">
                        <c:v>1.6474580000000001</c:v>
                      </c:pt>
                      <c:pt idx="177">
                        <c:v>1.524813</c:v>
                      </c:pt>
                      <c:pt idx="178">
                        <c:v>1.4474</c:v>
                      </c:pt>
                      <c:pt idx="179">
                        <c:v>1.595877</c:v>
                      </c:pt>
                      <c:pt idx="180">
                        <c:v>1.1907829999999999</c:v>
                      </c:pt>
                      <c:pt idx="181">
                        <c:v>1.3636520000000001</c:v>
                      </c:pt>
                      <c:pt idx="182">
                        <c:v>1.4601489999999999</c:v>
                      </c:pt>
                      <c:pt idx="183">
                        <c:v>1.4432119999999999</c:v>
                      </c:pt>
                      <c:pt idx="184">
                        <c:v>1.4072260000000001</c:v>
                      </c:pt>
                      <c:pt idx="185">
                        <c:v>1.216791</c:v>
                      </c:pt>
                      <c:pt idx="186">
                        <c:v>1.3539730000000001</c:v>
                      </c:pt>
                      <c:pt idx="187">
                        <c:v>1.554732</c:v>
                      </c:pt>
                      <c:pt idx="188">
                        <c:v>1.6087229999999999</c:v>
                      </c:pt>
                      <c:pt idx="189">
                        <c:v>1.881316</c:v>
                      </c:pt>
                      <c:pt idx="190">
                        <c:v>1.2843500000000001</c:v>
                      </c:pt>
                      <c:pt idx="191">
                        <c:v>1.4222570000000001</c:v>
                      </c:pt>
                      <c:pt idx="192">
                        <c:v>1.814678</c:v>
                      </c:pt>
                      <c:pt idx="193">
                        <c:v>1.481786</c:v>
                      </c:pt>
                      <c:pt idx="194">
                        <c:v>1.347137</c:v>
                      </c:pt>
                      <c:pt idx="195">
                        <c:v>1.613683</c:v>
                      </c:pt>
                      <c:pt idx="196">
                        <c:v>1.4725330000000001</c:v>
                      </c:pt>
                      <c:pt idx="197">
                        <c:v>1.5192300000000001</c:v>
                      </c:pt>
                      <c:pt idx="198">
                        <c:v>1.410614</c:v>
                      </c:pt>
                      <c:pt idx="199">
                        <c:v>1.482396</c:v>
                      </c:pt>
                      <c:pt idx="200">
                        <c:v>1.208755</c:v>
                      </c:pt>
                      <c:pt idx="201">
                        <c:v>1.413276</c:v>
                      </c:pt>
                      <c:pt idx="202">
                        <c:v>1.960099</c:v>
                      </c:pt>
                      <c:pt idx="203">
                        <c:v>1.458882</c:v>
                      </c:pt>
                      <c:pt idx="204">
                        <c:v>2.2156530000000001</c:v>
                      </c:pt>
                      <c:pt idx="205">
                        <c:v>1.5886830000000001</c:v>
                      </c:pt>
                      <c:pt idx="206">
                        <c:v>1.5254840000000001</c:v>
                      </c:pt>
                      <c:pt idx="207">
                        <c:v>1.336816</c:v>
                      </c:pt>
                      <c:pt idx="208">
                        <c:v>1.4681919999999999</c:v>
                      </c:pt>
                      <c:pt idx="209">
                        <c:v>1.859693</c:v>
                      </c:pt>
                      <c:pt idx="210">
                        <c:v>1.76007</c:v>
                      </c:pt>
                      <c:pt idx="211">
                        <c:v>1.4141900000000001</c:v>
                      </c:pt>
                      <c:pt idx="212">
                        <c:v>1.45197</c:v>
                      </c:pt>
                      <c:pt idx="213">
                        <c:v>1.6636770000000001</c:v>
                      </c:pt>
                      <c:pt idx="214">
                        <c:v>1.6004929999999999</c:v>
                      </c:pt>
                      <c:pt idx="215">
                        <c:v>1.2890239999999999</c:v>
                      </c:pt>
                      <c:pt idx="216">
                        <c:v>1.2566600000000001</c:v>
                      </c:pt>
                      <c:pt idx="217">
                        <c:v>1.685989</c:v>
                      </c:pt>
                      <c:pt idx="218">
                        <c:v>1.4331689999999999</c:v>
                      </c:pt>
                      <c:pt idx="219">
                        <c:v>1.6845779999999999</c:v>
                      </c:pt>
                      <c:pt idx="220">
                        <c:v>1.5619160000000001</c:v>
                      </c:pt>
                      <c:pt idx="221">
                        <c:v>1.586821</c:v>
                      </c:pt>
                      <c:pt idx="222">
                        <c:v>1.5217400000000001</c:v>
                      </c:pt>
                      <c:pt idx="223">
                        <c:v>1.3218510000000001</c:v>
                      </c:pt>
                      <c:pt idx="224">
                        <c:v>1.3396969999999999</c:v>
                      </c:pt>
                      <c:pt idx="225">
                        <c:v>1.4378470000000001</c:v>
                      </c:pt>
                      <c:pt idx="226">
                        <c:v>1.419362</c:v>
                      </c:pt>
                      <c:pt idx="227">
                        <c:v>1.54491</c:v>
                      </c:pt>
                      <c:pt idx="228">
                        <c:v>0.96186199999999999</c:v>
                      </c:pt>
                      <c:pt idx="229">
                        <c:v>1.3628750000000001</c:v>
                      </c:pt>
                      <c:pt idx="230">
                        <c:v>1.513803</c:v>
                      </c:pt>
                      <c:pt idx="231">
                        <c:v>1.3157350000000001</c:v>
                      </c:pt>
                      <c:pt idx="232">
                        <c:v>0.94646600000000003</c:v>
                      </c:pt>
                      <c:pt idx="233">
                        <c:v>1.0222610000000001</c:v>
                      </c:pt>
                      <c:pt idx="234">
                        <c:v>0.88447399999999998</c:v>
                      </c:pt>
                      <c:pt idx="235">
                        <c:v>1.440083</c:v>
                      </c:pt>
                      <c:pt idx="236">
                        <c:v>1.3630530000000001</c:v>
                      </c:pt>
                      <c:pt idx="237">
                        <c:v>1.557037</c:v>
                      </c:pt>
                      <c:pt idx="238">
                        <c:v>1.7894479999999999</c:v>
                      </c:pt>
                      <c:pt idx="239">
                        <c:v>1.7113959999999999</c:v>
                      </c:pt>
                      <c:pt idx="240">
                        <c:v>1.556549</c:v>
                      </c:pt>
                      <c:pt idx="241">
                        <c:v>1.197082</c:v>
                      </c:pt>
                      <c:pt idx="242">
                        <c:v>1.832622</c:v>
                      </c:pt>
                      <c:pt idx="243">
                        <c:v>1.1809369999999999</c:v>
                      </c:pt>
                      <c:pt idx="244">
                        <c:v>1.5712390000000001</c:v>
                      </c:pt>
                      <c:pt idx="245">
                        <c:v>1.786373</c:v>
                      </c:pt>
                      <c:pt idx="246">
                        <c:v>1.6116699999999999</c:v>
                      </c:pt>
                      <c:pt idx="247">
                        <c:v>1.6311519999999999</c:v>
                      </c:pt>
                      <c:pt idx="248">
                        <c:v>1.2851269999999999</c:v>
                      </c:pt>
                      <c:pt idx="249">
                        <c:v>1.673</c:v>
                      </c:pt>
                      <c:pt idx="250">
                        <c:v>1.2293480000000001</c:v>
                      </c:pt>
                      <c:pt idx="251">
                        <c:v>1.305404</c:v>
                      </c:pt>
                      <c:pt idx="252">
                        <c:v>1.5994139999999999</c:v>
                      </c:pt>
                      <c:pt idx="253">
                        <c:v>1.3881239999999999</c:v>
                      </c:pt>
                      <c:pt idx="254">
                        <c:v>1.2066939999999999</c:v>
                      </c:pt>
                      <c:pt idx="255">
                        <c:v>1.3944259999999999</c:v>
                      </c:pt>
                      <c:pt idx="256">
                        <c:v>1.4038520000000001</c:v>
                      </c:pt>
                      <c:pt idx="257">
                        <c:v>1.281342</c:v>
                      </c:pt>
                      <c:pt idx="258">
                        <c:v>1.091119</c:v>
                      </c:pt>
                      <c:pt idx="259">
                        <c:v>1.330932</c:v>
                      </c:pt>
                      <c:pt idx="260">
                        <c:v>1.64418</c:v>
                      </c:pt>
                      <c:pt idx="261">
                        <c:v>1.268224</c:v>
                      </c:pt>
                      <c:pt idx="262">
                        <c:v>1.6374899999999999</c:v>
                      </c:pt>
                      <c:pt idx="263">
                        <c:v>1.895502</c:v>
                      </c:pt>
                      <c:pt idx="264">
                        <c:v>1.4570399999999999</c:v>
                      </c:pt>
                      <c:pt idx="265">
                        <c:v>1.362317</c:v>
                      </c:pt>
                      <c:pt idx="266">
                        <c:v>1.749819</c:v>
                      </c:pt>
                      <c:pt idx="267">
                        <c:v>1.6473519999999999</c:v>
                      </c:pt>
                      <c:pt idx="268">
                        <c:v>1.755717</c:v>
                      </c:pt>
                      <c:pt idx="269">
                        <c:v>1.425613</c:v>
                      </c:pt>
                      <c:pt idx="270">
                        <c:v>1.59544</c:v>
                      </c:pt>
                      <c:pt idx="271">
                        <c:v>1.404649</c:v>
                      </c:pt>
                      <c:pt idx="272">
                        <c:v>1.5296700000000001</c:v>
                      </c:pt>
                      <c:pt idx="273">
                        <c:v>1.2748729999999999</c:v>
                      </c:pt>
                      <c:pt idx="274">
                        <c:v>1.089221</c:v>
                      </c:pt>
                      <c:pt idx="275">
                        <c:v>1.42157</c:v>
                      </c:pt>
                      <c:pt idx="276">
                        <c:v>1.3528359999999999</c:v>
                      </c:pt>
                      <c:pt idx="277">
                        <c:v>0.82113899999999995</c:v>
                      </c:pt>
                      <c:pt idx="278">
                        <c:v>1.1973819999999999</c:v>
                      </c:pt>
                      <c:pt idx="279">
                        <c:v>1.599399</c:v>
                      </c:pt>
                      <c:pt idx="280">
                        <c:v>1.588309</c:v>
                      </c:pt>
                      <c:pt idx="281">
                        <c:v>1.7328030000000001</c:v>
                      </c:pt>
                      <c:pt idx="282">
                        <c:v>1.661754</c:v>
                      </c:pt>
                      <c:pt idx="283">
                        <c:v>1.4686090000000001</c:v>
                      </c:pt>
                      <c:pt idx="284">
                        <c:v>1.4021749999999999</c:v>
                      </c:pt>
                      <c:pt idx="285">
                        <c:v>2.0568390000000001</c:v>
                      </c:pt>
                      <c:pt idx="286">
                        <c:v>1.7645280000000001</c:v>
                      </c:pt>
                      <c:pt idx="287">
                        <c:v>1.6640710000000001</c:v>
                      </c:pt>
                      <c:pt idx="288">
                        <c:v>1.6475139999999999</c:v>
                      </c:pt>
                      <c:pt idx="289">
                        <c:v>1.639494</c:v>
                      </c:pt>
                      <c:pt idx="290">
                        <c:v>1.0422009999999999</c:v>
                      </c:pt>
                      <c:pt idx="291">
                        <c:v>1.720796</c:v>
                      </c:pt>
                      <c:pt idx="292">
                        <c:v>1.703195</c:v>
                      </c:pt>
                      <c:pt idx="293">
                        <c:v>1.6810860000000001</c:v>
                      </c:pt>
                      <c:pt idx="294">
                        <c:v>1.394738</c:v>
                      </c:pt>
                      <c:pt idx="295">
                        <c:v>1.5587169999999999</c:v>
                      </c:pt>
                      <c:pt idx="296">
                        <c:v>1.4994149999999999</c:v>
                      </c:pt>
                      <c:pt idx="297">
                        <c:v>1.6193630000000001</c:v>
                      </c:pt>
                      <c:pt idx="298">
                        <c:v>1.338989</c:v>
                      </c:pt>
                      <c:pt idx="299">
                        <c:v>1.621156</c:v>
                      </c:pt>
                      <c:pt idx="300">
                        <c:v>1.6087389999999999</c:v>
                      </c:pt>
                      <c:pt idx="301">
                        <c:v>1.54278</c:v>
                      </c:pt>
                      <c:pt idx="302">
                        <c:v>1.264724</c:v>
                      </c:pt>
                      <c:pt idx="303">
                        <c:v>1.564497</c:v>
                      </c:pt>
                      <c:pt idx="304">
                        <c:v>1.4062079999999999</c:v>
                      </c:pt>
                      <c:pt idx="305">
                        <c:v>1.693678</c:v>
                      </c:pt>
                      <c:pt idx="306">
                        <c:v>1.6838109999999999</c:v>
                      </c:pt>
                      <c:pt idx="307">
                        <c:v>1.5407729999999999</c:v>
                      </c:pt>
                      <c:pt idx="308">
                        <c:v>1.78383</c:v>
                      </c:pt>
                      <c:pt idx="309">
                        <c:v>1.765007</c:v>
                      </c:pt>
                      <c:pt idx="310">
                        <c:v>1.3706739999999999</c:v>
                      </c:pt>
                      <c:pt idx="311">
                        <c:v>1.774734</c:v>
                      </c:pt>
                      <c:pt idx="312">
                        <c:v>1.5859749999999999</c:v>
                      </c:pt>
                      <c:pt idx="313">
                        <c:v>1.568111</c:v>
                      </c:pt>
                      <c:pt idx="314">
                        <c:v>1.8028500000000001</c:v>
                      </c:pt>
                      <c:pt idx="315">
                        <c:v>1.3741080000000001</c:v>
                      </c:pt>
                      <c:pt idx="316">
                        <c:v>1.8140510000000001</c:v>
                      </c:pt>
                      <c:pt idx="317">
                        <c:v>1.7029939999999999</c:v>
                      </c:pt>
                      <c:pt idx="318">
                        <c:v>1.6006640000000001</c:v>
                      </c:pt>
                      <c:pt idx="319">
                        <c:v>1.5378039999999999</c:v>
                      </c:pt>
                      <c:pt idx="320">
                        <c:v>1.203409</c:v>
                      </c:pt>
                      <c:pt idx="321">
                        <c:v>1.274448</c:v>
                      </c:pt>
                      <c:pt idx="322">
                        <c:v>1.537731</c:v>
                      </c:pt>
                      <c:pt idx="323">
                        <c:v>1.5928979999999999</c:v>
                      </c:pt>
                      <c:pt idx="324">
                        <c:v>1.7727440000000001</c:v>
                      </c:pt>
                      <c:pt idx="325">
                        <c:v>1.417791</c:v>
                      </c:pt>
                      <c:pt idx="326">
                        <c:v>1.3362879999999999</c:v>
                      </c:pt>
                      <c:pt idx="327">
                        <c:v>0.87436800000000003</c:v>
                      </c:pt>
                      <c:pt idx="328">
                        <c:v>1.6601090000000001</c:v>
                      </c:pt>
                      <c:pt idx="329">
                        <c:v>1.2573719999999999</c:v>
                      </c:pt>
                      <c:pt idx="330">
                        <c:v>1.5925020000000001</c:v>
                      </c:pt>
                      <c:pt idx="331">
                        <c:v>1.4431160000000001</c:v>
                      </c:pt>
                      <c:pt idx="332">
                        <c:v>1.778405</c:v>
                      </c:pt>
                      <c:pt idx="333">
                        <c:v>1.5750219999999999</c:v>
                      </c:pt>
                      <c:pt idx="334">
                        <c:v>1.4904770000000001</c:v>
                      </c:pt>
                      <c:pt idx="335">
                        <c:v>1.2394080000000001</c:v>
                      </c:pt>
                      <c:pt idx="336">
                        <c:v>1.3171109999999999</c:v>
                      </c:pt>
                      <c:pt idx="337">
                        <c:v>1.608562</c:v>
                      </c:pt>
                      <c:pt idx="338">
                        <c:v>1.4148510000000001</c:v>
                      </c:pt>
                      <c:pt idx="339">
                        <c:v>1.604419</c:v>
                      </c:pt>
                      <c:pt idx="340">
                        <c:v>1.8282910000000001</c:v>
                      </c:pt>
                      <c:pt idx="341">
                        <c:v>1.523215</c:v>
                      </c:pt>
                      <c:pt idx="342">
                        <c:v>1.6389180000000001</c:v>
                      </c:pt>
                      <c:pt idx="343">
                        <c:v>1.654042</c:v>
                      </c:pt>
                      <c:pt idx="344">
                        <c:v>1.4592620000000001</c:v>
                      </c:pt>
                      <c:pt idx="345">
                        <c:v>1.337488</c:v>
                      </c:pt>
                      <c:pt idx="346">
                        <c:v>1.5058210000000001</c:v>
                      </c:pt>
                      <c:pt idx="347">
                        <c:v>1.168728</c:v>
                      </c:pt>
                      <c:pt idx="348">
                        <c:v>1.537037</c:v>
                      </c:pt>
                      <c:pt idx="349">
                        <c:v>1.2111130000000001</c:v>
                      </c:pt>
                      <c:pt idx="350">
                        <c:v>1.5934919999999999</c:v>
                      </c:pt>
                      <c:pt idx="351">
                        <c:v>1.680323</c:v>
                      </c:pt>
                      <c:pt idx="352">
                        <c:v>1.0658019999999999</c:v>
                      </c:pt>
                      <c:pt idx="353">
                        <c:v>1.825833</c:v>
                      </c:pt>
                      <c:pt idx="354">
                        <c:v>1.566757</c:v>
                      </c:pt>
                      <c:pt idx="355">
                        <c:v>1.6820580000000001</c:v>
                      </c:pt>
                      <c:pt idx="356">
                        <c:v>1.535676</c:v>
                      </c:pt>
                      <c:pt idx="357">
                        <c:v>1.474329</c:v>
                      </c:pt>
                      <c:pt idx="358">
                        <c:v>1.769196</c:v>
                      </c:pt>
                      <c:pt idx="359">
                        <c:v>1.5691459999999999</c:v>
                      </c:pt>
                      <c:pt idx="360">
                        <c:v>1.797938</c:v>
                      </c:pt>
                      <c:pt idx="361">
                        <c:v>1.3791679999999999</c:v>
                      </c:pt>
                      <c:pt idx="362">
                        <c:v>1.849351</c:v>
                      </c:pt>
                      <c:pt idx="363">
                        <c:v>1.6001650000000001</c:v>
                      </c:pt>
                      <c:pt idx="364">
                        <c:v>1.814468</c:v>
                      </c:pt>
                      <c:pt idx="365">
                        <c:v>1.8591279999999999</c:v>
                      </c:pt>
                      <c:pt idx="366">
                        <c:v>1.6944250000000001</c:v>
                      </c:pt>
                      <c:pt idx="367">
                        <c:v>1.20208</c:v>
                      </c:pt>
                      <c:pt idx="368">
                        <c:v>1.1491990000000001</c:v>
                      </c:pt>
                      <c:pt idx="369">
                        <c:v>1.427667</c:v>
                      </c:pt>
                      <c:pt idx="370">
                        <c:v>1.205813</c:v>
                      </c:pt>
                      <c:pt idx="371">
                        <c:v>1.228105</c:v>
                      </c:pt>
                      <c:pt idx="372">
                        <c:v>1.1496550000000001</c:v>
                      </c:pt>
                      <c:pt idx="373">
                        <c:v>1.165794</c:v>
                      </c:pt>
                      <c:pt idx="374">
                        <c:v>1.8166580000000001</c:v>
                      </c:pt>
                      <c:pt idx="375">
                        <c:v>0.94013599999999997</c:v>
                      </c:pt>
                      <c:pt idx="376">
                        <c:v>1.4444129999999999</c:v>
                      </c:pt>
                      <c:pt idx="377">
                        <c:v>0.830318</c:v>
                      </c:pt>
                      <c:pt idx="378">
                        <c:v>0.99859699999999996</c:v>
                      </c:pt>
                      <c:pt idx="379">
                        <c:v>1.3173619999999999</c:v>
                      </c:pt>
                      <c:pt idx="380">
                        <c:v>1.2799469999999999</c:v>
                      </c:pt>
                      <c:pt idx="381">
                        <c:v>1.025374</c:v>
                      </c:pt>
                      <c:pt idx="382">
                        <c:v>1.248218</c:v>
                      </c:pt>
                      <c:pt idx="383">
                        <c:v>1.6956089999999999</c:v>
                      </c:pt>
                      <c:pt idx="384">
                        <c:v>1.256556</c:v>
                      </c:pt>
                      <c:pt idx="385">
                        <c:v>1.7470730000000001</c:v>
                      </c:pt>
                      <c:pt idx="386">
                        <c:v>1.5759069999999999</c:v>
                      </c:pt>
                      <c:pt idx="387">
                        <c:v>1.153616</c:v>
                      </c:pt>
                      <c:pt idx="388">
                        <c:v>1.6086210000000001</c:v>
                      </c:pt>
                      <c:pt idx="389">
                        <c:v>1.780905</c:v>
                      </c:pt>
                      <c:pt idx="390">
                        <c:v>1.6155139999999999</c:v>
                      </c:pt>
                      <c:pt idx="391">
                        <c:v>1.256505</c:v>
                      </c:pt>
                      <c:pt idx="392">
                        <c:v>1.2129479999999999</c:v>
                      </c:pt>
                      <c:pt idx="393">
                        <c:v>1.4522269999999999</c:v>
                      </c:pt>
                      <c:pt idx="394">
                        <c:v>1.537488</c:v>
                      </c:pt>
                      <c:pt idx="395">
                        <c:v>1.6322369999999999</c:v>
                      </c:pt>
                      <c:pt idx="396">
                        <c:v>1.525374</c:v>
                      </c:pt>
                      <c:pt idx="397">
                        <c:v>1.599837</c:v>
                      </c:pt>
                      <c:pt idx="398">
                        <c:v>1.386774</c:v>
                      </c:pt>
                      <c:pt idx="399">
                        <c:v>1.2787999999999999</c:v>
                      </c:pt>
                      <c:pt idx="400">
                        <c:v>0.85386799999999996</c:v>
                      </c:pt>
                      <c:pt idx="401">
                        <c:v>1.0710249999999999</c:v>
                      </c:pt>
                      <c:pt idx="402">
                        <c:v>1.1705890000000001</c:v>
                      </c:pt>
                      <c:pt idx="403">
                        <c:v>1.5478540000000001</c:v>
                      </c:pt>
                      <c:pt idx="404">
                        <c:v>0</c:v>
                      </c:pt>
                      <c:pt idx="405">
                        <c:v>1.839941</c:v>
                      </c:pt>
                      <c:pt idx="406">
                        <c:v>1.3307150000000001</c:v>
                      </c:pt>
                      <c:pt idx="407">
                        <c:v>1.793334</c:v>
                      </c:pt>
                      <c:pt idx="408">
                        <c:v>2.1537980000000001</c:v>
                      </c:pt>
                      <c:pt idx="409">
                        <c:v>2.098725</c:v>
                      </c:pt>
                      <c:pt idx="410">
                        <c:v>2.2516940000000001</c:v>
                      </c:pt>
                      <c:pt idx="411">
                        <c:v>2.0903119999999999</c:v>
                      </c:pt>
                      <c:pt idx="412">
                        <c:v>2.1247060000000002</c:v>
                      </c:pt>
                      <c:pt idx="413">
                        <c:v>2.1346289999999999</c:v>
                      </c:pt>
                      <c:pt idx="414">
                        <c:v>1.7389969999999999</c:v>
                      </c:pt>
                      <c:pt idx="415">
                        <c:v>1.8307800000000001</c:v>
                      </c:pt>
                      <c:pt idx="416">
                        <c:v>1.8583400000000001</c:v>
                      </c:pt>
                      <c:pt idx="417">
                        <c:v>1.6388910000000001</c:v>
                      </c:pt>
                      <c:pt idx="418">
                        <c:v>1.823569</c:v>
                      </c:pt>
                      <c:pt idx="419">
                        <c:v>1.4230160000000001</c:v>
                      </c:pt>
                      <c:pt idx="420">
                        <c:v>1.552017</c:v>
                      </c:pt>
                      <c:pt idx="421">
                        <c:v>1.4563269999999999</c:v>
                      </c:pt>
                      <c:pt idx="422">
                        <c:v>1.2866519999999999</c:v>
                      </c:pt>
                      <c:pt idx="423">
                        <c:v>1.4868349999999999</c:v>
                      </c:pt>
                      <c:pt idx="424">
                        <c:v>1.0484640000000001</c:v>
                      </c:pt>
                      <c:pt idx="425">
                        <c:v>1.5811299999999999</c:v>
                      </c:pt>
                      <c:pt idx="426">
                        <c:v>1.0886180000000001</c:v>
                      </c:pt>
                      <c:pt idx="427">
                        <c:v>1.502151</c:v>
                      </c:pt>
                      <c:pt idx="428">
                        <c:v>1.4515020000000001</c:v>
                      </c:pt>
                      <c:pt idx="429">
                        <c:v>1.7139500000000001</c:v>
                      </c:pt>
                      <c:pt idx="430">
                        <c:v>1.479968</c:v>
                      </c:pt>
                      <c:pt idx="431">
                        <c:v>1.8569180000000001</c:v>
                      </c:pt>
                      <c:pt idx="432">
                        <c:v>1.242148</c:v>
                      </c:pt>
                      <c:pt idx="433">
                        <c:v>1.3712709999999999</c:v>
                      </c:pt>
                      <c:pt idx="434">
                        <c:v>1.204296</c:v>
                      </c:pt>
                      <c:pt idx="435">
                        <c:v>1.3411729999999999</c:v>
                      </c:pt>
                      <c:pt idx="436">
                        <c:v>1.328174</c:v>
                      </c:pt>
                      <c:pt idx="437">
                        <c:v>1.594525</c:v>
                      </c:pt>
                      <c:pt idx="438">
                        <c:v>1.53521</c:v>
                      </c:pt>
                      <c:pt idx="439">
                        <c:v>1.214486</c:v>
                      </c:pt>
                      <c:pt idx="440">
                        <c:v>1.468974</c:v>
                      </c:pt>
                      <c:pt idx="441">
                        <c:v>1.601685</c:v>
                      </c:pt>
                      <c:pt idx="442">
                        <c:v>1.330138</c:v>
                      </c:pt>
                      <c:pt idx="443">
                        <c:v>1.2591209999999999</c:v>
                      </c:pt>
                      <c:pt idx="444">
                        <c:v>1.5144740000000001</c:v>
                      </c:pt>
                      <c:pt idx="445">
                        <c:v>1.734369</c:v>
                      </c:pt>
                      <c:pt idx="446">
                        <c:v>1.376206</c:v>
                      </c:pt>
                      <c:pt idx="447">
                        <c:v>1.422793</c:v>
                      </c:pt>
                      <c:pt idx="448">
                        <c:v>1.4224380000000001</c:v>
                      </c:pt>
                      <c:pt idx="449">
                        <c:v>1.790627</c:v>
                      </c:pt>
                      <c:pt idx="450">
                        <c:v>1.569693</c:v>
                      </c:pt>
                      <c:pt idx="451">
                        <c:v>1.541814</c:v>
                      </c:pt>
                      <c:pt idx="452">
                        <c:v>1.682617</c:v>
                      </c:pt>
                      <c:pt idx="453">
                        <c:v>1.5329550000000001</c:v>
                      </c:pt>
                      <c:pt idx="454">
                        <c:v>1.37307</c:v>
                      </c:pt>
                      <c:pt idx="455">
                        <c:v>1.477163</c:v>
                      </c:pt>
                      <c:pt idx="456">
                        <c:v>1.3150109999999999</c:v>
                      </c:pt>
                      <c:pt idx="457">
                        <c:v>1.2956030000000001</c:v>
                      </c:pt>
                      <c:pt idx="458">
                        <c:v>1.504791</c:v>
                      </c:pt>
                      <c:pt idx="459">
                        <c:v>1.5067219999999999</c:v>
                      </c:pt>
                      <c:pt idx="460">
                        <c:v>1.836274</c:v>
                      </c:pt>
                      <c:pt idx="461">
                        <c:v>1.625556</c:v>
                      </c:pt>
                      <c:pt idx="462">
                        <c:v>1.4072819999999999</c:v>
                      </c:pt>
                      <c:pt idx="463">
                        <c:v>1.8700639999999999</c:v>
                      </c:pt>
                      <c:pt idx="464">
                        <c:v>1.4104699999999999</c:v>
                      </c:pt>
                      <c:pt idx="465">
                        <c:v>1.6960869999999999</c:v>
                      </c:pt>
                      <c:pt idx="466">
                        <c:v>1.386379</c:v>
                      </c:pt>
                      <c:pt idx="467">
                        <c:v>1.615731</c:v>
                      </c:pt>
                      <c:pt idx="468">
                        <c:v>1.4891639999999999</c:v>
                      </c:pt>
                      <c:pt idx="469">
                        <c:v>1.594149</c:v>
                      </c:pt>
                      <c:pt idx="470">
                        <c:v>1.342867</c:v>
                      </c:pt>
                      <c:pt idx="471">
                        <c:v>2.1699480000000002</c:v>
                      </c:pt>
                      <c:pt idx="472">
                        <c:v>2.0788129999999998</c:v>
                      </c:pt>
                      <c:pt idx="473">
                        <c:v>2.0921859999999999</c:v>
                      </c:pt>
                      <c:pt idx="474">
                        <c:v>1.334211</c:v>
                      </c:pt>
                      <c:pt idx="475">
                        <c:v>1.5118560000000001</c:v>
                      </c:pt>
                      <c:pt idx="476">
                        <c:v>2.2373569999999998</c:v>
                      </c:pt>
                      <c:pt idx="477">
                        <c:v>2.227932</c:v>
                      </c:pt>
                      <c:pt idx="478">
                        <c:v>2.1495880000000001</c:v>
                      </c:pt>
                      <c:pt idx="479">
                        <c:v>1.6859649999999999</c:v>
                      </c:pt>
                      <c:pt idx="480">
                        <c:v>1.8872869999999999</c:v>
                      </c:pt>
                      <c:pt idx="481">
                        <c:v>1.731395</c:v>
                      </c:pt>
                      <c:pt idx="482">
                        <c:v>1.477419</c:v>
                      </c:pt>
                      <c:pt idx="483">
                        <c:v>1.7026479999999999</c:v>
                      </c:pt>
                      <c:pt idx="484">
                        <c:v>1.729814</c:v>
                      </c:pt>
                      <c:pt idx="485">
                        <c:v>1.673662</c:v>
                      </c:pt>
                      <c:pt idx="486">
                        <c:v>1.349483</c:v>
                      </c:pt>
                      <c:pt idx="487">
                        <c:v>1.203241</c:v>
                      </c:pt>
                      <c:pt idx="488">
                        <c:v>1.8222879999999999</c:v>
                      </c:pt>
                      <c:pt idx="489">
                        <c:v>1.766459</c:v>
                      </c:pt>
                      <c:pt idx="490">
                        <c:v>1.731171</c:v>
                      </c:pt>
                      <c:pt idx="491">
                        <c:v>1.764499</c:v>
                      </c:pt>
                      <c:pt idx="492">
                        <c:v>1.368096</c:v>
                      </c:pt>
                      <c:pt idx="493">
                        <c:v>1.181603</c:v>
                      </c:pt>
                      <c:pt idx="494">
                        <c:v>1.5954759999999999</c:v>
                      </c:pt>
                      <c:pt idx="495">
                        <c:v>1.5993759999999999</c:v>
                      </c:pt>
                      <c:pt idx="496">
                        <c:v>1.6514690000000001</c:v>
                      </c:pt>
                      <c:pt idx="497">
                        <c:v>1.636031</c:v>
                      </c:pt>
                      <c:pt idx="498">
                        <c:v>1.4836020000000001</c:v>
                      </c:pt>
                      <c:pt idx="499">
                        <c:v>1.7757510000000001</c:v>
                      </c:pt>
                      <c:pt idx="500">
                        <c:v>1.4131549999999999</c:v>
                      </c:pt>
                      <c:pt idx="501">
                        <c:v>1.5011810000000001</c:v>
                      </c:pt>
                      <c:pt idx="502">
                        <c:v>1.0632459999999999</c:v>
                      </c:pt>
                      <c:pt idx="503">
                        <c:v>1.256184</c:v>
                      </c:pt>
                      <c:pt idx="504">
                        <c:v>1.3309629999999999</c:v>
                      </c:pt>
                      <c:pt idx="505">
                        <c:v>2.0866250000000002</c:v>
                      </c:pt>
                      <c:pt idx="506">
                        <c:v>1.3726160000000001</c:v>
                      </c:pt>
                      <c:pt idx="507">
                        <c:v>1.6574850000000001</c:v>
                      </c:pt>
                      <c:pt idx="508">
                        <c:v>1.3461160000000001</c:v>
                      </c:pt>
                      <c:pt idx="509">
                        <c:v>1.532924</c:v>
                      </c:pt>
                      <c:pt idx="510">
                        <c:v>1.48421</c:v>
                      </c:pt>
                      <c:pt idx="511">
                        <c:v>1.68384</c:v>
                      </c:pt>
                      <c:pt idx="512">
                        <c:v>1.5026010000000001</c:v>
                      </c:pt>
                      <c:pt idx="513">
                        <c:v>1.028033</c:v>
                      </c:pt>
                      <c:pt idx="514">
                        <c:v>1.7807029999999999</c:v>
                      </c:pt>
                      <c:pt idx="515">
                        <c:v>1.5787329999999999</c:v>
                      </c:pt>
                      <c:pt idx="516">
                        <c:v>1.752548</c:v>
                      </c:pt>
                      <c:pt idx="517">
                        <c:v>1.640269</c:v>
                      </c:pt>
                      <c:pt idx="518">
                        <c:v>1.315404</c:v>
                      </c:pt>
                      <c:pt idx="519">
                        <c:v>1.5263420000000001</c:v>
                      </c:pt>
                      <c:pt idx="520">
                        <c:v>0.957542</c:v>
                      </c:pt>
                      <c:pt idx="521">
                        <c:v>1.2544249999999999</c:v>
                      </c:pt>
                      <c:pt idx="522">
                        <c:v>1.662568</c:v>
                      </c:pt>
                      <c:pt idx="523">
                        <c:v>1.3929210000000001</c:v>
                      </c:pt>
                      <c:pt idx="524">
                        <c:v>1.538689</c:v>
                      </c:pt>
                      <c:pt idx="525">
                        <c:v>1.5521830000000001</c:v>
                      </c:pt>
                      <c:pt idx="526">
                        <c:v>1.8315520000000001</c:v>
                      </c:pt>
                      <c:pt idx="527">
                        <c:v>1.476016</c:v>
                      </c:pt>
                      <c:pt idx="528">
                        <c:v>1.324411</c:v>
                      </c:pt>
                      <c:pt idx="529">
                        <c:v>1.4515009999999999</c:v>
                      </c:pt>
                      <c:pt idx="530">
                        <c:v>1.255968</c:v>
                      </c:pt>
                      <c:pt idx="531">
                        <c:v>1.361146</c:v>
                      </c:pt>
                      <c:pt idx="532">
                        <c:v>1.2954619999999999</c:v>
                      </c:pt>
                      <c:pt idx="533">
                        <c:v>1.447819</c:v>
                      </c:pt>
                      <c:pt idx="534">
                        <c:v>1.6298699999999999</c:v>
                      </c:pt>
                      <c:pt idx="535">
                        <c:v>1.481142</c:v>
                      </c:pt>
                      <c:pt idx="536">
                        <c:v>1.7000109999999999</c:v>
                      </c:pt>
                      <c:pt idx="537">
                        <c:v>1.5333399999999999</c:v>
                      </c:pt>
                      <c:pt idx="538">
                        <c:v>1.166253</c:v>
                      </c:pt>
                      <c:pt idx="539">
                        <c:v>1.2754920000000001</c:v>
                      </c:pt>
                      <c:pt idx="540">
                        <c:v>1.2420500000000001</c:v>
                      </c:pt>
                      <c:pt idx="541">
                        <c:v>1.6239209999999999</c:v>
                      </c:pt>
                      <c:pt idx="542">
                        <c:v>1.4985139999999999</c:v>
                      </c:pt>
                      <c:pt idx="543">
                        <c:v>1.6849730000000001</c:v>
                      </c:pt>
                      <c:pt idx="544">
                        <c:v>1.4692019999999999</c:v>
                      </c:pt>
                      <c:pt idx="545">
                        <c:v>1.8703609999999999</c:v>
                      </c:pt>
                      <c:pt idx="546">
                        <c:v>1.5413429999999999</c:v>
                      </c:pt>
                      <c:pt idx="547">
                        <c:v>1.201138</c:v>
                      </c:pt>
                      <c:pt idx="548">
                        <c:v>1.6358870000000001</c:v>
                      </c:pt>
                      <c:pt idx="549">
                        <c:v>1.5417749999999999</c:v>
                      </c:pt>
                      <c:pt idx="550">
                        <c:v>1.513933</c:v>
                      </c:pt>
                      <c:pt idx="551">
                        <c:v>1.6190789999999999</c:v>
                      </c:pt>
                      <c:pt idx="552">
                        <c:v>1.5229170000000001</c:v>
                      </c:pt>
                      <c:pt idx="553">
                        <c:v>1.5075829999999999</c:v>
                      </c:pt>
                      <c:pt idx="554">
                        <c:v>1.404039</c:v>
                      </c:pt>
                      <c:pt idx="555">
                        <c:v>1.521773</c:v>
                      </c:pt>
                      <c:pt idx="556">
                        <c:v>1.5238989999999999</c:v>
                      </c:pt>
                      <c:pt idx="557">
                        <c:v>1.5057210000000001</c:v>
                      </c:pt>
                      <c:pt idx="558">
                        <c:v>1.6242920000000001</c:v>
                      </c:pt>
                      <c:pt idx="559">
                        <c:v>1.4377180000000001</c:v>
                      </c:pt>
                      <c:pt idx="560">
                        <c:v>1.370628</c:v>
                      </c:pt>
                      <c:pt idx="561">
                        <c:v>1.124941</c:v>
                      </c:pt>
                      <c:pt idx="562">
                        <c:v>1.712415</c:v>
                      </c:pt>
                      <c:pt idx="563">
                        <c:v>1.763525</c:v>
                      </c:pt>
                      <c:pt idx="564">
                        <c:v>1.6753880000000001</c:v>
                      </c:pt>
                      <c:pt idx="565">
                        <c:v>1.7793330000000001</c:v>
                      </c:pt>
                      <c:pt idx="566">
                        <c:v>1.572484</c:v>
                      </c:pt>
                      <c:pt idx="567">
                        <c:v>1.507328</c:v>
                      </c:pt>
                      <c:pt idx="568">
                        <c:v>1.0935699999999999</c:v>
                      </c:pt>
                      <c:pt idx="569">
                        <c:v>1.1246719999999999</c:v>
                      </c:pt>
                      <c:pt idx="570">
                        <c:v>0.69151399999999996</c:v>
                      </c:pt>
                      <c:pt idx="571">
                        <c:v>1.282769</c:v>
                      </c:pt>
                      <c:pt idx="572">
                        <c:v>1.4356640000000001</c:v>
                      </c:pt>
                      <c:pt idx="573">
                        <c:v>1.4663600000000001</c:v>
                      </c:pt>
                      <c:pt idx="574">
                        <c:v>1.6820850000000001</c:v>
                      </c:pt>
                      <c:pt idx="575">
                        <c:v>1.6273960000000001</c:v>
                      </c:pt>
                      <c:pt idx="576">
                        <c:v>1.5458209999999999</c:v>
                      </c:pt>
                      <c:pt idx="577">
                        <c:v>1.3420000000000001</c:v>
                      </c:pt>
                      <c:pt idx="578">
                        <c:v>1.3801699999999999</c:v>
                      </c:pt>
                      <c:pt idx="579">
                        <c:v>1.7332110000000001</c:v>
                      </c:pt>
                      <c:pt idx="580">
                        <c:v>1.5747549999999999</c:v>
                      </c:pt>
                      <c:pt idx="581">
                        <c:v>1.599337</c:v>
                      </c:pt>
                      <c:pt idx="582">
                        <c:v>1.257174</c:v>
                      </c:pt>
                      <c:pt idx="583">
                        <c:v>1.077161</c:v>
                      </c:pt>
                      <c:pt idx="584">
                        <c:v>1.493689</c:v>
                      </c:pt>
                      <c:pt idx="585">
                        <c:v>0.94577100000000003</c:v>
                      </c:pt>
                      <c:pt idx="586">
                        <c:v>1.4366209999999999</c:v>
                      </c:pt>
                      <c:pt idx="587">
                        <c:v>1.6875789999999999</c:v>
                      </c:pt>
                      <c:pt idx="588">
                        <c:v>1.3845769999999999</c:v>
                      </c:pt>
                      <c:pt idx="589">
                        <c:v>1.0266930000000001</c:v>
                      </c:pt>
                      <c:pt idx="590">
                        <c:v>1.4631339999999999</c:v>
                      </c:pt>
                      <c:pt idx="591">
                        <c:v>1.7275240000000001</c:v>
                      </c:pt>
                      <c:pt idx="592">
                        <c:v>1.876679</c:v>
                      </c:pt>
                      <c:pt idx="593">
                        <c:v>1.7212190000000001</c:v>
                      </c:pt>
                      <c:pt idx="594">
                        <c:v>1.900347</c:v>
                      </c:pt>
                      <c:pt idx="595">
                        <c:v>1.610894</c:v>
                      </c:pt>
                      <c:pt idx="596">
                        <c:v>1.6529149999999999</c:v>
                      </c:pt>
                      <c:pt idx="597">
                        <c:v>1.506046</c:v>
                      </c:pt>
                      <c:pt idx="598">
                        <c:v>1.442475</c:v>
                      </c:pt>
                      <c:pt idx="599">
                        <c:v>1.515965</c:v>
                      </c:pt>
                      <c:pt idx="600">
                        <c:v>1.39144</c:v>
                      </c:pt>
                      <c:pt idx="601">
                        <c:v>1.4635020000000001</c:v>
                      </c:pt>
                      <c:pt idx="602">
                        <c:v>1.2920180000000001</c:v>
                      </c:pt>
                      <c:pt idx="603">
                        <c:v>1.3079430000000001</c:v>
                      </c:pt>
                      <c:pt idx="604">
                        <c:v>1.412838</c:v>
                      </c:pt>
                      <c:pt idx="605">
                        <c:v>1.5294319999999999</c:v>
                      </c:pt>
                      <c:pt idx="606">
                        <c:v>3.1347E-2</c:v>
                      </c:pt>
                      <c:pt idx="607">
                        <c:v>0.112626</c:v>
                      </c:pt>
                      <c:pt idx="608">
                        <c:v>1.6451260000000001</c:v>
                      </c:pt>
                      <c:pt idx="609">
                        <c:v>1.2764960000000001</c:v>
                      </c:pt>
                      <c:pt idx="610">
                        <c:v>1.744515</c:v>
                      </c:pt>
                      <c:pt idx="611">
                        <c:v>1.2089559999999999</c:v>
                      </c:pt>
                      <c:pt idx="612">
                        <c:v>1.5813699999999999</c:v>
                      </c:pt>
                      <c:pt idx="613">
                        <c:v>1.6456550000000001</c:v>
                      </c:pt>
                      <c:pt idx="614">
                        <c:v>1.5471250000000001</c:v>
                      </c:pt>
                      <c:pt idx="615">
                        <c:v>1.5254490000000001</c:v>
                      </c:pt>
                      <c:pt idx="616">
                        <c:v>1.67476</c:v>
                      </c:pt>
                      <c:pt idx="617">
                        <c:v>1.7743329999999999</c:v>
                      </c:pt>
                      <c:pt idx="618">
                        <c:v>1.450534</c:v>
                      </c:pt>
                      <c:pt idx="619">
                        <c:v>1.185703</c:v>
                      </c:pt>
                      <c:pt idx="620">
                        <c:v>1.3007740000000001</c:v>
                      </c:pt>
                      <c:pt idx="621">
                        <c:v>1.1449739999999999</c:v>
                      </c:pt>
                      <c:pt idx="622">
                        <c:v>1.4059459999999999</c:v>
                      </c:pt>
                      <c:pt idx="623">
                        <c:v>1.4302140000000001</c:v>
                      </c:pt>
                      <c:pt idx="624">
                        <c:v>1.1753210000000001</c:v>
                      </c:pt>
                      <c:pt idx="625">
                        <c:v>1.4706520000000001</c:v>
                      </c:pt>
                      <c:pt idx="626">
                        <c:v>1.5877019999999999</c:v>
                      </c:pt>
                      <c:pt idx="627">
                        <c:v>1.4797260000000001</c:v>
                      </c:pt>
                      <c:pt idx="628">
                        <c:v>1.5475570000000001</c:v>
                      </c:pt>
                      <c:pt idx="629">
                        <c:v>1.182903</c:v>
                      </c:pt>
                      <c:pt idx="630">
                        <c:v>1.2163619999999999</c:v>
                      </c:pt>
                      <c:pt idx="631">
                        <c:v>1.3258650000000001</c:v>
                      </c:pt>
                      <c:pt idx="632">
                        <c:v>1.629284</c:v>
                      </c:pt>
                      <c:pt idx="633">
                        <c:v>1.107353</c:v>
                      </c:pt>
                      <c:pt idx="634">
                        <c:v>1.5323610000000001</c:v>
                      </c:pt>
                      <c:pt idx="635">
                        <c:v>1.668858</c:v>
                      </c:pt>
                      <c:pt idx="636">
                        <c:v>1.4985170000000001</c:v>
                      </c:pt>
                      <c:pt idx="637">
                        <c:v>1.631756</c:v>
                      </c:pt>
                      <c:pt idx="638">
                        <c:v>1.6348510000000001</c:v>
                      </c:pt>
                      <c:pt idx="639">
                        <c:v>1.948059</c:v>
                      </c:pt>
                      <c:pt idx="640">
                        <c:v>1.6329739999999999</c:v>
                      </c:pt>
                      <c:pt idx="641">
                        <c:v>1.4275279999999999</c:v>
                      </c:pt>
                      <c:pt idx="642">
                        <c:v>0.66186900000000004</c:v>
                      </c:pt>
                      <c:pt idx="643">
                        <c:v>1.473624</c:v>
                      </c:pt>
                      <c:pt idx="644">
                        <c:v>1.505288</c:v>
                      </c:pt>
                      <c:pt idx="645">
                        <c:v>1.753789</c:v>
                      </c:pt>
                      <c:pt idx="646">
                        <c:v>1.5426580000000001</c:v>
                      </c:pt>
                      <c:pt idx="647">
                        <c:v>1.6148290000000001</c:v>
                      </c:pt>
                      <c:pt idx="648">
                        <c:v>1.410701</c:v>
                      </c:pt>
                      <c:pt idx="649">
                        <c:v>1.7490060000000001</c:v>
                      </c:pt>
                      <c:pt idx="650">
                        <c:v>1.5743389999999999</c:v>
                      </c:pt>
                      <c:pt idx="651">
                        <c:v>1.7000169999999999</c:v>
                      </c:pt>
                      <c:pt idx="652">
                        <c:v>1.716642</c:v>
                      </c:pt>
                      <c:pt idx="653">
                        <c:v>1.3417490000000001</c:v>
                      </c:pt>
                      <c:pt idx="654">
                        <c:v>1.5905579999999999</c:v>
                      </c:pt>
                      <c:pt idx="655">
                        <c:v>1.6472800000000001</c:v>
                      </c:pt>
                      <c:pt idx="656">
                        <c:v>1.368555</c:v>
                      </c:pt>
                      <c:pt idx="657">
                        <c:v>1.493055</c:v>
                      </c:pt>
                      <c:pt idx="658">
                        <c:v>1.5916859999999999</c:v>
                      </c:pt>
                      <c:pt idx="659">
                        <c:v>1.567766</c:v>
                      </c:pt>
                      <c:pt idx="660">
                        <c:v>1.5427999999999999</c:v>
                      </c:pt>
                      <c:pt idx="661">
                        <c:v>1.959365</c:v>
                      </c:pt>
                      <c:pt idx="662">
                        <c:v>1.6362030000000001</c:v>
                      </c:pt>
                      <c:pt idx="663">
                        <c:v>1.4927760000000001</c:v>
                      </c:pt>
                      <c:pt idx="664">
                        <c:v>1.641732</c:v>
                      </c:pt>
                      <c:pt idx="665">
                        <c:v>1.755323</c:v>
                      </c:pt>
                      <c:pt idx="666">
                        <c:v>1.367472</c:v>
                      </c:pt>
                      <c:pt idx="667">
                        <c:v>0.71657800000000005</c:v>
                      </c:pt>
                      <c:pt idx="668">
                        <c:v>1.736264</c:v>
                      </c:pt>
                      <c:pt idx="669">
                        <c:v>1.5532859999999999</c:v>
                      </c:pt>
                      <c:pt idx="670">
                        <c:v>0.89501299999999995</c:v>
                      </c:pt>
                      <c:pt idx="671">
                        <c:v>1.3174220000000001</c:v>
                      </c:pt>
                      <c:pt idx="672">
                        <c:v>1.3325629999999999</c:v>
                      </c:pt>
                      <c:pt idx="673">
                        <c:v>1.7614669999999999</c:v>
                      </c:pt>
                      <c:pt idx="674">
                        <c:v>1.408266</c:v>
                      </c:pt>
                      <c:pt idx="675">
                        <c:v>1.5338970000000001</c:v>
                      </c:pt>
                      <c:pt idx="676">
                        <c:v>1.2313149999999999</c:v>
                      </c:pt>
                      <c:pt idx="677">
                        <c:v>1.510923</c:v>
                      </c:pt>
                      <c:pt idx="678">
                        <c:v>1.4378310000000001</c:v>
                      </c:pt>
                      <c:pt idx="679">
                        <c:v>1.4463189999999999</c:v>
                      </c:pt>
                      <c:pt idx="680">
                        <c:v>1.2519849999999999</c:v>
                      </c:pt>
                      <c:pt idx="681">
                        <c:v>1.35744</c:v>
                      </c:pt>
                      <c:pt idx="682">
                        <c:v>1.4007369999999999</c:v>
                      </c:pt>
                      <c:pt idx="683">
                        <c:v>1.529342</c:v>
                      </c:pt>
                      <c:pt idx="684">
                        <c:v>1.7095720000000001</c:v>
                      </c:pt>
                      <c:pt idx="685">
                        <c:v>1.582851</c:v>
                      </c:pt>
                      <c:pt idx="686">
                        <c:v>1.2714430000000001</c:v>
                      </c:pt>
                      <c:pt idx="687">
                        <c:v>1.551018</c:v>
                      </c:pt>
                      <c:pt idx="688">
                        <c:v>1.6203719999999999</c:v>
                      </c:pt>
                      <c:pt idx="689">
                        <c:v>1.5146850000000001</c:v>
                      </c:pt>
                      <c:pt idx="690">
                        <c:v>1.4942470000000001</c:v>
                      </c:pt>
                      <c:pt idx="691">
                        <c:v>1.4964759999999999</c:v>
                      </c:pt>
                      <c:pt idx="692">
                        <c:v>1.5716600000000001</c:v>
                      </c:pt>
                      <c:pt idx="693">
                        <c:v>1.7366349999999999</c:v>
                      </c:pt>
                      <c:pt idx="694">
                        <c:v>1.565879</c:v>
                      </c:pt>
                      <c:pt idx="695">
                        <c:v>1.5707340000000001</c:v>
                      </c:pt>
                      <c:pt idx="696">
                        <c:v>1.6994039999999999</c:v>
                      </c:pt>
                      <c:pt idx="697">
                        <c:v>1.258049</c:v>
                      </c:pt>
                      <c:pt idx="698">
                        <c:v>1.5925009999999999</c:v>
                      </c:pt>
                      <c:pt idx="699">
                        <c:v>1.203451</c:v>
                      </c:pt>
                      <c:pt idx="700">
                        <c:v>1.382196</c:v>
                      </c:pt>
                      <c:pt idx="701">
                        <c:v>1.3568199999999999</c:v>
                      </c:pt>
                      <c:pt idx="702">
                        <c:v>1.514832</c:v>
                      </c:pt>
                      <c:pt idx="703">
                        <c:v>1.498237</c:v>
                      </c:pt>
                      <c:pt idx="704">
                        <c:v>1.388949</c:v>
                      </c:pt>
                      <c:pt idx="705">
                        <c:v>1.6689670000000001</c:v>
                      </c:pt>
                      <c:pt idx="706">
                        <c:v>1.6576820000000001</c:v>
                      </c:pt>
                      <c:pt idx="707">
                        <c:v>0.92128699999999997</c:v>
                      </c:pt>
                      <c:pt idx="708">
                        <c:v>1.773962</c:v>
                      </c:pt>
                      <c:pt idx="709">
                        <c:v>1.8413060000000001</c:v>
                      </c:pt>
                      <c:pt idx="710">
                        <c:v>1.7960259999999999</c:v>
                      </c:pt>
                      <c:pt idx="711">
                        <c:v>1.5208729999999999</c:v>
                      </c:pt>
                      <c:pt idx="712">
                        <c:v>1.598044</c:v>
                      </c:pt>
                      <c:pt idx="713">
                        <c:v>1.513641</c:v>
                      </c:pt>
                      <c:pt idx="714">
                        <c:v>1.7380629999999999</c:v>
                      </c:pt>
                      <c:pt idx="715">
                        <c:v>1.6110059999999999</c:v>
                      </c:pt>
                      <c:pt idx="716">
                        <c:v>1.517215</c:v>
                      </c:pt>
                      <c:pt idx="717">
                        <c:v>1.839699</c:v>
                      </c:pt>
                      <c:pt idx="718">
                        <c:v>1.5153700000000001</c:v>
                      </c:pt>
                      <c:pt idx="719">
                        <c:v>1.6537710000000001</c:v>
                      </c:pt>
                      <c:pt idx="720">
                        <c:v>1.5259180000000001</c:v>
                      </c:pt>
                      <c:pt idx="721">
                        <c:v>1.9535340000000001</c:v>
                      </c:pt>
                      <c:pt idx="722">
                        <c:v>1.541196</c:v>
                      </c:pt>
                      <c:pt idx="723">
                        <c:v>1.6020829999999999</c:v>
                      </c:pt>
                      <c:pt idx="724">
                        <c:v>1.3194539999999999</c:v>
                      </c:pt>
                      <c:pt idx="725">
                        <c:v>1.086803</c:v>
                      </c:pt>
                      <c:pt idx="726">
                        <c:v>1.1740790000000001</c:v>
                      </c:pt>
                      <c:pt idx="727">
                        <c:v>0.89725999999999995</c:v>
                      </c:pt>
                      <c:pt idx="728">
                        <c:v>1.180706</c:v>
                      </c:pt>
                      <c:pt idx="729">
                        <c:v>1.2957620000000001</c:v>
                      </c:pt>
                      <c:pt idx="730">
                        <c:v>0.61329599999999995</c:v>
                      </c:pt>
                      <c:pt idx="731">
                        <c:v>1.202861</c:v>
                      </c:pt>
                      <c:pt idx="732">
                        <c:v>1.1886380000000001</c:v>
                      </c:pt>
                      <c:pt idx="733">
                        <c:v>1.0566949999999999</c:v>
                      </c:pt>
                      <c:pt idx="734">
                        <c:v>0.94872500000000004</c:v>
                      </c:pt>
                      <c:pt idx="735">
                        <c:v>1.193516</c:v>
                      </c:pt>
                      <c:pt idx="736">
                        <c:v>1.3240350000000001</c:v>
                      </c:pt>
                      <c:pt idx="737">
                        <c:v>1.39178</c:v>
                      </c:pt>
                      <c:pt idx="738">
                        <c:v>1.103478</c:v>
                      </c:pt>
                      <c:pt idx="739">
                        <c:v>1.4105920000000001</c:v>
                      </c:pt>
                      <c:pt idx="740">
                        <c:v>1.6487769999999999</c:v>
                      </c:pt>
                      <c:pt idx="741">
                        <c:v>1.46702</c:v>
                      </c:pt>
                      <c:pt idx="742">
                        <c:v>1.687317</c:v>
                      </c:pt>
                      <c:pt idx="743">
                        <c:v>1.3746130000000001</c:v>
                      </c:pt>
                      <c:pt idx="744">
                        <c:v>1.7593650000000001</c:v>
                      </c:pt>
                      <c:pt idx="745">
                        <c:v>1.388857</c:v>
                      </c:pt>
                      <c:pt idx="746">
                        <c:v>1.597159</c:v>
                      </c:pt>
                      <c:pt idx="747">
                        <c:v>1.4755020000000001</c:v>
                      </c:pt>
                      <c:pt idx="748">
                        <c:v>1.3959429999999999</c:v>
                      </c:pt>
                      <c:pt idx="749">
                        <c:v>1.3985449999999999</c:v>
                      </c:pt>
                      <c:pt idx="750">
                        <c:v>1.259954</c:v>
                      </c:pt>
                      <c:pt idx="751">
                        <c:v>1.7090350000000001</c:v>
                      </c:pt>
                      <c:pt idx="752">
                        <c:v>1.467948</c:v>
                      </c:pt>
                      <c:pt idx="753">
                        <c:v>1.2843880000000001</c:v>
                      </c:pt>
                      <c:pt idx="754">
                        <c:v>0.54963300000000004</c:v>
                      </c:pt>
                      <c:pt idx="755">
                        <c:v>1.0777639999999999</c:v>
                      </c:pt>
                      <c:pt idx="756">
                        <c:v>2.1845819999999998</c:v>
                      </c:pt>
                      <c:pt idx="757">
                        <c:v>1.6305860000000001</c:v>
                      </c:pt>
                      <c:pt idx="758">
                        <c:v>1.814611</c:v>
                      </c:pt>
                      <c:pt idx="759">
                        <c:v>1.607359</c:v>
                      </c:pt>
                      <c:pt idx="760">
                        <c:v>1.84613</c:v>
                      </c:pt>
                      <c:pt idx="761">
                        <c:v>1.6355649999999999</c:v>
                      </c:pt>
                      <c:pt idx="762">
                        <c:v>1.7167349999999999</c:v>
                      </c:pt>
                      <c:pt idx="763">
                        <c:v>1.036065</c:v>
                      </c:pt>
                      <c:pt idx="764">
                        <c:v>2.274896</c:v>
                      </c:pt>
                      <c:pt idx="765">
                        <c:v>1.9641569999999999</c:v>
                      </c:pt>
                      <c:pt idx="766">
                        <c:v>2.1366390000000002</c:v>
                      </c:pt>
                      <c:pt idx="767">
                        <c:v>1.848157</c:v>
                      </c:pt>
                      <c:pt idx="768">
                        <c:v>2.1764299999999999</c:v>
                      </c:pt>
                      <c:pt idx="769">
                        <c:v>1.8929959999999999</c:v>
                      </c:pt>
                      <c:pt idx="770">
                        <c:v>1.6323780000000001</c:v>
                      </c:pt>
                      <c:pt idx="771">
                        <c:v>1.9672449999999999</c:v>
                      </c:pt>
                      <c:pt idx="772">
                        <c:v>1.6802649999999999</c:v>
                      </c:pt>
                      <c:pt idx="773">
                        <c:v>1.8781319999999999</c:v>
                      </c:pt>
                      <c:pt idx="774">
                        <c:v>1.813761</c:v>
                      </c:pt>
                      <c:pt idx="775">
                        <c:v>1.5307980000000001</c:v>
                      </c:pt>
                      <c:pt idx="776">
                        <c:v>1.5097210000000001</c:v>
                      </c:pt>
                      <c:pt idx="777">
                        <c:v>1.4564520000000001</c:v>
                      </c:pt>
                      <c:pt idx="778">
                        <c:v>1.73142</c:v>
                      </c:pt>
                      <c:pt idx="779">
                        <c:v>1.4457070000000001</c:v>
                      </c:pt>
                      <c:pt idx="780">
                        <c:v>1.7773030000000001</c:v>
                      </c:pt>
                      <c:pt idx="781">
                        <c:v>1.359132</c:v>
                      </c:pt>
                      <c:pt idx="782">
                        <c:v>1.614214</c:v>
                      </c:pt>
                      <c:pt idx="783">
                        <c:v>1.5962700000000001</c:v>
                      </c:pt>
                      <c:pt idx="784">
                        <c:v>1.4690719999999999</c:v>
                      </c:pt>
                      <c:pt idx="785">
                        <c:v>1.5610550000000001</c:v>
                      </c:pt>
                      <c:pt idx="786">
                        <c:v>1.1980690000000001</c:v>
                      </c:pt>
                      <c:pt idx="787">
                        <c:v>1.848438</c:v>
                      </c:pt>
                      <c:pt idx="788">
                        <c:v>1.67964</c:v>
                      </c:pt>
                      <c:pt idx="789">
                        <c:v>1.7443770000000001</c:v>
                      </c:pt>
                      <c:pt idx="790">
                        <c:v>1.7618419999999999</c:v>
                      </c:pt>
                      <c:pt idx="791">
                        <c:v>1.180758</c:v>
                      </c:pt>
                      <c:pt idx="792">
                        <c:v>1.581769</c:v>
                      </c:pt>
                      <c:pt idx="793">
                        <c:v>1.3457380000000001</c:v>
                      </c:pt>
                      <c:pt idx="794">
                        <c:v>1.50305</c:v>
                      </c:pt>
                      <c:pt idx="795">
                        <c:v>1.706426</c:v>
                      </c:pt>
                      <c:pt idx="796">
                        <c:v>1.497906</c:v>
                      </c:pt>
                      <c:pt idx="797">
                        <c:v>1.132036</c:v>
                      </c:pt>
                      <c:pt idx="798">
                        <c:v>1.226496</c:v>
                      </c:pt>
                      <c:pt idx="799">
                        <c:v>1.8772850000000001</c:v>
                      </c:pt>
                      <c:pt idx="800">
                        <c:v>1.474302</c:v>
                      </c:pt>
                      <c:pt idx="801">
                        <c:v>1.661608</c:v>
                      </c:pt>
                      <c:pt idx="802">
                        <c:v>1.7433149999999999</c:v>
                      </c:pt>
                      <c:pt idx="803">
                        <c:v>1.7596639999999999</c:v>
                      </c:pt>
                      <c:pt idx="804">
                        <c:v>1.5600339999999999</c:v>
                      </c:pt>
                      <c:pt idx="805">
                        <c:v>1.3651329999999999</c:v>
                      </c:pt>
                      <c:pt idx="806">
                        <c:v>1.6876610000000001</c:v>
                      </c:pt>
                      <c:pt idx="807">
                        <c:v>1.750375</c:v>
                      </c:pt>
                      <c:pt idx="808">
                        <c:v>1.7867390000000001</c:v>
                      </c:pt>
                      <c:pt idx="809">
                        <c:v>1.4839009999999999</c:v>
                      </c:pt>
                      <c:pt idx="810">
                        <c:v>1.8453390000000001</c:v>
                      </c:pt>
                      <c:pt idx="811">
                        <c:v>1.314084</c:v>
                      </c:pt>
                      <c:pt idx="812">
                        <c:v>1.762788</c:v>
                      </c:pt>
                      <c:pt idx="813">
                        <c:v>1.431405</c:v>
                      </c:pt>
                      <c:pt idx="814">
                        <c:v>1.229843</c:v>
                      </c:pt>
                      <c:pt idx="815">
                        <c:v>1.5825279999999999</c:v>
                      </c:pt>
                      <c:pt idx="816">
                        <c:v>1.687829</c:v>
                      </c:pt>
                      <c:pt idx="817">
                        <c:v>1.284748</c:v>
                      </c:pt>
                      <c:pt idx="818">
                        <c:v>1.7685059999999999</c:v>
                      </c:pt>
                      <c:pt idx="819">
                        <c:v>1.2814639999999999</c:v>
                      </c:pt>
                      <c:pt idx="820">
                        <c:v>1.2160139999999999</c:v>
                      </c:pt>
                      <c:pt idx="821">
                        <c:v>1.7465090000000001</c:v>
                      </c:pt>
                      <c:pt idx="822">
                        <c:v>1.37168</c:v>
                      </c:pt>
                      <c:pt idx="823">
                        <c:v>1.415678</c:v>
                      </c:pt>
                      <c:pt idx="824">
                        <c:v>1.379888</c:v>
                      </c:pt>
                      <c:pt idx="825">
                        <c:v>1.353885</c:v>
                      </c:pt>
                      <c:pt idx="826">
                        <c:v>1.188499</c:v>
                      </c:pt>
                      <c:pt idx="827">
                        <c:v>1.5824389999999999</c:v>
                      </c:pt>
                      <c:pt idx="828">
                        <c:v>1.3256600000000001</c:v>
                      </c:pt>
                      <c:pt idx="829">
                        <c:v>1.174544</c:v>
                      </c:pt>
                      <c:pt idx="830">
                        <c:v>1.561909</c:v>
                      </c:pt>
                      <c:pt idx="831">
                        <c:v>1.3922840000000001</c:v>
                      </c:pt>
                      <c:pt idx="832">
                        <c:v>1.7862709999999999</c:v>
                      </c:pt>
                      <c:pt idx="833">
                        <c:v>1.7079580000000001</c:v>
                      </c:pt>
                      <c:pt idx="834">
                        <c:v>1.44922</c:v>
                      </c:pt>
                      <c:pt idx="835">
                        <c:v>1.087369</c:v>
                      </c:pt>
                      <c:pt idx="836">
                        <c:v>1.231471</c:v>
                      </c:pt>
                      <c:pt idx="837">
                        <c:v>1.8277429999999999</c:v>
                      </c:pt>
                      <c:pt idx="838">
                        <c:v>1.6338269999999999</c:v>
                      </c:pt>
                      <c:pt idx="839">
                        <c:v>1.0620989999999999</c:v>
                      </c:pt>
                      <c:pt idx="840">
                        <c:v>1.783693</c:v>
                      </c:pt>
                      <c:pt idx="841">
                        <c:v>1.6629050000000001</c:v>
                      </c:pt>
                      <c:pt idx="842">
                        <c:v>1.719759</c:v>
                      </c:pt>
                      <c:pt idx="843">
                        <c:v>1.0416190000000001</c:v>
                      </c:pt>
                      <c:pt idx="844">
                        <c:v>1.4296439999999999</c:v>
                      </c:pt>
                      <c:pt idx="845">
                        <c:v>1.1681459999999999</c:v>
                      </c:pt>
                      <c:pt idx="846">
                        <c:v>1.363623</c:v>
                      </c:pt>
                      <c:pt idx="847">
                        <c:v>1.512356</c:v>
                      </c:pt>
                      <c:pt idx="848">
                        <c:v>0.53345600000000004</c:v>
                      </c:pt>
                      <c:pt idx="849">
                        <c:v>1.1848780000000001</c:v>
                      </c:pt>
                      <c:pt idx="850">
                        <c:v>2.117963</c:v>
                      </c:pt>
                      <c:pt idx="851">
                        <c:v>1.878126</c:v>
                      </c:pt>
                      <c:pt idx="852">
                        <c:v>1.7818830000000001</c:v>
                      </c:pt>
                      <c:pt idx="853">
                        <c:v>1.8946970000000001</c:v>
                      </c:pt>
                      <c:pt idx="854">
                        <c:v>1.752078</c:v>
                      </c:pt>
                      <c:pt idx="855">
                        <c:v>1.7277290000000001</c:v>
                      </c:pt>
                      <c:pt idx="856">
                        <c:v>0.89247399999999999</c:v>
                      </c:pt>
                      <c:pt idx="857">
                        <c:v>2.1593589999999998</c:v>
                      </c:pt>
                      <c:pt idx="858">
                        <c:v>1.9187110000000001</c:v>
                      </c:pt>
                      <c:pt idx="859">
                        <c:v>1.50465</c:v>
                      </c:pt>
                      <c:pt idx="860">
                        <c:v>1.6144879999999999</c:v>
                      </c:pt>
                      <c:pt idx="861">
                        <c:v>1.807976</c:v>
                      </c:pt>
                      <c:pt idx="862">
                        <c:v>1.85286</c:v>
                      </c:pt>
                      <c:pt idx="863">
                        <c:v>1.681074</c:v>
                      </c:pt>
                      <c:pt idx="864">
                        <c:v>1.6686719999999999</c:v>
                      </c:pt>
                      <c:pt idx="865">
                        <c:v>1.648088</c:v>
                      </c:pt>
                      <c:pt idx="866">
                        <c:v>1.4618899999999999</c:v>
                      </c:pt>
                      <c:pt idx="867">
                        <c:v>1.4063650000000001</c:v>
                      </c:pt>
                      <c:pt idx="868">
                        <c:v>1.3978060000000001</c:v>
                      </c:pt>
                      <c:pt idx="869">
                        <c:v>1.705041</c:v>
                      </c:pt>
                      <c:pt idx="870">
                        <c:v>1.365516</c:v>
                      </c:pt>
                      <c:pt idx="871">
                        <c:v>1.714343</c:v>
                      </c:pt>
                      <c:pt idx="872">
                        <c:v>1.5239990000000001</c:v>
                      </c:pt>
                      <c:pt idx="873">
                        <c:v>1.3418920000000001</c:v>
                      </c:pt>
                      <c:pt idx="874">
                        <c:v>1.5210649999999999</c:v>
                      </c:pt>
                      <c:pt idx="875">
                        <c:v>1.5907640000000001</c:v>
                      </c:pt>
                      <c:pt idx="876">
                        <c:v>0.995475</c:v>
                      </c:pt>
                      <c:pt idx="877">
                        <c:v>1.604973</c:v>
                      </c:pt>
                      <c:pt idx="878">
                        <c:v>1.3236079999999999</c:v>
                      </c:pt>
                      <c:pt idx="879">
                        <c:v>1.387168</c:v>
                      </c:pt>
                      <c:pt idx="880">
                        <c:v>1.6893450000000001</c:v>
                      </c:pt>
                      <c:pt idx="881">
                        <c:v>1.399961</c:v>
                      </c:pt>
                      <c:pt idx="882">
                        <c:v>1.5053399999999999</c:v>
                      </c:pt>
                      <c:pt idx="883">
                        <c:v>1.312349</c:v>
                      </c:pt>
                      <c:pt idx="884">
                        <c:v>1.772025</c:v>
                      </c:pt>
                      <c:pt idx="885">
                        <c:v>1.6339520000000001</c:v>
                      </c:pt>
                      <c:pt idx="886">
                        <c:v>1.391086</c:v>
                      </c:pt>
                      <c:pt idx="887">
                        <c:v>1.175834</c:v>
                      </c:pt>
                      <c:pt idx="888">
                        <c:v>1.5032289999999999</c:v>
                      </c:pt>
                      <c:pt idx="889">
                        <c:v>1.6649099999999999</c:v>
                      </c:pt>
                      <c:pt idx="890">
                        <c:v>1.5391969999999999</c:v>
                      </c:pt>
                      <c:pt idx="891">
                        <c:v>0.95753699999999997</c:v>
                      </c:pt>
                      <c:pt idx="892">
                        <c:v>1.6525540000000001</c:v>
                      </c:pt>
                      <c:pt idx="893">
                        <c:v>1.421648</c:v>
                      </c:pt>
                      <c:pt idx="894">
                        <c:v>1.7052339999999999</c:v>
                      </c:pt>
                      <c:pt idx="895">
                        <c:v>1.4021429999999999</c:v>
                      </c:pt>
                      <c:pt idx="896">
                        <c:v>1.642514</c:v>
                      </c:pt>
                      <c:pt idx="897">
                        <c:v>1.5349390000000001</c:v>
                      </c:pt>
                      <c:pt idx="898">
                        <c:v>0.91861700000000002</c:v>
                      </c:pt>
                      <c:pt idx="899">
                        <c:v>1.5947690000000001</c:v>
                      </c:pt>
                      <c:pt idx="900">
                        <c:v>1.569358</c:v>
                      </c:pt>
                      <c:pt idx="901">
                        <c:v>0.28090399999999999</c:v>
                      </c:pt>
                      <c:pt idx="902">
                        <c:v>4.6468000000000002E-2</c:v>
                      </c:pt>
                      <c:pt idx="903">
                        <c:v>0.84695299999999996</c:v>
                      </c:pt>
                      <c:pt idx="904">
                        <c:v>0.29450700000000002</c:v>
                      </c:pt>
                      <c:pt idx="905">
                        <c:v>2.2844959999999999</c:v>
                      </c:pt>
                      <c:pt idx="906">
                        <c:v>2.2288030000000001</c:v>
                      </c:pt>
                      <c:pt idx="907">
                        <c:v>2.0572149999999998</c:v>
                      </c:pt>
                      <c:pt idx="908">
                        <c:v>1.9864740000000001</c:v>
                      </c:pt>
                      <c:pt idx="909">
                        <c:v>2.1932870000000002</c:v>
                      </c:pt>
                      <c:pt idx="910">
                        <c:v>2.1105649999999998</c:v>
                      </c:pt>
                      <c:pt idx="911">
                        <c:v>1.650547</c:v>
                      </c:pt>
                      <c:pt idx="912">
                        <c:v>1.97936</c:v>
                      </c:pt>
                      <c:pt idx="913">
                        <c:v>1.797553</c:v>
                      </c:pt>
                      <c:pt idx="914">
                        <c:v>1.5240180000000001</c:v>
                      </c:pt>
                      <c:pt idx="915">
                        <c:v>1.8885559999999999</c:v>
                      </c:pt>
                      <c:pt idx="916">
                        <c:v>1.260901</c:v>
                      </c:pt>
                      <c:pt idx="917">
                        <c:v>1.4807459999999999</c:v>
                      </c:pt>
                      <c:pt idx="918">
                        <c:v>1.8351150000000001</c:v>
                      </c:pt>
                      <c:pt idx="919">
                        <c:v>1.5830569999999999</c:v>
                      </c:pt>
                      <c:pt idx="920">
                        <c:v>1.3365590000000001</c:v>
                      </c:pt>
                      <c:pt idx="921">
                        <c:v>0.93986599999999998</c:v>
                      </c:pt>
                      <c:pt idx="922">
                        <c:v>1.765644</c:v>
                      </c:pt>
                      <c:pt idx="923">
                        <c:v>1.496923</c:v>
                      </c:pt>
                      <c:pt idx="924">
                        <c:v>1.1785190000000001</c:v>
                      </c:pt>
                      <c:pt idx="925">
                        <c:v>1.4033990000000001</c:v>
                      </c:pt>
                      <c:pt idx="926">
                        <c:v>1.7039230000000001</c:v>
                      </c:pt>
                      <c:pt idx="927">
                        <c:v>1.5994710000000001</c:v>
                      </c:pt>
                      <c:pt idx="928">
                        <c:v>1.4950270000000001</c:v>
                      </c:pt>
                      <c:pt idx="929">
                        <c:v>1.4127069999999999</c:v>
                      </c:pt>
                      <c:pt idx="930">
                        <c:v>1.4813179999999999</c:v>
                      </c:pt>
                      <c:pt idx="931">
                        <c:v>1.396825</c:v>
                      </c:pt>
                      <c:pt idx="932">
                        <c:v>1.5540510000000001</c:v>
                      </c:pt>
                      <c:pt idx="933">
                        <c:v>1.304135</c:v>
                      </c:pt>
                      <c:pt idx="934">
                        <c:v>1.488834</c:v>
                      </c:pt>
                      <c:pt idx="935">
                        <c:v>1.7597940000000001</c:v>
                      </c:pt>
                      <c:pt idx="936">
                        <c:v>1.4241090000000001</c:v>
                      </c:pt>
                      <c:pt idx="937">
                        <c:v>1.0002150000000001</c:v>
                      </c:pt>
                      <c:pt idx="938">
                        <c:v>1.4972080000000001</c:v>
                      </c:pt>
                      <c:pt idx="939">
                        <c:v>1.277145</c:v>
                      </c:pt>
                      <c:pt idx="940">
                        <c:v>0.99370099999999995</c:v>
                      </c:pt>
                      <c:pt idx="941">
                        <c:v>1.3191520000000001</c:v>
                      </c:pt>
                      <c:pt idx="942">
                        <c:v>1.686985</c:v>
                      </c:pt>
                      <c:pt idx="943">
                        <c:v>1.2081120000000001</c:v>
                      </c:pt>
                      <c:pt idx="944">
                        <c:v>1.651816</c:v>
                      </c:pt>
                      <c:pt idx="945">
                        <c:v>1.822101</c:v>
                      </c:pt>
                      <c:pt idx="946">
                        <c:v>1.5950040000000001</c:v>
                      </c:pt>
                      <c:pt idx="947">
                        <c:v>1.2644599999999999</c:v>
                      </c:pt>
                      <c:pt idx="948">
                        <c:v>1.5183580000000001</c:v>
                      </c:pt>
                      <c:pt idx="949">
                        <c:v>1.539644</c:v>
                      </c:pt>
                      <c:pt idx="950">
                        <c:v>1.5944229999999999</c:v>
                      </c:pt>
                      <c:pt idx="951">
                        <c:v>1.75684</c:v>
                      </c:pt>
                      <c:pt idx="952">
                        <c:v>1.1569</c:v>
                      </c:pt>
                      <c:pt idx="953">
                        <c:v>1.561785</c:v>
                      </c:pt>
                      <c:pt idx="954">
                        <c:v>2.0587900000000001</c:v>
                      </c:pt>
                      <c:pt idx="955">
                        <c:v>1.967265</c:v>
                      </c:pt>
                      <c:pt idx="956">
                        <c:v>1.4595929999999999</c:v>
                      </c:pt>
                      <c:pt idx="957">
                        <c:v>1.346527</c:v>
                      </c:pt>
                      <c:pt idx="958">
                        <c:v>1.3931549999999999</c:v>
                      </c:pt>
                      <c:pt idx="959">
                        <c:v>1.852738</c:v>
                      </c:pt>
                      <c:pt idx="960">
                        <c:v>1.8215950000000001</c:v>
                      </c:pt>
                      <c:pt idx="961">
                        <c:v>1.2934619999999999</c:v>
                      </c:pt>
                      <c:pt idx="962">
                        <c:v>1.4297930000000001</c:v>
                      </c:pt>
                      <c:pt idx="963">
                        <c:v>1.8628709999999999</c:v>
                      </c:pt>
                      <c:pt idx="964">
                        <c:v>1.5867549999999999</c:v>
                      </c:pt>
                      <c:pt idx="965">
                        <c:v>1.651945</c:v>
                      </c:pt>
                      <c:pt idx="966">
                        <c:v>1.5260530000000001</c:v>
                      </c:pt>
                      <c:pt idx="967">
                        <c:v>1.6150310000000001</c:v>
                      </c:pt>
                      <c:pt idx="968">
                        <c:v>1.178321</c:v>
                      </c:pt>
                      <c:pt idx="969">
                        <c:v>1.5156849999999999</c:v>
                      </c:pt>
                      <c:pt idx="970">
                        <c:v>1.4521390000000001</c:v>
                      </c:pt>
                      <c:pt idx="971">
                        <c:v>0.96355100000000005</c:v>
                      </c:pt>
                      <c:pt idx="972">
                        <c:v>1.2825759999999999</c:v>
                      </c:pt>
                      <c:pt idx="973">
                        <c:v>1.6852769999999999</c:v>
                      </c:pt>
                      <c:pt idx="974">
                        <c:v>1.2576929999999999</c:v>
                      </c:pt>
                      <c:pt idx="975">
                        <c:v>1.232138</c:v>
                      </c:pt>
                      <c:pt idx="976">
                        <c:v>1.427422</c:v>
                      </c:pt>
                      <c:pt idx="977">
                        <c:v>1.415924</c:v>
                      </c:pt>
                      <c:pt idx="978">
                        <c:v>1.0024120000000001</c:v>
                      </c:pt>
                      <c:pt idx="979">
                        <c:v>1.4358789999999999</c:v>
                      </c:pt>
                      <c:pt idx="980">
                        <c:v>1.300454</c:v>
                      </c:pt>
                      <c:pt idx="981">
                        <c:v>1.129618</c:v>
                      </c:pt>
                      <c:pt idx="982">
                        <c:v>0.986792</c:v>
                      </c:pt>
                      <c:pt idx="983">
                        <c:v>1.222796</c:v>
                      </c:pt>
                      <c:pt idx="984">
                        <c:v>1.2456700000000001</c:v>
                      </c:pt>
                      <c:pt idx="985">
                        <c:v>1.4149240000000001</c:v>
                      </c:pt>
                      <c:pt idx="986">
                        <c:v>1.162938</c:v>
                      </c:pt>
                      <c:pt idx="987">
                        <c:v>2.2499829999999998</c:v>
                      </c:pt>
                      <c:pt idx="988">
                        <c:v>1.292389</c:v>
                      </c:pt>
                      <c:pt idx="989">
                        <c:v>1.0795650000000001</c:v>
                      </c:pt>
                      <c:pt idx="990">
                        <c:v>1.8308500000000001</c:v>
                      </c:pt>
                      <c:pt idx="991">
                        <c:v>1.1546799999999999</c:v>
                      </c:pt>
                      <c:pt idx="992">
                        <c:v>1.569591</c:v>
                      </c:pt>
                      <c:pt idx="993">
                        <c:v>1.5857380000000001</c:v>
                      </c:pt>
                      <c:pt idx="994">
                        <c:v>1.4591959999999999</c:v>
                      </c:pt>
                      <c:pt idx="995">
                        <c:v>0.38532699999999998</c:v>
                      </c:pt>
                      <c:pt idx="996">
                        <c:v>1.429889</c:v>
                      </c:pt>
                      <c:pt idx="997">
                        <c:v>1.176237</c:v>
                      </c:pt>
                      <c:pt idx="998">
                        <c:v>0.85191799999999995</c:v>
                      </c:pt>
                      <c:pt idx="999">
                        <c:v>0.66611100000000001</c:v>
                      </c:pt>
                      <c:pt idx="1000">
                        <c:v>0.97247799999999995</c:v>
                      </c:pt>
                      <c:pt idx="1001">
                        <c:v>1.2083699999999999</c:v>
                      </c:pt>
                      <c:pt idx="1002">
                        <c:v>0.79878700000000002</c:v>
                      </c:pt>
                      <c:pt idx="1003">
                        <c:v>0.34625699999999998</c:v>
                      </c:pt>
                      <c:pt idx="1004">
                        <c:v>0.85134299999999996</c:v>
                      </c:pt>
                      <c:pt idx="1005">
                        <c:v>0.91494600000000004</c:v>
                      </c:pt>
                      <c:pt idx="1006">
                        <c:v>1.094233</c:v>
                      </c:pt>
                      <c:pt idx="1007">
                        <c:v>1.0515909999999999</c:v>
                      </c:pt>
                      <c:pt idx="1008">
                        <c:v>1.4324410000000001</c:v>
                      </c:pt>
                      <c:pt idx="1009">
                        <c:v>0.59630700000000003</c:v>
                      </c:pt>
                      <c:pt idx="1010">
                        <c:v>0.95936299999999997</c:v>
                      </c:pt>
                      <c:pt idx="1011">
                        <c:v>0.53112300000000001</c:v>
                      </c:pt>
                      <c:pt idx="1012">
                        <c:v>0.73822200000000004</c:v>
                      </c:pt>
                      <c:pt idx="1013">
                        <c:v>1.4787220000000001</c:v>
                      </c:pt>
                      <c:pt idx="1014">
                        <c:v>1.0613269999999999</c:v>
                      </c:pt>
                      <c:pt idx="1015">
                        <c:v>1.01644</c:v>
                      </c:pt>
                      <c:pt idx="1016">
                        <c:v>1.2483059999999999</c:v>
                      </c:pt>
                      <c:pt idx="1017">
                        <c:v>1.303617</c:v>
                      </c:pt>
                      <c:pt idx="1018">
                        <c:v>1.6656</c:v>
                      </c:pt>
                      <c:pt idx="1019">
                        <c:v>0.83770800000000001</c:v>
                      </c:pt>
                      <c:pt idx="1020">
                        <c:v>0.258714</c:v>
                      </c:pt>
                      <c:pt idx="1021">
                        <c:v>0.44148599999999999</c:v>
                      </c:pt>
                      <c:pt idx="1022">
                        <c:v>1.299094</c:v>
                      </c:pt>
                      <c:pt idx="1023">
                        <c:v>0.92625500000000005</c:v>
                      </c:pt>
                      <c:pt idx="1024">
                        <c:v>0.44852500000000001</c:v>
                      </c:pt>
                      <c:pt idx="1025">
                        <c:v>1.281887</c:v>
                      </c:pt>
                      <c:pt idx="1026">
                        <c:v>0.96565599999999996</c:v>
                      </c:pt>
                      <c:pt idx="1027">
                        <c:v>0.62171299999999996</c:v>
                      </c:pt>
                      <c:pt idx="1028">
                        <c:v>0.82136200000000004</c:v>
                      </c:pt>
                      <c:pt idx="1029">
                        <c:v>0.59681300000000004</c:v>
                      </c:pt>
                      <c:pt idx="1030">
                        <c:v>0.69177</c:v>
                      </c:pt>
                      <c:pt idx="1031">
                        <c:v>1.2433529999999999</c:v>
                      </c:pt>
                      <c:pt idx="1032">
                        <c:v>0.92439800000000005</c:v>
                      </c:pt>
                      <c:pt idx="1033">
                        <c:v>0.40515800000000002</c:v>
                      </c:pt>
                      <c:pt idx="1034">
                        <c:v>0.73994899999999997</c:v>
                      </c:pt>
                      <c:pt idx="1035">
                        <c:v>0.53561599999999998</c:v>
                      </c:pt>
                      <c:pt idx="1036">
                        <c:v>1.463279</c:v>
                      </c:pt>
                      <c:pt idx="1037">
                        <c:v>1.2437419999999999</c:v>
                      </c:pt>
                      <c:pt idx="1038">
                        <c:v>1.4889049999999999</c:v>
                      </c:pt>
                      <c:pt idx="1039">
                        <c:v>1.7677579999999999</c:v>
                      </c:pt>
                      <c:pt idx="1040">
                        <c:v>1.4632700000000001</c:v>
                      </c:pt>
                      <c:pt idx="1041">
                        <c:v>1.403548</c:v>
                      </c:pt>
                      <c:pt idx="1042">
                        <c:v>1.521625</c:v>
                      </c:pt>
                      <c:pt idx="1043">
                        <c:v>1.466791</c:v>
                      </c:pt>
                      <c:pt idx="1044">
                        <c:v>1.424652</c:v>
                      </c:pt>
                      <c:pt idx="1045">
                        <c:v>1.532548</c:v>
                      </c:pt>
                      <c:pt idx="1046">
                        <c:v>1.4537690000000001</c:v>
                      </c:pt>
                      <c:pt idx="1047">
                        <c:v>1.473598</c:v>
                      </c:pt>
                      <c:pt idx="1048">
                        <c:v>1.2615369999999999</c:v>
                      </c:pt>
                      <c:pt idx="1049">
                        <c:v>1.56413</c:v>
                      </c:pt>
                      <c:pt idx="1050">
                        <c:v>1.676973</c:v>
                      </c:pt>
                      <c:pt idx="1051">
                        <c:v>1.3953899999999999</c:v>
                      </c:pt>
                      <c:pt idx="1052">
                        <c:v>1.3450789999999999</c:v>
                      </c:pt>
                      <c:pt idx="1053">
                        <c:v>1.6305350000000001</c:v>
                      </c:pt>
                      <c:pt idx="1054">
                        <c:v>1.4476420000000001</c:v>
                      </c:pt>
                      <c:pt idx="1055">
                        <c:v>1.5509550000000001</c:v>
                      </c:pt>
                      <c:pt idx="1056">
                        <c:v>1.5892219999999999</c:v>
                      </c:pt>
                      <c:pt idx="1057">
                        <c:v>1.3723099999999999</c:v>
                      </c:pt>
                      <c:pt idx="1058">
                        <c:v>1.832273</c:v>
                      </c:pt>
                      <c:pt idx="1059">
                        <c:v>1.7942709999999999</c:v>
                      </c:pt>
                      <c:pt idx="1060">
                        <c:v>1.762351</c:v>
                      </c:pt>
                      <c:pt idx="1061">
                        <c:v>1.9178949999999999</c:v>
                      </c:pt>
                      <c:pt idx="1062">
                        <c:v>1.6719790000000001</c:v>
                      </c:pt>
                      <c:pt idx="1063">
                        <c:v>1.2291300000000001</c:v>
                      </c:pt>
                      <c:pt idx="1064">
                        <c:v>1.5569409999999999</c:v>
                      </c:pt>
                      <c:pt idx="1065">
                        <c:v>1.368673</c:v>
                      </c:pt>
                      <c:pt idx="1066">
                        <c:v>1.3387039999999999</c:v>
                      </c:pt>
                      <c:pt idx="1067">
                        <c:v>1.2546930000000001</c:v>
                      </c:pt>
                      <c:pt idx="1068">
                        <c:v>1.490426</c:v>
                      </c:pt>
                      <c:pt idx="1069">
                        <c:v>1.498702</c:v>
                      </c:pt>
                      <c:pt idx="1070">
                        <c:v>1.634458</c:v>
                      </c:pt>
                      <c:pt idx="1071">
                        <c:v>1.7317499999999999</c:v>
                      </c:pt>
                      <c:pt idx="1072">
                        <c:v>1.4604029999999999</c:v>
                      </c:pt>
                      <c:pt idx="1073">
                        <c:v>1.030959</c:v>
                      </c:pt>
                      <c:pt idx="1074">
                        <c:v>1.545434</c:v>
                      </c:pt>
                      <c:pt idx="1075">
                        <c:v>1.152423</c:v>
                      </c:pt>
                      <c:pt idx="1076">
                        <c:v>1.588706</c:v>
                      </c:pt>
                      <c:pt idx="1077">
                        <c:v>1.3666180000000001</c:v>
                      </c:pt>
                      <c:pt idx="1078">
                        <c:v>1.7302280000000001</c:v>
                      </c:pt>
                      <c:pt idx="1079">
                        <c:v>1.7032719999999999</c:v>
                      </c:pt>
                      <c:pt idx="1080">
                        <c:v>1.8731180000000001</c:v>
                      </c:pt>
                      <c:pt idx="1081">
                        <c:v>1.24183</c:v>
                      </c:pt>
                      <c:pt idx="1082">
                        <c:v>1.512497</c:v>
                      </c:pt>
                      <c:pt idx="1083">
                        <c:v>1.6916530000000001</c:v>
                      </c:pt>
                      <c:pt idx="1084">
                        <c:v>1.2869489999999999</c:v>
                      </c:pt>
                      <c:pt idx="1085">
                        <c:v>1.5447379999999999</c:v>
                      </c:pt>
                      <c:pt idx="1086">
                        <c:v>1.777047</c:v>
                      </c:pt>
                      <c:pt idx="1087">
                        <c:v>1.3322590000000001</c:v>
                      </c:pt>
                      <c:pt idx="1088">
                        <c:v>1.6037360000000001</c:v>
                      </c:pt>
                      <c:pt idx="1089">
                        <c:v>1.6224540000000001</c:v>
                      </c:pt>
                      <c:pt idx="1090">
                        <c:v>1.2963830000000001</c:v>
                      </c:pt>
                      <c:pt idx="1091">
                        <c:v>1.2828409999999999</c:v>
                      </c:pt>
                      <c:pt idx="1092">
                        <c:v>1.2410110000000001</c:v>
                      </c:pt>
                      <c:pt idx="1093">
                        <c:v>1.1407160000000001</c:v>
                      </c:pt>
                      <c:pt idx="1094">
                        <c:v>1.252788</c:v>
                      </c:pt>
                      <c:pt idx="1095">
                        <c:v>1.6046119999999999</c:v>
                      </c:pt>
                      <c:pt idx="1096">
                        <c:v>1.540036</c:v>
                      </c:pt>
                      <c:pt idx="1097">
                        <c:v>1.5567960000000001</c:v>
                      </c:pt>
                      <c:pt idx="1098">
                        <c:v>1.6051310000000001</c:v>
                      </c:pt>
                      <c:pt idx="1099">
                        <c:v>1.4434899999999999</c:v>
                      </c:pt>
                      <c:pt idx="1100">
                        <c:v>1.407416</c:v>
                      </c:pt>
                      <c:pt idx="1101">
                        <c:v>1.4626589999999999</c:v>
                      </c:pt>
                      <c:pt idx="1102">
                        <c:v>1.550073</c:v>
                      </c:pt>
                      <c:pt idx="1103">
                        <c:v>1.2908820000000001</c:v>
                      </c:pt>
                      <c:pt idx="1104">
                        <c:v>1.7027650000000001</c:v>
                      </c:pt>
                      <c:pt idx="1105">
                        <c:v>1.525112</c:v>
                      </c:pt>
                      <c:pt idx="1106">
                        <c:v>1.5094639999999999</c:v>
                      </c:pt>
                      <c:pt idx="1107">
                        <c:v>1.59215</c:v>
                      </c:pt>
                      <c:pt idx="1108">
                        <c:v>1.854608</c:v>
                      </c:pt>
                      <c:pt idx="1109">
                        <c:v>1.614436</c:v>
                      </c:pt>
                      <c:pt idx="1110">
                        <c:v>1.318414</c:v>
                      </c:pt>
                      <c:pt idx="1111">
                        <c:v>1.5412999999999999</c:v>
                      </c:pt>
                      <c:pt idx="1112">
                        <c:v>1.8294090000000001</c:v>
                      </c:pt>
                      <c:pt idx="1113">
                        <c:v>1.600614</c:v>
                      </c:pt>
                      <c:pt idx="1114">
                        <c:v>1.43014</c:v>
                      </c:pt>
                      <c:pt idx="1115">
                        <c:v>1.7062679999999999</c:v>
                      </c:pt>
                      <c:pt idx="1116">
                        <c:v>1.7342439999999999</c:v>
                      </c:pt>
                      <c:pt idx="1117">
                        <c:v>1.528324</c:v>
                      </c:pt>
                      <c:pt idx="1118">
                        <c:v>1.7725340000000001</c:v>
                      </c:pt>
                      <c:pt idx="1119">
                        <c:v>1.5424599999999999</c:v>
                      </c:pt>
                      <c:pt idx="1120">
                        <c:v>1.2890630000000001</c:v>
                      </c:pt>
                      <c:pt idx="1121">
                        <c:v>1.8309869999999999</c:v>
                      </c:pt>
                      <c:pt idx="1122">
                        <c:v>1.832765</c:v>
                      </c:pt>
                      <c:pt idx="1123">
                        <c:v>1.3716219999999999</c:v>
                      </c:pt>
                      <c:pt idx="1124">
                        <c:v>1.4770289999999999</c:v>
                      </c:pt>
                      <c:pt idx="1125">
                        <c:v>1.6626479999999999</c:v>
                      </c:pt>
                      <c:pt idx="1126">
                        <c:v>1.47411</c:v>
                      </c:pt>
                      <c:pt idx="1127">
                        <c:v>1.4107069999999999</c:v>
                      </c:pt>
                      <c:pt idx="1128">
                        <c:v>1.3141</c:v>
                      </c:pt>
                      <c:pt idx="1129">
                        <c:v>1.5481929999999999</c:v>
                      </c:pt>
                      <c:pt idx="1130">
                        <c:v>1.503206</c:v>
                      </c:pt>
                      <c:pt idx="1131">
                        <c:v>1.490634</c:v>
                      </c:pt>
                      <c:pt idx="1132">
                        <c:v>1.548143</c:v>
                      </c:pt>
                      <c:pt idx="1133">
                        <c:v>0.92826200000000003</c:v>
                      </c:pt>
                      <c:pt idx="1134">
                        <c:v>1.5471729999999999</c:v>
                      </c:pt>
                      <c:pt idx="1135">
                        <c:v>1.5730189999999999</c:v>
                      </c:pt>
                      <c:pt idx="1136">
                        <c:v>1.540027</c:v>
                      </c:pt>
                      <c:pt idx="1137">
                        <c:v>1.5321579999999999</c:v>
                      </c:pt>
                      <c:pt idx="1138">
                        <c:v>1.383189</c:v>
                      </c:pt>
                      <c:pt idx="1139">
                        <c:v>1.475479</c:v>
                      </c:pt>
                      <c:pt idx="1140">
                        <c:v>1.4456469999999999</c:v>
                      </c:pt>
                      <c:pt idx="1141">
                        <c:v>1.5711999999999999</c:v>
                      </c:pt>
                      <c:pt idx="1142">
                        <c:v>1.1177699999999999</c:v>
                      </c:pt>
                      <c:pt idx="1143">
                        <c:v>1.2095389999999999</c:v>
                      </c:pt>
                      <c:pt idx="1144">
                        <c:v>1.17519</c:v>
                      </c:pt>
                      <c:pt idx="1145">
                        <c:v>1.2341599999999999</c:v>
                      </c:pt>
                      <c:pt idx="1146">
                        <c:v>1.419055</c:v>
                      </c:pt>
                      <c:pt idx="1147">
                        <c:v>1.7878240000000001</c:v>
                      </c:pt>
                      <c:pt idx="1148">
                        <c:v>1.525404</c:v>
                      </c:pt>
                      <c:pt idx="1149">
                        <c:v>1.5123629999999999</c:v>
                      </c:pt>
                      <c:pt idx="1150">
                        <c:v>1.7676529999999999</c:v>
                      </c:pt>
                      <c:pt idx="1151">
                        <c:v>1.6666529999999999</c:v>
                      </c:pt>
                      <c:pt idx="1152">
                        <c:v>1.455066</c:v>
                      </c:pt>
                      <c:pt idx="1153">
                        <c:v>0.91727400000000003</c:v>
                      </c:pt>
                      <c:pt idx="1154">
                        <c:v>1.6189739999999999</c:v>
                      </c:pt>
                      <c:pt idx="1155">
                        <c:v>1.404712</c:v>
                      </c:pt>
                      <c:pt idx="1156">
                        <c:v>1.428172</c:v>
                      </c:pt>
                      <c:pt idx="1157">
                        <c:v>1.2869470000000001</c:v>
                      </c:pt>
                      <c:pt idx="1158">
                        <c:v>1.8998109999999999</c:v>
                      </c:pt>
                      <c:pt idx="1159">
                        <c:v>1.717473</c:v>
                      </c:pt>
                      <c:pt idx="1160">
                        <c:v>1.9749220000000001</c:v>
                      </c:pt>
                      <c:pt idx="1161">
                        <c:v>1.7645649999999999</c:v>
                      </c:pt>
                      <c:pt idx="1162">
                        <c:v>2.1420180000000002</c:v>
                      </c:pt>
                      <c:pt idx="1163">
                        <c:v>2.1132629999999999</c:v>
                      </c:pt>
                      <c:pt idx="1164">
                        <c:v>2.068044</c:v>
                      </c:pt>
                      <c:pt idx="1165">
                        <c:v>2.0424600000000002</c:v>
                      </c:pt>
                      <c:pt idx="1166">
                        <c:v>2.087364</c:v>
                      </c:pt>
                      <c:pt idx="1167">
                        <c:v>2.0040260000000001</c:v>
                      </c:pt>
                      <c:pt idx="1168">
                        <c:v>1.8668960000000001</c:v>
                      </c:pt>
                      <c:pt idx="1169">
                        <c:v>1.28254</c:v>
                      </c:pt>
                      <c:pt idx="1170">
                        <c:v>1.4509829999999999</c:v>
                      </c:pt>
                      <c:pt idx="1171">
                        <c:v>1.604241</c:v>
                      </c:pt>
                      <c:pt idx="1172">
                        <c:v>1.3493230000000001</c:v>
                      </c:pt>
                      <c:pt idx="1173">
                        <c:v>1.6720360000000001</c:v>
                      </c:pt>
                      <c:pt idx="1174">
                        <c:v>1.7815559999999999</c:v>
                      </c:pt>
                      <c:pt idx="1175">
                        <c:v>1.461571</c:v>
                      </c:pt>
                      <c:pt idx="1176">
                        <c:v>1.646658</c:v>
                      </c:pt>
                      <c:pt idx="1177">
                        <c:v>1.297264</c:v>
                      </c:pt>
                      <c:pt idx="1178">
                        <c:v>1.5442469999999999</c:v>
                      </c:pt>
                      <c:pt idx="1179">
                        <c:v>1.660569</c:v>
                      </c:pt>
                      <c:pt idx="1180">
                        <c:v>1.58565</c:v>
                      </c:pt>
                      <c:pt idx="1181">
                        <c:v>1.5064470000000001</c:v>
                      </c:pt>
                      <c:pt idx="1182">
                        <c:v>1.60701</c:v>
                      </c:pt>
                      <c:pt idx="1183">
                        <c:v>1.4903150000000001</c:v>
                      </c:pt>
                      <c:pt idx="1184">
                        <c:v>1.1260220000000001</c:v>
                      </c:pt>
                      <c:pt idx="1185">
                        <c:v>1.519228</c:v>
                      </c:pt>
                      <c:pt idx="1186">
                        <c:v>1.328101</c:v>
                      </c:pt>
                      <c:pt idx="1187">
                        <c:v>0.84173200000000004</c:v>
                      </c:pt>
                      <c:pt idx="1188">
                        <c:v>0.95471499999999998</c:v>
                      </c:pt>
                      <c:pt idx="1189">
                        <c:v>1.0554269999999999</c:v>
                      </c:pt>
                      <c:pt idx="1190">
                        <c:v>1.250305</c:v>
                      </c:pt>
                      <c:pt idx="1191">
                        <c:v>1.0946579999999999</c:v>
                      </c:pt>
                      <c:pt idx="1192">
                        <c:v>1.110897</c:v>
                      </c:pt>
                      <c:pt idx="1193">
                        <c:v>1.349631</c:v>
                      </c:pt>
                      <c:pt idx="1194">
                        <c:v>0.85208099999999998</c:v>
                      </c:pt>
                      <c:pt idx="1195">
                        <c:v>1.3197289999999999</c:v>
                      </c:pt>
                      <c:pt idx="1196">
                        <c:v>1.295587</c:v>
                      </c:pt>
                      <c:pt idx="1197">
                        <c:v>1.3510759999999999</c:v>
                      </c:pt>
                      <c:pt idx="1198">
                        <c:v>1.0901510000000001</c:v>
                      </c:pt>
                      <c:pt idx="1199">
                        <c:v>1.23271</c:v>
                      </c:pt>
                      <c:pt idx="1200">
                        <c:v>1.3948750000000001</c:v>
                      </c:pt>
                      <c:pt idx="1201">
                        <c:v>1.296924</c:v>
                      </c:pt>
                      <c:pt idx="1202">
                        <c:v>0.81229899999999999</c:v>
                      </c:pt>
                      <c:pt idx="1203">
                        <c:v>1.4560660000000001</c:v>
                      </c:pt>
                      <c:pt idx="1204">
                        <c:v>0.252529</c:v>
                      </c:pt>
                      <c:pt idx="1205">
                        <c:v>0.92614600000000002</c:v>
                      </c:pt>
                      <c:pt idx="1206">
                        <c:v>0.951461</c:v>
                      </c:pt>
                      <c:pt idx="1207">
                        <c:v>0.92922199999999999</c:v>
                      </c:pt>
                      <c:pt idx="1208">
                        <c:v>1.2100949999999999</c:v>
                      </c:pt>
                      <c:pt idx="1209">
                        <c:v>1.3660460000000001</c:v>
                      </c:pt>
                      <c:pt idx="1210">
                        <c:v>1.701157</c:v>
                      </c:pt>
                      <c:pt idx="1211">
                        <c:v>1.4804759999999999</c:v>
                      </c:pt>
                      <c:pt idx="1212">
                        <c:v>1.6810290000000001</c:v>
                      </c:pt>
                      <c:pt idx="1213">
                        <c:v>1.2260690000000001</c:v>
                      </c:pt>
                      <c:pt idx="1214">
                        <c:v>1.2079439999999999</c:v>
                      </c:pt>
                      <c:pt idx="1215">
                        <c:v>0.88938200000000001</c:v>
                      </c:pt>
                      <c:pt idx="1216">
                        <c:v>1.5015940000000001</c:v>
                      </c:pt>
                      <c:pt idx="1217">
                        <c:v>1.489814</c:v>
                      </c:pt>
                      <c:pt idx="1218">
                        <c:v>1.237422</c:v>
                      </c:pt>
                      <c:pt idx="1219">
                        <c:v>1.1769240000000001</c:v>
                      </c:pt>
                      <c:pt idx="1220">
                        <c:v>0.94428299999999998</c:v>
                      </c:pt>
                      <c:pt idx="1221">
                        <c:v>0.85248599999999997</c:v>
                      </c:pt>
                      <c:pt idx="1222">
                        <c:v>1.0993189999999999</c:v>
                      </c:pt>
                      <c:pt idx="1223">
                        <c:v>2.052184</c:v>
                      </c:pt>
                      <c:pt idx="1224">
                        <c:v>1.3600779999999999</c:v>
                      </c:pt>
                      <c:pt idx="1225">
                        <c:v>2.256008</c:v>
                      </c:pt>
                      <c:pt idx="1226">
                        <c:v>2.2188020000000002</c:v>
                      </c:pt>
                      <c:pt idx="1227">
                        <c:v>1.9783679999999999</c:v>
                      </c:pt>
                      <c:pt idx="1228">
                        <c:v>2.0595500000000002</c:v>
                      </c:pt>
                      <c:pt idx="1229">
                        <c:v>2.0136319999999999</c:v>
                      </c:pt>
                      <c:pt idx="1230">
                        <c:v>2.0272749999999999</c:v>
                      </c:pt>
                      <c:pt idx="1231">
                        <c:v>1.6804950000000001</c:v>
                      </c:pt>
                      <c:pt idx="1232">
                        <c:v>1.72993</c:v>
                      </c:pt>
                      <c:pt idx="1233">
                        <c:v>1.288065</c:v>
                      </c:pt>
                      <c:pt idx="1234">
                        <c:v>1.0970169999999999</c:v>
                      </c:pt>
                      <c:pt idx="1235">
                        <c:v>1.079836</c:v>
                      </c:pt>
                      <c:pt idx="1236">
                        <c:v>1.208545</c:v>
                      </c:pt>
                      <c:pt idx="1237">
                        <c:v>1.469374</c:v>
                      </c:pt>
                      <c:pt idx="1238">
                        <c:v>1.1139490000000001</c:v>
                      </c:pt>
                      <c:pt idx="1239">
                        <c:v>1.623775</c:v>
                      </c:pt>
                      <c:pt idx="1240">
                        <c:v>1.5265629999999999</c:v>
                      </c:pt>
                      <c:pt idx="1241">
                        <c:v>1.8003089999999999</c:v>
                      </c:pt>
                      <c:pt idx="1242">
                        <c:v>1.5712010000000001</c:v>
                      </c:pt>
                      <c:pt idx="1243">
                        <c:v>1.158142</c:v>
                      </c:pt>
                      <c:pt idx="1244">
                        <c:v>1.0839719999999999</c:v>
                      </c:pt>
                      <c:pt idx="1245">
                        <c:v>0.63393699999999997</c:v>
                      </c:pt>
                      <c:pt idx="1246">
                        <c:v>1.5634999999999999</c:v>
                      </c:pt>
                      <c:pt idx="1247">
                        <c:v>1.346136</c:v>
                      </c:pt>
                      <c:pt idx="1248">
                        <c:v>1.5854919999999999</c:v>
                      </c:pt>
                      <c:pt idx="1249">
                        <c:v>1.3030189999999999</c:v>
                      </c:pt>
                      <c:pt idx="1250">
                        <c:v>1.428655</c:v>
                      </c:pt>
                      <c:pt idx="1251">
                        <c:v>1.554125</c:v>
                      </c:pt>
                      <c:pt idx="1252">
                        <c:v>0.458231</c:v>
                      </c:pt>
                      <c:pt idx="1253">
                        <c:v>1.419807</c:v>
                      </c:pt>
                      <c:pt idx="1254">
                        <c:v>1.2615620000000001</c:v>
                      </c:pt>
                      <c:pt idx="1255">
                        <c:v>1.369545</c:v>
                      </c:pt>
                      <c:pt idx="1256">
                        <c:v>1.523495</c:v>
                      </c:pt>
                      <c:pt idx="1257">
                        <c:v>0.33136300000000002</c:v>
                      </c:pt>
                      <c:pt idx="1258">
                        <c:v>1.4628840000000001</c:v>
                      </c:pt>
                      <c:pt idx="1259">
                        <c:v>1.5640559999999999</c:v>
                      </c:pt>
                      <c:pt idx="1260">
                        <c:v>1.7862439999999999</c:v>
                      </c:pt>
                      <c:pt idx="1261">
                        <c:v>0.97982899999999995</c:v>
                      </c:pt>
                      <c:pt idx="1262">
                        <c:v>1.6346750000000001</c:v>
                      </c:pt>
                      <c:pt idx="1263">
                        <c:v>1.6791069999999999</c:v>
                      </c:pt>
                      <c:pt idx="1264">
                        <c:v>1.7161900000000001</c:v>
                      </c:pt>
                      <c:pt idx="1265">
                        <c:v>1.5846309999999999</c:v>
                      </c:pt>
                      <c:pt idx="1266">
                        <c:v>1.732963</c:v>
                      </c:pt>
                      <c:pt idx="1267">
                        <c:v>0.58434299999999995</c:v>
                      </c:pt>
                      <c:pt idx="1268">
                        <c:v>1.5061119999999999</c:v>
                      </c:pt>
                      <c:pt idx="1269">
                        <c:v>1.584425</c:v>
                      </c:pt>
                      <c:pt idx="1270">
                        <c:v>1.075628</c:v>
                      </c:pt>
                      <c:pt idx="1271">
                        <c:v>1.111839</c:v>
                      </c:pt>
                      <c:pt idx="1272">
                        <c:v>1.5134970000000001</c:v>
                      </c:pt>
                      <c:pt idx="1273">
                        <c:v>1.085669</c:v>
                      </c:pt>
                      <c:pt idx="1274">
                        <c:v>1.009447</c:v>
                      </c:pt>
                      <c:pt idx="1275">
                        <c:v>1.153408</c:v>
                      </c:pt>
                      <c:pt idx="1276">
                        <c:v>1.5497430000000001</c:v>
                      </c:pt>
                      <c:pt idx="1277">
                        <c:v>3.3675999999999998E-2</c:v>
                      </c:pt>
                      <c:pt idx="1278">
                        <c:v>1.5875429999999999</c:v>
                      </c:pt>
                      <c:pt idx="1279">
                        <c:v>1.0422469999999999</c:v>
                      </c:pt>
                      <c:pt idx="1280">
                        <c:v>0.31649899999999997</c:v>
                      </c:pt>
                      <c:pt idx="1281">
                        <c:v>1.596028</c:v>
                      </c:pt>
                      <c:pt idx="1282">
                        <c:v>1.42441</c:v>
                      </c:pt>
                      <c:pt idx="1283">
                        <c:v>1.2311350000000001</c:v>
                      </c:pt>
                      <c:pt idx="1284">
                        <c:v>1.6569069999999999</c:v>
                      </c:pt>
                      <c:pt idx="1285">
                        <c:v>1.434639</c:v>
                      </c:pt>
                      <c:pt idx="1286">
                        <c:v>1.030934</c:v>
                      </c:pt>
                      <c:pt idx="1287">
                        <c:v>1.2795669999999999</c:v>
                      </c:pt>
                      <c:pt idx="1288">
                        <c:v>1.469052</c:v>
                      </c:pt>
                      <c:pt idx="1289">
                        <c:v>1.409575</c:v>
                      </c:pt>
                      <c:pt idx="1290">
                        <c:v>1.2529509999999999</c:v>
                      </c:pt>
                      <c:pt idx="1291">
                        <c:v>1.5082850000000001</c:v>
                      </c:pt>
                      <c:pt idx="1292">
                        <c:v>1.3649469999999999</c:v>
                      </c:pt>
                      <c:pt idx="1293">
                        <c:v>1.316854</c:v>
                      </c:pt>
                      <c:pt idx="1294">
                        <c:v>1.6355310000000001</c:v>
                      </c:pt>
                      <c:pt idx="1295">
                        <c:v>1.2830520000000001</c:v>
                      </c:pt>
                      <c:pt idx="1296">
                        <c:v>1.4411689999999999</c:v>
                      </c:pt>
                      <c:pt idx="1297">
                        <c:v>1.256562</c:v>
                      </c:pt>
                      <c:pt idx="1298">
                        <c:v>1.3773759999999999</c:v>
                      </c:pt>
                      <c:pt idx="1299">
                        <c:v>1.40673</c:v>
                      </c:pt>
                      <c:pt idx="1300">
                        <c:v>1.4249259999999999</c:v>
                      </c:pt>
                      <c:pt idx="1301">
                        <c:v>0.39494499999999999</c:v>
                      </c:pt>
                      <c:pt idx="1302">
                        <c:v>1.739277</c:v>
                      </c:pt>
                      <c:pt idx="1303">
                        <c:v>1.3737330000000001</c:v>
                      </c:pt>
                      <c:pt idx="1304">
                        <c:v>1.2968820000000001</c:v>
                      </c:pt>
                      <c:pt idx="1305">
                        <c:v>0.67180700000000004</c:v>
                      </c:pt>
                      <c:pt idx="1306">
                        <c:v>1.3251299999999999</c:v>
                      </c:pt>
                      <c:pt idx="1307">
                        <c:v>4.6619000000000001E-2</c:v>
                      </c:pt>
                      <c:pt idx="1308">
                        <c:v>1.280821</c:v>
                      </c:pt>
                      <c:pt idx="1309">
                        <c:v>1.4749730000000001</c:v>
                      </c:pt>
                      <c:pt idx="1310">
                        <c:v>1.2624899999999999</c:v>
                      </c:pt>
                      <c:pt idx="1311">
                        <c:v>1.3310390000000001</c:v>
                      </c:pt>
                      <c:pt idx="1312">
                        <c:v>1.404525</c:v>
                      </c:pt>
                      <c:pt idx="1313">
                        <c:v>1.5986100000000001</c:v>
                      </c:pt>
                      <c:pt idx="1314">
                        <c:v>1.3319110000000001</c:v>
                      </c:pt>
                      <c:pt idx="1315">
                        <c:v>1.4378569999999999</c:v>
                      </c:pt>
                      <c:pt idx="1316">
                        <c:v>1.394757</c:v>
                      </c:pt>
                      <c:pt idx="1317">
                        <c:v>2.0926770000000001</c:v>
                      </c:pt>
                      <c:pt idx="1318">
                        <c:v>0.978661</c:v>
                      </c:pt>
                      <c:pt idx="1319">
                        <c:v>1.157859</c:v>
                      </c:pt>
                      <c:pt idx="1320">
                        <c:v>1.0145470000000001</c:v>
                      </c:pt>
                      <c:pt idx="1321">
                        <c:v>1.637618</c:v>
                      </c:pt>
                      <c:pt idx="1322">
                        <c:v>1.2317709999999999</c:v>
                      </c:pt>
                      <c:pt idx="1323">
                        <c:v>1.4549799999999999</c:v>
                      </c:pt>
                      <c:pt idx="1324">
                        <c:v>0.81758200000000003</c:v>
                      </c:pt>
                      <c:pt idx="1325">
                        <c:v>0.83308700000000002</c:v>
                      </c:pt>
                      <c:pt idx="1326">
                        <c:v>0.78590800000000005</c:v>
                      </c:pt>
                      <c:pt idx="1327">
                        <c:v>0.86265999999999998</c:v>
                      </c:pt>
                      <c:pt idx="1328">
                        <c:v>1.104924</c:v>
                      </c:pt>
                      <c:pt idx="1329">
                        <c:v>0.61243099999999995</c:v>
                      </c:pt>
                      <c:pt idx="1330">
                        <c:v>0.89827299999999999</c:v>
                      </c:pt>
                      <c:pt idx="1331">
                        <c:v>1.2002919999999999</c:v>
                      </c:pt>
                      <c:pt idx="1332">
                        <c:v>1.3152839999999999</c:v>
                      </c:pt>
                      <c:pt idx="1333">
                        <c:v>1.3233090000000001</c:v>
                      </c:pt>
                      <c:pt idx="1334">
                        <c:v>1.239268</c:v>
                      </c:pt>
                      <c:pt idx="1335">
                        <c:v>1.4663710000000001</c:v>
                      </c:pt>
                      <c:pt idx="1336">
                        <c:v>1.5596429999999999</c:v>
                      </c:pt>
                      <c:pt idx="1337">
                        <c:v>1.3100750000000001</c:v>
                      </c:pt>
                      <c:pt idx="1338">
                        <c:v>1.4132929999999999</c:v>
                      </c:pt>
                      <c:pt idx="1339">
                        <c:v>1.06073</c:v>
                      </c:pt>
                      <c:pt idx="1340">
                        <c:v>0.85079899999999997</c:v>
                      </c:pt>
                      <c:pt idx="1341">
                        <c:v>0.89985199999999999</c:v>
                      </c:pt>
                      <c:pt idx="1342">
                        <c:v>1.0426869999999999</c:v>
                      </c:pt>
                      <c:pt idx="1343">
                        <c:v>0.52607300000000001</c:v>
                      </c:pt>
                      <c:pt idx="1344">
                        <c:v>1.3427789999999999</c:v>
                      </c:pt>
                      <c:pt idx="1345">
                        <c:v>0.91809700000000005</c:v>
                      </c:pt>
                      <c:pt idx="1346">
                        <c:v>1.3378909999999999</c:v>
                      </c:pt>
                      <c:pt idx="1347">
                        <c:v>1.396436</c:v>
                      </c:pt>
                      <c:pt idx="1348">
                        <c:v>1.5127550000000001</c:v>
                      </c:pt>
                      <c:pt idx="1349">
                        <c:v>1.608471</c:v>
                      </c:pt>
                      <c:pt idx="1350">
                        <c:v>1.640676</c:v>
                      </c:pt>
                      <c:pt idx="1351">
                        <c:v>1.524761</c:v>
                      </c:pt>
                      <c:pt idx="1352">
                        <c:v>2.0656500000000002</c:v>
                      </c:pt>
                      <c:pt idx="1353">
                        <c:v>2.0493890000000001</c:v>
                      </c:pt>
                      <c:pt idx="1354">
                        <c:v>2.0145119999999999</c:v>
                      </c:pt>
                      <c:pt idx="1355">
                        <c:v>1.960421</c:v>
                      </c:pt>
                      <c:pt idx="1356">
                        <c:v>1.961174</c:v>
                      </c:pt>
                      <c:pt idx="1357">
                        <c:v>1.7861480000000001</c:v>
                      </c:pt>
                      <c:pt idx="1358">
                        <c:v>1.900415</c:v>
                      </c:pt>
                      <c:pt idx="1359">
                        <c:v>1.7240770000000001</c:v>
                      </c:pt>
                      <c:pt idx="1360">
                        <c:v>1.826648</c:v>
                      </c:pt>
                      <c:pt idx="1361">
                        <c:v>1.832403</c:v>
                      </c:pt>
                      <c:pt idx="1362">
                        <c:v>1.69286</c:v>
                      </c:pt>
                      <c:pt idx="1363">
                        <c:v>1.4841470000000001</c:v>
                      </c:pt>
                      <c:pt idx="1364">
                        <c:v>1.1805650000000001</c:v>
                      </c:pt>
                      <c:pt idx="1365">
                        <c:v>1.4828159999999999</c:v>
                      </c:pt>
                      <c:pt idx="1366">
                        <c:v>1.327987</c:v>
                      </c:pt>
                      <c:pt idx="1367">
                        <c:v>1.434094</c:v>
                      </c:pt>
                      <c:pt idx="1368">
                        <c:v>1.6511720000000001</c:v>
                      </c:pt>
                      <c:pt idx="1369">
                        <c:v>1.2774479999999999</c:v>
                      </c:pt>
                      <c:pt idx="1370">
                        <c:v>1.2944070000000001</c:v>
                      </c:pt>
                      <c:pt idx="1371">
                        <c:v>1.2946040000000001</c:v>
                      </c:pt>
                      <c:pt idx="1372">
                        <c:v>1.2397899999999999</c:v>
                      </c:pt>
                      <c:pt idx="1373">
                        <c:v>0.607456</c:v>
                      </c:pt>
                      <c:pt idx="1374">
                        <c:v>1.2129700000000001</c:v>
                      </c:pt>
                      <c:pt idx="1375">
                        <c:v>1.166436</c:v>
                      </c:pt>
                      <c:pt idx="1376">
                        <c:v>0.80271400000000004</c:v>
                      </c:pt>
                      <c:pt idx="1377">
                        <c:v>1.1223780000000001</c:v>
                      </c:pt>
                      <c:pt idx="1378">
                        <c:v>0.60715300000000005</c:v>
                      </c:pt>
                      <c:pt idx="1379">
                        <c:v>1.5082420000000001</c:v>
                      </c:pt>
                      <c:pt idx="1380">
                        <c:v>1.3396440000000001</c:v>
                      </c:pt>
                      <c:pt idx="1381">
                        <c:v>0.98708899999999999</c:v>
                      </c:pt>
                      <c:pt idx="1382">
                        <c:v>1.1303879999999999</c:v>
                      </c:pt>
                      <c:pt idx="1383">
                        <c:v>1.0505100000000001</c:v>
                      </c:pt>
                      <c:pt idx="1384">
                        <c:v>1.073108</c:v>
                      </c:pt>
                      <c:pt idx="1385">
                        <c:v>0.85749500000000001</c:v>
                      </c:pt>
                      <c:pt idx="1386">
                        <c:v>1.212181</c:v>
                      </c:pt>
                      <c:pt idx="1387">
                        <c:v>1.5501370000000001</c:v>
                      </c:pt>
                      <c:pt idx="1388">
                        <c:v>1.190871</c:v>
                      </c:pt>
                      <c:pt idx="1389">
                        <c:v>1.3237110000000001</c:v>
                      </c:pt>
                      <c:pt idx="1390">
                        <c:v>1.2890699999999999</c:v>
                      </c:pt>
                      <c:pt idx="1391">
                        <c:v>1.284872</c:v>
                      </c:pt>
                      <c:pt idx="1392">
                        <c:v>0.80613000000000001</c:v>
                      </c:pt>
                      <c:pt idx="1393">
                        <c:v>0.90183100000000005</c:v>
                      </c:pt>
                      <c:pt idx="1394">
                        <c:v>1.111893</c:v>
                      </c:pt>
                      <c:pt idx="1395">
                        <c:v>0.66970700000000005</c:v>
                      </c:pt>
                      <c:pt idx="1396">
                        <c:v>1.2909409999999999</c:v>
                      </c:pt>
                      <c:pt idx="1397">
                        <c:v>1.1081369999999999</c:v>
                      </c:pt>
                      <c:pt idx="1398">
                        <c:v>1.385786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693-4DB6-AE5E-CBF3607EDF4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 1'!$S$1</c15:sqref>
                        </c15:formulaRef>
                      </c:ext>
                    </c:extLst>
                    <c:strCache>
                      <c:ptCount val="1"/>
                      <c:pt idx="0">
                        <c:v>Hf</c:v>
                      </c:pt>
                    </c:strCache>
                  </c:strRef>
                </c:tx>
                <c:spPr>
                  <a:ln w="19050" cap="rnd">
                    <a:solidFill>
                      <a:srgbClr val="00B05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 1'!$H$2:$H$1402</c15:sqref>
                        </c15:formulaRef>
                      </c:ext>
                    </c:extLst>
                    <c:numCache>
                      <c:formatCode>General</c:formatCode>
                      <c:ptCount val="14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2</c:v>
                      </c:pt>
                      <c:pt idx="5">
                        <c:v>2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4</c:v>
                      </c:pt>
                      <c:pt idx="9">
                        <c:v>4</c:v>
                      </c:pt>
                      <c:pt idx="10">
                        <c:v>5</c:v>
                      </c:pt>
                      <c:pt idx="11">
                        <c:v>5</c:v>
                      </c:pt>
                      <c:pt idx="12">
                        <c:v>6</c:v>
                      </c:pt>
                      <c:pt idx="13">
                        <c:v>6</c:v>
                      </c:pt>
                      <c:pt idx="14">
                        <c:v>7</c:v>
                      </c:pt>
                      <c:pt idx="15">
                        <c:v>7</c:v>
                      </c:pt>
                      <c:pt idx="16">
                        <c:v>8</c:v>
                      </c:pt>
                      <c:pt idx="17">
                        <c:v>8</c:v>
                      </c:pt>
                      <c:pt idx="18">
                        <c:v>9</c:v>
                      </c:pt>
                      <c:pt idx="19">
                        <c:v>9</c:v>
                      </c:pt>
                      <c:pt idx="20">
                        <c:v>10</c:v>
                      </c:pt>
                      <c:pt idx="21">
                        <c:v>10</c:v>
                      </c:pt>
                      <c:pt idx="22">
                        <c:v>11</c:v>
                      </c:pt>
                      <c:pt idx="23">
                        <c:v>11</c:v>
                      </c:pt>
                      <c:pt idx="24">
                        <c:v>12</c:v>
                      </c:pt>
                      <c:pt idx="25">
                        <c:v>12</c:v>
                      </c:pt>
                      <c:pt idx="26">
                        <c:v>13</c:v>
                      </c:pt>
                      <c:pt idx="27">
                        <c:v>13</c:v>
                      </c:pt>
                      <c:pt idx="28">
                        <c:v>14</c:v>
                      </c:pt>
                      <c:pt idx="29">
                        <c:v>14</c:v>
                      </c:pt>
                      <c:pt idx="30">
                        <c:v>14</c:v>
                      </c:pt>
                      <c:pt idx="31">
                        <c:v>15</c:v>
                      </c:pt>
                      <c:pt idx="32">
                        <c:v>15</c:v>
                      </c:pt>
                      <c:pt idx="33">
                        <c:v>16</c:v>
                      </c:pt>
                      <c:pt idx="34">
                        <c:v>16</c:v>
                      </c:pt>
                      <c:pt idx="35">
                        <c:v>17</c:v>
                      </c:pt>
                      <c:pt idx="36">
                        <c:v>17</c:v>
                      </c:pt>
                      <c:pt idx="37">
                        <c:v>18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19</c:v>
                      </c:pt>
                      <c:pt idx="41">
                        <c:v>20</c:v>
                      </c:pt>
                      <c:pt idx="42">
                        <c:v>20</c:v>
                      </c:pt>
                      <c:pt idx="43">
                        <c:v>21</c:v>
                      </c:pt>
                      <c:pt idx="44">
                        <c:v>21</c:v>
                      </c:pt>
                      <c:pt idx="45">
                        <c:v>22</c:v>
                      </c:pt>
                      <c:pt idx="46">
                        <c:v>22</c:v>
                      </c:pt>
                      <c:pt idx="47">
                        <c:v>23</c:v>
                      </c:pt>
                      <c:pt idx="48">
                        <c:v>23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2</c:v>
                      </c:pt>
                      <c:pt idx="55">
                        <c:v>2</c:v>
                      </c:pt>
                      <c:pt idx="56">
                        <c:v>3</c:v>
                      </c:pt>
                      <c:pt idx="57">
                        <c:v>3</c:v>
                      </c:pt>
                      <c:pt idx="58">
                        <c:v>4</c:v>
                      </c:pt>
                      <c:pt idx="59">
                        <c:v>4</c:v>
                      </c:pt>
                      <c:pt idx="60">
                        <c:v>5</c:v>
                      </c:pt>
                      <c:pt idx="61">
                        <c:v>5</c:v>
                      </c:pt>
                      <c:pt idx="62">
                        <c:v>6</c:v>
                      </c:pt>
                      <c:pt idx="63">
                        <c:v>6</c:v>
                      </c:pt>
                      <c:pt idx="64">
                        <c:v>7</c:v>
                      </c:pt>
                      <c:pt idx="65">
                        <c:v>7</c:v>
                      </c:pt>
                      <c:pt idx="66">
                        <c:v>8</c:v>
                      </c:pt>
                      <c:pt idx="67">
                        <c:v>8</c:v>
                      </c:pt>
                      <c:pt idx="68">
                        <c:v>9</c:v>
                      </c:pt>
                      <c:pt idx="69">
                        <c:v>9</c:v>
                      </c:pt>
                      <c:pt idx="70">
                        <c:v>10</c:v>
                      </c:pt>
                      <c:pt idx="71">
                        <c:v>10</c:v>
                      </c:pt>
                      <c:pt idx="72">
                        <c:v>11</c:v>
                      </c:pt>
                      <c:pt idx="73">
                        <c:v>11</c:v>
                      </c:pt>
                      <c:pt idx="74">
                        <c:v>12</c:v>
                      </c:pt>
                      <c:pt idx="75">
                        <c:v>12</c:v>
                      </c:pt>
                      <c:pt idx="76">
                        <c:v>13</c:v>
                      </c:pt>
                      <c:pt idx="77">
                        <c:v>13</c:v>
                      </c:pt>
                      <c:pt idx="78">
                        <c:v>14</c:v>
                      </c:pt>
                      <c:pt idx="79">
                        <c:v>14</c:v>
                      </c:pt>
                      <c:pt idx="80">
                        <c:v>14</c:v>
                      </c:pt>
                      <c:pt idx="81">
                        <c:v>15</c:v>
                      </c:pt>
                      <c:pt idx="82">
                        <c:v>15</c:v>
                      </c:pt>
                      <c:pt idx="83">
                        <c:v>16</c:v>
                      </c:pt>
                      <c:pt idx="84">
                        <c:v>16</c:v>
                      </c:pt>
                      <c:pt idx="85">
                        <c:v>17</c:v>
                      </c:pt>
                      <c:pt idx="86">
                        <c:v>17</c:v>
                      </c:pt>
                      <c:pt idx="87">
                        <c:v>18</c:v>
                      </c:pt>
                      <c:pt idx="88">
                        <c:v>18</c:v>
                      </c:pt>
                      <c:pt idx="89">
                        <c:v>19</c:v>
                      </c:pt>
                      <c:pt idx="90">
                        <c:v>19</c:v>
                      </c:pt>
                      <c:pt idx="91">
                        <c:v>20</c:v>
                      </c:pt>
                      <c:pt idx="92">
                        <c:v>20</c:v>
                      </c:pt>
                      <c:pt idx="93">
                        <c:v>21</c:v>
                      </c:pt>
                      <c:pt idx="94">
                        <c:v>21</c:v>
                      </c:pt>
                      <c:pt idx="95">
                        <c:v>22</c:v>
                      </c:pt>
                      <c:pt idx="96">
                        <c:v>22</c:v>
                      </c:pt>
                      <c:pt idx="97">
                        <c:v>23</c:v>
                      </c:pt>
                      <c:pt idx="98">
                        <c:v>23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1</c:v>
                      </c:pt>
                      <c:pt idx="103">
                        <c:v>1</c:v>
                      </c:pt>
                      <c:pt idx="104">
                        <c:v>2</c:v>
                      </c:pt>
                      <c:pt idx="105">
                        <c:v>2</c:v>
                      </c:pt>
                      <c:pt idx="106">
                        <c:v>3</c:v>
                      </c:pt>
                      <c:pt idx="107">
                        <c:v>3</c:v>
                      </c:pt>
                      <c:pt idx="108">
                        <c:v>4</c:v>
                      </c:pt>
                      <c:pt idx="109">
                        <c:v>4</c:v>
                      </c:pt>
                      <c:pt idx="110">
                        <c:v>5</c:v>
                      </c:pt>
                      <c:pt idx="111">
                        <c:v>5</c:v>
                      </c:pt>
                      <c:pt idx="112">
                        <c:v>6</c:v>
                      </c:pt>
                      <c:pt idx="113">
                        <c:v>6</c:v>
                      </c:pt>
                      <c:pt idx="114">
                        <c:v>7</c:v>
                      </c:pt>
                      <c:pt idx="115">
                        <c:v>7</c:v>
                      </c:pt>
                      <c:pt idx="116">
                        <c:v>8</c:v>
                      </c:pt>
                      <c:pt idx="117">
                        <c:v>8</c:v>
                      </c:pt>
                      <c:pt idx="118">
                        <c:v>9</c:v>
                      </c:pt>
                      <c:pt idx="119">
                        <c:v>9</c:v>
                      </c:pt>
                      <c:pt idx="120">
                        <c:v>10</c:v>
                      </c:pt>
                      <c:pt idx="121">
                        <c:v>10</c:v>
                      </c:pt>
                      <c:pt idx="122">
                        <c:v>11</c:v>
                      </c:pt>
                      <c:pt idx="123">
                        <c:v>11</c:v>
                      </c:pt>
                      <c:pt idx="124">
                        <c:v>12</c:v>
                      </c:pt>
                      <c:pt idx="125">
                        <c:v>12</c:v>
                      </c:pt>
                      <c:pt idx="126">
                        <c:v>13</c:v>
                      </c:pt>
                      <c:pt idx="127">
                        <c:v>13</c:v>
                      </c:pt>
                      <c:pt idx="128">
                        <c:v>14</c:v>
                      </c:pt>
                      <c:pt idx="129">
                        <c:v>14</c:v>
                      </c:pt>
                      <c:pt idx="130">
                        <c:v>14</c:v>
                      </c:pt>
                      <c:pt idx="131">
                        <c:v>15</c:v>
                      </c:pt>
                      <c:pt idx="132">
                        <c:v>15</c:v>
                      </c:pt>
                      <c:pt idx="133">
                        <c:v>16</c:v>
                      </c:pt>
                      <c:pt idx="134">
                        <c:v>16</c:v>
                      </c:pt>
                      <c:pt idx="135">
                        <c:v>17</c:v>
                      </c:pt>
                      <c:pt idx="136">
                        <c:v>17</c:v>
                      </c:pt>
                      <c:pt idx="137">
                        <c:v>18</c:v>
                      </c:pt>
                      <c:pt idx="138">
                        <c:v>18</c:v>
                      </c:pt>
                      <c:pt idx="139">
                        <c:v>19</c:v>
                      </c:pt>
                      <c:pt idx="140">
                        <c:v>19</c:v>
                      </c:pt>
                      <c:pt idx="141">
                        <c:v>20</c:v>
                      </c:pt>
                      <c:pt idx="142">
                        <c:v>20</c:v>
                      </c:pt>
                      <c:pt idx="143">
                        <c:v>21</c:v>
                      </c:pt>
                      <c:pt idx="144">
                        <c:v>21</c:v>
                      </c:pt>
                      <c:pt idx="145">
                        <c:v>22</c:v>
                      </c:pt>
                      <c:pt idx="146">
                        <c:v>22</c:v>
                      </c:pt>
                      <c:pt idx="147">
                        <c:v>23</c:v>
                      </c:pt>
                      <c:pt idx="148">
                        <c:v>23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1</c:v>
                      </c:pt>
                      <c:pt idx="153">
                        <c:v>1</c:v>
                      </c:pt>
                      <c:pt idx="154">
                        <c:v>2</c:v>
                      </c:pt>
                      <c:pt idx="155">
                        <c:v>2</c:v>
                      </c:pt>
                      <c:pt idx="156">
                        <c:v>3</c:v>
                      </c:pt>
                      <c:pt idx="157">
                        <c:v>3</c:v>
                      </c:pt>
                      <c:pt idx="158">
                        <c:v>4</c:v>
                      </c:pt>
                      <c:pt idx="159">
                        <c:v>4</c:v>
                      </c:pt>
                      <c:pt idx="160">
                        <c:v>5</c:v>
                      </c:pt>
                      <c:pt idx="161">
                        <c:v>5</c:v>
                      </c:pt>
                      <c:pt idx="162">
                        <c:v>6</c:v>
                      </c:pt>
                      <c:pt idx="163">
                        <c:v>6</c:v>
                      </c:pt>
                      <c:pt idx="164">
                        <c:v>7</c:v>
                      </c:pt>
                      <c:pt idx="165">
                        <c:v>7</c:v>
                      </c:pt>
                      <c:pt idx="166">
                        <c:v>8</c:v>
                      </c:pt>
                      <c:pt idx="167">
                        <c:v>8</c:v>
                      </c:pt>
                      <c:pt idx="168">
                        <c:v>9</c:v>
                      </c:pt>
                      <c:pt idx="169">
                        <c:v>9</c:v>
                      </c:pt>
                      <c:pt idx="170">
                        <c:v>10</c:v>
                      </c:pt>
                      <c:pt idx="171">
                        <c:v>10</c:v>
                      </c:pt>
                      <c:pt idx="172">
                        <c:v>11</c:v>
                      </c:pt>
                      <c:pt idx="173">
                        <c:v>11</c:v>
                      </c:pt>
                      <c:pt idx="174">
                        <c:v>12</c:v>
                      </c:pt>
                      <c:pt idx="175">
                        <c:v>12</c:v>
                      </c:pt>
                      <c:pt idx="176">
                        <c:v>13</c:v>
                      </c:pt>
                      <c:pt idx="177">
                        <c:v>13</c:v>
                      </c:pt>
                      <c:pt idx="178">
                        <c:v>14</c:v>
                      </c:pt>
                      <c:pt idx="179">
                        <c:v>14</c:v>
                      </c:pt>
                      <c:pt idx="180">
                        <c:v>14</c:v>
                      </c:pt>
                      <c:pt idx="181">
                        <c:v>15</c:v>
                      </c:pt>
                      <c:pt idx="182">
                        <c:v>15</c:v>
                      </c:pt>
                      <c:pt idx="183">
                        <c:v>16</c:v>
                      </c:pt>
                      <c:pt idx="184">
                        <c:v>16</c:v>
                      </c:pt>
                      <c:pt idx="185">
                        <c:v>17</c:v>
                      </c:pt>
                      <c:pt idx="186">
                        <c:v>17</c:v>
                      </c:pt>
                      <c:pt idx="187">
                        <c:v>18</c:v>
                      </c:pt>
                      <c:pt idx="188">
                        <c:v>18</c:v>
                      </c:pt>
                      <c:pt idx="189">
                        <c:v>19</c:v>
                      </c:pt>
                      <c:pt idx="190">
                        <c:v>19</c:v>
                      </c:pt>
                      <c:pt idx="191">
                        <c:v>20</c:v>
                      </c:pt>
                      <c:pt idx="192">
                        <c:v>20</c:v>
                      </c:pt>
                      <c:pt idx="193">
                        <c:v>21</c:v>
                      </c:pt>
                      <c:pt idx="194">
                        <c:v>21</c:v>
                      </c:pt>
                      <c:pt idx="195">
                        <c:v>22</c:v>
                      </c:pt>
                      <c:pt idx="196">
                        <c:v>22</c:v>
                      </c:pt>
                      <c:pt idx="197">
                        <c:v>23</c:v>
                      </c:pt>
                      <c:pt idx="198">
                        <c:v>23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1</c:v>
                      </c:pt>
                      <c:pt idx="203">
                        <c:v>1</c:v>
                      </c:pt>
                      <c:pt idx="204">
                        <c:v>2</c:v>
                      </c:pt>
                      <c:pt idx="205">
                        <c:v>2</c:v>
                      </c:pt>
                      <c:pt idx="206">
                        <c:v>3</c:v>
                      </c:pt>
                      <c:pt idx="207">
                        <c:v>3</c:v>
                      </c:pt>
                      <c:pt idx="208">
                        <c:v>4</c:v>
                      </c:pt>
                      <c:pt idx="209">
                        <c:v>4</c:v>
                      </c:pt>
                      <c:pt idx="210">
                        <c:v>5</c:v>
                      </c:pt>
                      <c:pt idx="211">
                        <c:v>5</c:v>
                      </c:pt>
                      <c:pt idx="212">
                        <c:v>6</c:v>
                      </c:pt>
                      <c:pt idx="213">
                        <c:v>6</c:v>
                      </c:pt>
                      <c:pt idx="214">
                        <c:v>7</c:v>
                      </c:pt>
                      <c:pt idx="215">
                        <c:v>7</c:v>
                      </c:pt>
                      <c:pt idx="216">
                        <c:v>8</c:v>
                      </c:pt>
                      <c:pt idx="217">
                        <c:v>8</c:v>
                      </c:pt>
                      <c:pt idx="218">
                        <c:v>9</c:v>
                      </c:pt>
                      <c:pt idx="219">
                        <c:v>9</c:v>
                      </c:pt>
                      <c:pt idx="220">
                        <c:v>10</c:v>
                      </c:pt>
                      <c:pt idx="221">
                        <c:v>10</c:v>
                      </c:pt>
                      <c:pt idx="222">
                        <c:v>11</c:v>
                      </c:pt>
                      <c:pt idx="223">
                        <c:v>11</c:v>
                      </c:pt>
                      <c:pt idx="224">
                        <c:v>12</c:v>
                      </c:pt>
                      <c:pt idx="225">
                        <c:v>12</c:v>
                      </c:pt>
                      <c:pt idx="226">
                        <c:v>13</c:v>
                      </c:pt>
                      <c:pt idx="227">
                        <c:v>13</c:v>
                      </c:pt>
                      <c:pt idx="228">
                        <c:v>14</c:v>
                      </c:pt>
                      <c:pt idx="229">
                        <c:v>14</c:v>
                      </c:pt>
                      <c:pt idx="230">
                        <c:v>14</c:v>
                      </c:pt>
                      <c:pt idx="231">
                        <c:v>15</c:v>
                      </c:pt>
                      <c:pt idx="232">
                        <c:v>15</c:v>
                      </c:pt>
                      <c:pt idx="233">
                        <c:v>16</c:v>
                      </c:pt>
                      <c:pt idx="234">
                        <c:v>16</c:v>
                      </c:pt>
                      <c:pt idx="235">
                        <c:v>17</c:v>
                      </c:pt>
                      <c:pt idx="236">
                        <c:v>17</c:v>
                      </c:pt>
                      <c:pt idx="237">
                        <c:v>18</c:v>
                      </c:pt>
                      <c:pt idx="238">
                        <c:v>18</c:v>
                      </c:pt>
                      <c:pt idx="239">
                        <c:v>19</c:v>
                      </c:pt>
                      <c:pt idx="240">
                        <c:v>19</c:v>
                      </c:pt>
                      <c:pt idx="241">
                        <c:v>20</c:v>
                      </c:pt>
                      <c:pt idx="242">
                        <c:v>20</c:v>
                      </c:pt>
                      <c:pt idx="243">
                        <c:v>21</c:v>
                      </c:pt>
                      <c:pt idx="244">
                        <c:v>21</c:v>
                      </c:pt>
                      <c:pt idx="245">
                        <c:v>22</c:v>
                      </c:pt>
                      <c:pt idx="246">
                        <c:v>22</c:v>
                      </c:pt>
                      <c:pt idx="247">
                        <c:v>23</c:v>
                      </c:pt>
                      <c:pt idx="248">
                        <c:v>23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1</c:v>
                      </c:pt>
                      <c:pt idx="253">
                        <c:v>1</c:v>
                      </c:pt>
                      <c:pt idx="254">
                        <c:v>2</c:v>
                      </c:pt>
                      <c:pt idx="255">
                        <c:v>2</c:v>
                      </c:pt>
                      <c:pt idx="256">
                        <c:v>3</c:v>
                      </c:pt>
                      <c:pt idx="257">
                        <c:v>3</c:v>
                      </c:pt>
                      <c:pt idx="258">
                        <c:v>4</c:v>
                      </c:pt>
                      <c:pt idx="259">
                        <c:v>4</c:v>
                      </c:pt>
                      <c:pt idx="260">
                        <c:v>5</c:v>
                      </c:pt>
                      <c:pt idx="261">
                        <c:v>5</c:v>
                      </c:pt>
                      <c:pt idx="262">
                        <c:v>6</c:v>
                      </c:pt>
                      <c:pt idx="263">
                        <c:v>6</c:v>
                      </c:pt>
                      <c:pt idx="264">
                        <c:v>7</c:v>
                      </c:pt>
                      <c:pt idx="265">
                        <c:v>7</c:v>
                      </c:pt>
                      <c:pt idx="266">
                        <c:v>8</c:v>
                      </c:pt>
                      <c:pt idx="267">
                        <c:v>8</c:v>
                      </c:pt>
                      <c:pt idx="268">
                        <c:v>9</c:v>
                      </c:pt>
                      <c:pt idx="269">
                        <c:v>9</c:v>
                      </c:pt>
                      <c:pt idx="270">
                        <c:v>10</c:v>
                      </c:pt>
                      <c:pt idx="271">
                        <c:v>10</c:v>
                      </c:pt>
                      <c:pt idx="272">
                        <c:v>11</c:v>
                      </c:pt>
                      <c:pt idx="273">
                        <c:v>11</c:v>
                      </c:pt>
                      <c:pt idx="274">
                        <c:v>12</c:v>
                      </c:pt>
                      <c:pt idx="275">
                        <c:v>12</c:v>
                      </c:pt>
                      <c:pt idx="276">
                        <c:v>13</c:v>
                      </c:pt>
                      <c:pt idx="277">
                        <c:v>13</c:v>
                      </c:pt>
                      <c:pt idx="278">
                        <c:v>14</c:v>
                      </c:pt>
                      <c:pt idx="279">
                        <c:v>14</c:v>
                      </c:pt>
                      <c:pt idx="280">
                        <c:v>14</c:v>
                      </c:pt>
                      <c:pt idx="281">
                        <c:v>15</c:v>
                      </c:pt>
                      <c:pt idx="282">
                        <c:v>15</c:v>
                      </c:pt>
                      <c:pt idx="283">
                        <c:v>16</c:v>
                      </c:pt>
                      <c:pt idx="284">
                        <c:v>16</c:v>
                      </c:pt>
                      <c:pt idx="285">
                        <c:v>17</c:v>
                      </c:pt>
                      <c:pt idx="286">
                        <c:v>17</c:v>
                      </c:pt>
                      <c:pt idx="287">
                        <c:v>18</c:v>
                      </c:pt>
                      <c:pt idx="288">
                        <c:v>18</c:v>
                      </c:pt>
                      <c:pt idx="289">
                        <c:v>19</c:v>
                      </c:pt>
                      <c:pt idx="290">
                        <c:v>19</c:v>
                      </c:pt>
                      <c:pt idx="291">
                        <c:v>20</c:v>
                      </c:pt>
                      <c:pt idx="292">
                        <c:v>20</c:v>
                      </c:pt>
                      <c:pt idx="293">
                        <c:v>21</c:v>
                      </c:pt>
                      <c:pt idx="294">
                        <c:v>21</c:v>
                      </c:pt>
                      <c:pt idx="295">
                        <c:v>22</c:v>
                      </c:pt>
                      <c:pt idx="296">
                        <c:v>22</c:v>
                      </c:pt>
                      <c:pt idx="297">
                        <c:v>23</c:v>
                      </c:pt>
                      <c:pt idx="298">
                        <c:v>23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1</c:v>
                      </c:pt>
                      <c:pt idx="303">
                        <c:v>1</c:v>
                      </c:pt>
                      <c:pt idx="304">
                        <c:v>2</c:v>
                      </c:pt>
                      <c:pt idx="305">
                        <c:v>2</c:v>
                      </c:pt>
                      <c:pt idx="306">
                        <c:v>3</c:v>
                      </c:pt>
                      <c:pt idx="307">
                        <c:v>3</c:v>
                      </c:pt>
                      <c:pt idx="308">
                        <c:v>4</c:v>
                      </c:pt>
                      <c:pt idx="309">
                        <c:v>4</c:v>
                      </c:pt>
                      <c:pt idx="310">
                        <c:v>5</c:v>
                      </c:pt>
                      <c:pt idx="311">
                        <c:v>5</c:v>
                      </c:pt>
                      <c:pt idx="312">
                        <c:v>6</c:v>
                      </c:pt>
                      <c:pt idx="313">
                        <c:v>6</c:v>
                      </c:pt>
                      <c:pt idx="314">
                        <c:v>7</c:v>
                      </c:pt>
                      <c:pt idx="315">
                        <c:v>7</c:v>
                      </c:pt>
                      <c:pt idx="316">
                        <c:v>8</c:v>
                      </c:pt>
                      <c:pt idx="317">
                        <c:v>8</c:v>
                      </c:pt>
                      <c:pt idx="318">
                        <c:v>9</c:v>
                      </c:pt>
                      <c:pt idx="319">
                        <c:v>9</c:v>
                      </c:pt>
                      <c:pt idx="320">
                        <c:v>10</c:v>
                      </c:pt>
                      <c:pt idx="321">
                        <c:v>10</c:v>
                      </c:pt>
                      <c:pt idx="322">
                        <c:v>11</c:v>
                      </c:pt>
                      <c:pt idx="323">
                        <c:v>11</c:v>
                      </c:pt>
                      <c:pt idx="324">
                        <c:v>12</c:v>
                      </c:pt>
                      <c:pt idx="325">
                        <c:v>12</c:v>
                      </c:pt>
                      <c:pt idx="326">
                        <c:v>13</c:v>
                      </c:pt>
                      <c:pt idx="327">
                        <c:v>13</c:v>
                      </c:pt>
                      <c:pt idx="328">
                        <c:v>14</c:v>
                      </c:pt>
                      <c:pt idx="329">
                        <c:v>14</c:v>
                      </c:pt>
                      <c:pt idx="330">
                        <c:v>14</c:v>
                      </c:pt>
                      <c:pt idx="331">
                        <c:v>15</c:v>
                      </c:pt>
                      <c:pt idx="332">
                        <c:v>15</c:v>
                      </c:pt>
                      <c:pt idx="333">
                        <c:v>16</c:v>
                      </c:pt>
                      <c:pt idx="334">
                        <c:v>16</c:v>
                      </c:pt>
                      <c:pt idx="335">
                        <c:v>17</c:v>
                      </c:pt>
                      <c:pt idx="336">
                        <c:v>17</c:v>
                      </c:pt>
                      <c:pt idx="337">
                        <c:v>18</c:v>
                      </c:pt>
                      <c:pt idx="338">
                        <c:v>18</c:v>
                      </c:pt>
                      <c:pt idx="339">
                        <c:v>19</c:v>
                      </c:pt>
                      <c:pt idx="340">
                        <c:v>19</c:v>
                      </c:pt>
                      <c:pt idx="341">
                        <c:v>20</c:v>
                      </c:pt>
                      <c:pt idx="342">
                        <c:v>20</c:v>
                      </c:pt>
                      <c:pt idx="343">
                        <c:v>21</c:v>
                      </c:pt>
                      <c:pt idx="344">
                        <c:v>21</c:v>
                      </c:pt>
                      <c:pt idx="345">
                        <c:v>22</c:v>
                      </c:pt>
                      <c:pt idx="346">
                        <c:v>22</c:v>
                      </c:pt>
                      <c:pt idx="347">
                        <c:v>23</c:v>
                      </c:pt>
                      <c:pt idx="348">
                        <c:v>23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1</c:v>
                      </c:pt>
                      <c:pt idx="353">
                        <c:v>1</c:v>
                      </c:pt>
                      <c:pt idx="354">
                        <c:v>2</c:v>
                      </c:pt>
                      <c:pt idx="355">
                        <c:v>2</c:v>
                      </c:pt>
                      <c:pt idx="356">
                        <c:v>3</c:v>
                      </c:pt>
                      <c:pt idx="357">
                        <c:v>3</c:v>
                      </c:pt>
                      <c:pt idx="358">
                        <c:v>4</c:v>
                      </c:pt>
                      <c:pt idx="359">
                        <c:v>4</c:v>
                      </c:pt>
                      <c:pt idx="360">
                        <c:v>5</c:v>
                      </c:pt>
                      <c:pt idx="361">
                        <c:v>5</c:v>
                      </c:pt>
                      <c:pt idx="362">
                        <c:v>6</c:v>
                      </c:pt>
                      <c:pt idx="363">
                        <c:v>6</c:v>
                      </c:pt>
                      <c:pt idx="364">
                        <c:v>7</c:v>
                      </c:pt>
                      <c:pt idx="365">
                        <c:v>7</c:v>
                      </c:pt>
                      <c:pt idx="366">
                        <c:v>8</c:v>
                      </c:pt>
                      <c:pt idx="367">
                        <c:v>8</c:v>
                      </c:pt>
                      <c:pt idx="368">
                        <c:v>9</c:v>
                      </c:pt>
                      <c:pt idx="369">
                        <c:v>9</c:v>
                      </c:pt>
                      <c:pt idx="370">
                        <c:v>10</c:v>
                      </c:pt>
                      <c:pt idx="371">
                        <c:v>10</c:v>
                      </c:pt>
                      <c:pt idx="372">
                        <c:v>11</c:v>
                      </c:pt>
                      <c:pt idx="373">
                        <c:v>11</c:v>
                      </c:pt>
                      <c:pt idx="374">
                        <c:v>12</c:v>
                      </c:pt>
                      <c:pt idx="375">
                        <c:v>12</c:v>
                      </c:pt>
                      <c:pt idx="376">
                        <c:v>13</c:v>
                      </c:pt>
                      <c:pt idx="377">
                        <c:v>13</c:v>
                      </c:pt>
                      <c:pt idx="378">
                        <c:v>14</c:v>
                      </c:pt>
                      <c:pt idx="379">
                        <c:v>14</c:v>
                      </c:pt>
                      <c:pt idx="380">
                        <c:v>14</c:v>
                      </c:pt>
                      <c:pt idx="381">
                        <c:v>15</c:v>
                      </c:pt>
                      <c:pt idx="382">
                        <c:v>15</c:v>
                      </c:pt>
                      <c:pt idx="383">
                        <c:v>16</c:v>
                      </c:pt>
                      <c:pt idx="384">
                        <c:v>16</c:v>
                      </c:pt>
                      <c:pt idx="385">
                        <c:v>17</c:v>
                      </c:pt>
                      <c:pt idx="386">
                        <c:v>17</c:v>
                      </c:pt>
                      <c:pt idx="387">
                        <c:v>18</c:v>
                      </c:pt>
                      <c:pt idx="388">
                        <c:v>18</c:v>
                      </c:pt>
                      <c:pt idx="389">
                        <c:v>19</c:v>
                      </c:pt>
                      <c:pt idx="390">
                        <c:v>19</c:v>
                      </c:pt>
                      <c:pt idx="391">
                        <c:v>20</c:v>
                      </c:pt>
                      <c:pt idx="392">
                        <c:v>20</c:v>
                      </c:pt>
                      <c:pt idx="393">
                        <c:v>21</c:v>
                      </c:pt>
                      <c:pt idx="394">
                        <c:v>21</c:v>
                      </c:pt>
                      <c:pt idx="395">
                        <c:v>22</c:v>
                      </c:pt>
                      <c:pt idx="396">
                        <c:v>22</c:v>
                      </c:pt>
                      <c:pt idx="397">
                        <c:v>23</c:v>
                      </c:pt>
                      <c:pt idx="398">
                        <c:v>23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1</c:v>
                      </c:pt>
                      <c:pt idx="403">
                        <c:v>1</c:v>
                      </c:pt>
                      <c:pt idx="404">
                        <c:v>2</c:v>
                      </c:pt>
                      <c:pt idx="405">
                        <c:v>2</c:v>
                      </c:pt>
                      <c:pt idx="406">
                        <c:v>3</c:v>
                      </c:pt>
                      <c:pt idx="407">
                        <c:v>3</c:v>
                      </c:pt>
                      <c:pt idx="408">
                        <c:v>4</c:v>
                      </c:pt>
                      <c:pt idx="409">
                        <c:v>4</c:v>
                      </c:pt>
                      <c:pt idx="410">
                        <c:v>5</c:v>
                      </c:pt>
                      <c:pt idx="411">
                        <c:v>5</c:v>
                      </c:pt>
                      <c:pt idx="412">
                        <c:v>6</c:v>
                      </c:pt>
                      <c:pt idx="413">
                        <c:v>6</c:v>
                      </c:pt>
                      <c:pt idx="414">
                        <c:v>7</c:v>
                      </c:pt>
                      <c:pt idx="415">
                        <c:v>7</c:v>
                      </c:pt>
                      <c:pt idx="416">
                        <c:v>8</c:v>
                      </c:pt>
                      <c:pt idx="417">
                        <c:v>8</c:v>
                      </c:pt>
                      <c:pt idx="418">
                        <c:v>9</c:v>
                      </c:pt>
                      <c:pt idx="419">
                        <c:v>9</c:v>
                      </c:pt>
                      <c:pt idx="420">
                        <c:v>10</c:v>
                      </c:pt>
                      <c:pt idx="421">
                        <c:v>10</c:v>
                      </c:pt>
                      <c:pt idx="422">
                        <c:v>11</c:v>
                      </c:pt>
                      <c:pt idx="423">
                        <c:v>11</c:v>
                      </c:pt>
                      <c:pt idx="424">
                        <c:v>12</c:v>
                      </c:pt>
                      <c:pt idx="425">
                        <c:v>12</c:v>
                      </c:pt>
                      <c:pt idx="426">
                        <c:v>13</c:v>
                      </c:pt>
                      <c:pt idx="427">
                        <c:v>13</c:v>
                      </c:pt>
                      <c:pt idx="428">
                        <c:v>14</c:v>
                      </c:pt>
                      <c:pt idx="429">
                        <c:v>14</c:v>
                      </c:pt>
                      <c:pt idx="430">
                        <c:v>14</c:v>
                      </c:pt>
                      <c:pt idx="431">
                        <c:v>15</c:v>
                      </c:pt>
                      <c:pt idx="432">
                        <c:v>15</c:v>
                      </c:pt>
                      <c:pt idx="433">
                        <c:v>16</c:v>
                      </c:pt>
                      <c:pt idx="434">
                        <c:v>16</c:v>
                      </c:pt>
                      <c:pt idx="435">
                        <c:v>17</c:v>
                      </c:pt>
                      <c:pt idx="436">
                        <c:v>17</c:v>
                      </c:pt>
                      <c:pt idx="437">
                        <c:v>18</c:v>
                      </c:pt>
                      <c:pt idx="438">
                        <c:v>18</c:v>
                      </c:pt>
                      <c:pt idx="439">
                        <c:v>19</c:v>
                      </c:pt>
                      <c:pt idx="440">
                        <c:v>19</c:v>
                      </c:pt>
                      <c:pt idx="441">
                        <c:v>20</c:v>
                      </c:pt>
                      <c:pt idx="442">
                        <c:v>20</c:v>
                      </c:pt>
                      <c:pt idx="443">
                        <c:v>21</c:v>
                      </c:pt>
                      <c:pt idx="444">
                        <c:v>21</c:v>
                      </c:pt>
                      <c:pt idx="445">
                        <c:v>22</c:v>
                      </c:pt>
                      <c:pt idx="446">
                        <c:v>22</c:v>
                      </c:pt>
                      <c:pt idx="447">
                        <c:v>23</c:v>
                      </c:pt>
                      <c:pt idx="448">
                        <c:v>23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1</c:v>
                      </c:pt>
                      <c:pt idx="453">
                        <c:v>1</c:v>
                      </c:pt>
                      <c:pt idx="454">
                        <c:v>2</c:v>
                      </c:pt>
                      <c:pt idx="455">
                        <c:v>2</c:v>
                      </c:pt>
                      <c:pt idx="456">
                        <c:v>3</c:v>
                      </c:pt>
                      <c:pt idx="457">
                        <c:v>3</c:v>
                      </c:pt>
                      <c:pt idx="458">
                        <c:v>4</c:v>
                      </c:pt>
                      <c:pt idx="459">
                        <c:v>4</c:v>
                      </c:pt>
                      <c:pt idx="460">
                        <c:v>5</c:v>
                      </c:pt>
                      <c:pt idx="461">
                        <c:v>5</c:v>
                      </c:pt>
                      <c:pt idx="462">
                        <c:v>6</c:v>
                      </c:pt>
                      <c:pt idx="463">
                        <c:v>6</c:v>
                      </c:pt>
                      <c:pt idx="464">
                        <c:v>7</c:v>
                      </c:pt>
                      <c:pt idx="465">
                        <c:v>7</c:v>
                      </c:pt>
                      <c:pt idx="466">
                        <c:v>8</c:v>
                      </c:pt>
                      <c:pt idx="467">
                        <c:v>8</c:v>
                      </c:pt>
                      <c:pt idx="468">
                        <c:v>9</c:v>
                      </c:pt>
                      <c:pt idx="469">
                        <c:v>9</c:v>
                      </c:pt>
                      <c:pt idx="470">
                        <c:v>10</c:v>
                      </c:pt>
                      <c:pt idx="471">
                        <c:v>10</c:v>
                      </c:pt>
                      <c:pt idx="472">
                        <c:v>11</c:v>
                      </c:pt>
                      <c:pt idx="473">
                        <c:v>11</c:v>
                      </c:pt>
                      <c:pt idx="474">
                        <c:v>12</c:v>
                      </c:pt>
                      <c:pt idx="475">
                        <c:v>12</c:v>
                      </c:pt>
                      <c:pt idx="476">
                        <c:v>13</c:v>
                      </c:pt>
                      <c:pt idx="477">
                        <c:v>13</c:v>
                      </c:pt>
                      <c:pt idx="478">
                        <c:v>14</c:v>
                      </c:pt>
                      <c:pt idx="479">
                        <c:v>14</c:v>
                      </c:pt>
                      <c:pt idx="480">
                        <c:v>14</c:v>
                      </c:pt>
                      <c:pt idx="481">
                        <c:v>15</c:v>
                      </c:pt>
                      <c:pt idx="482">
                        <c:v>15</c:v>
                      </c:pt>
                      <c:pt idx="483">
                        <c:v>16</c:v>
                      </c:pt>
                      <c:pt idx="484">
                        <c:v>16</c:v>
                      </c:pt>
                      <c:pt idx="485">
                        <c:v>17</c:v>
                      </c:pt>
                      <c:pt idx="486">
                        <c:v>17</c:v>
                      </c:pt>
                      <c:pt idx="487">
                        <c:v>18</c:v>
                      </c:pt>
                      <c:pt idx="488">
                        <c:v>18</c:v>
                      </c:pt>
                      <c:pt idx="489">
                        <c:v>19</c:v>
                      </c:pt>
                      <c:pt idx="490">
                        <c:v>19</c:v>
                      </c:pt>
                      <c:pt idx="491">
                        <c:v>20</c:v>
                      </c:pt>
                      <c:pt idx="492">
                        <c:v>20</c:v>
                      </c:pt>
                      <c:pt idx="493">
                        <c:v>21</c:v>
                      </c:pt>
                      <c:pt idx="494">
                        <c:v>21</c:v>
                      </c:pt>
                      <c:pt idx="495">
                        <c:v>22</c:v>
                      </c:pt>
                      <c:pt idx="496">
                        <c:v>22</c:v>
                      </c:pt>
                      <c:pt idx="497">
                        <c:v>23</c:v>
                      </c:pt>
                      <c:pt idx="498">
                        <c:v>23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1</c:v>
                      </c:pt>
                      <c:pt idx="503">
                        <c:v>1</c:v>
                      </c:pt>
                      <c:pt idx="504">
                        <c:v>2</c:v>
                      </c:pt>
                      <c:pt idx="505">
                        <c:v>2</c:v>
                      </c:pt>
                      <c:pt idx="506">
                        <c:v>3</c:v>
                      </c:pt>
                      <c:pt idx="507">
                        <c:v>3</c:v>
                      </c:pt>
                      <c:pt idx="508">
                        <c:v>4</c:v>
                      </c:pt>
                      <c:pt idx="509">
                        <c:v>4</c:v>
                      </c:pt>
                      <c:pt idx="510">
                        <c:v>5</c:v>
                      </c:pt>
                      <c:pt idx="511">
                        <c:v>5</c:v>
                      </c:pt>
                      <c:pt idx="512">
                        <c:v>6</c:v>
                      </c:pt>
                      <c:pt idx="513">
                        <c:v>6</c:v>
                      </c:pt>
                      <c:pt idx="514">
                        <c:v>7</c:v>
                      </c:pt>
                      <c:pt idx="515">
                        <c:v>7</c:v>
                      </c:pt>
                      <c:pt idx="516">
                        <c:v>8</c:v>
                      </c:pt>
                      <c:pt idx="517">
                        <c:v>8</c:v>
                      </c:pt>
                      <c:pt idx="518">
                        <c:v>9</c:v>
                      </c:pt>
                      <c:pt idx="519">
                        <c:v>9</c:v>
                      </c:pt>
                      <c:pt idx="520">
                        <c:v>10</c:v>
                      </c:pt>
                      <c:pt idx="521">
                        <c:v>10</c:v>
                      </c:pt>
                      <c:pt idx="522">
                        <c:v>11</c:v>
                      </c:pt>
                      <c:pt idx="523">
                        <c:v>11</c:v>
                      </c:pt>
                      <c:pt idx="524">
                        <c:v>12</c:v>
                      </c:pt>
                      <c:pt idx="525">
                        <c:v>12</c:v>
                      </c:pt>
                      <c:pt idx="526">
                        <c:v>13</c:v>
                      </c:pt>
                      <c:pt idx="527">
                        <c:v>13</c:v>
                      </c:pt>
                      <c:pt idx="528">
                        <c:v>14</c:v>
                      </c:pt>
                      <c:pt idx="529">
                        <c:v>14</c:v>
                      </c:pt>
                      <c:pt idx="530">
                        <c:v>14</c:v>
                      </c:pt>
                      <c:pt idx="531">
                        <c:v>15</c:v>
                      </c:pt>
                      <c:pt idx="532">
                        <c:v>15</c:v>
                      </c:pt>
                      <c:pt idx="533">
                        <c:v>16</c:v>
                      </c:pt>
                      <c:pt idx="534">
                        <c:v>16</c:v>
                      </c:pt>
                      <c:pt idx="535">
                        <c:v>17</c:v>
                      </c:pt>
                      <c:pt idx="536">
                        <c:v>17</c:v>
                      </c:pt>
                      <c:pt idx="537">
                        <c:v>18</c:v>
                      </c:pt>
                      <c:pt idx="538">
                        <c:v>18</c:v>
                      </c:pt>
                      <c:pt idx="539">
                        <c:v>19</c:v>
                      </c:pt>
                      <c:pt idx="540">
                        <c:v>19</c:v>
                      </c:pt>
                      <c:pt idx="541">
                        <c:v>20</c:v>
                      </c:pt>
                      <c:pt idx="542">
                        <c:v>20</c:v>
                      </c:pt>
                      <c:pt idx="543">
                        <c:v>21</c:v>
                      </c:pt>
                      <c:pt idx="544">
                        <c:v>21</c:v>
                      </c:pt>
                      <c:pt idx="545">
                        <c:v>22</c:v>
                      </c:pt>
                      <c:pt idx="546">
                        <c:v>22</c:v>
                      </c:pt>
                      <c:pt idx="547">
                        <c:v>23</c:v>
                      </c:pt>
                      <c:pt idx="548">
                        <c:v>23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1</c:v>
                      </c:pt>
                      <c:pt idx="553">
                        <c:v>1</c:v>
                      </c:pt>
                      <c:pt idx="554">
                        <c:v>2</c:v>
                      </c:pt>
                      <c:pt idx="555">
                        <c:v>2</c:v>
                      </c:pt>
                      <c:pt idx="556">
                        <c:v>3</c:v>
                      </c:pt>
                      <c:pt idx="557">
                        <c:v>3</c:v>
                      </c:pt>
                      <c:pt idx="558">
                        <c:v>4</c:v>
                      </c:pt>
                      <c:pt idx="559">
                        <c:v>4</c:v>
                      </c:pt>
                      <c:pt idx="560">
                        <c:v>5</c:v>
                      </c:pt>
                      <c:pt idx="561">
                        <c:v>5</c:v>
                      </c:pt>
                      <c:pt idx="562">
                        <c:v>6</c:v>
                      </c:pt>
                      <c:pt idx="563">
                        <c:v>6</c:v>
                      </c:pt>
                      <c:pt idx="564">
                        <c:v>7</c:v>
                      </c:pt>
                      <c:pt idx="565">
                        <c:v>7</c:v>
                      </c:pt>
                      <c:pt idx="566">
                        <c:v>8</c:v>
                      </c:pt>
                      <c:pt idx="567">
                        <c:v>8</c:v>
                      </c:pt>
                      <c:pt idx="568">
                        <c:v>9</c:v>
                      </c:pt>
                      <c:pt idx="569">
                        <c:v>9</c:v>
                      </c:pt>
                      <c:pt idx="570">
                        <c:v>10</c:v>
                      </c:pt>
                      <c:pt idx="571">
                        <c:v>10</c:v>
                      </c:pt>
                      <c:pt idx="572">
                        <c:v>11</c:v>
                      </c:pt>
                      <c:pt idx="573">
                        <c:v>11</c:v>
                      </c:pt>
                      <c:pt idx="574">
                        <c:v>12</c:v>
                      </c:pt>
                      <c:pt idx="575">
                        <c:v>12</c:v>
                      </c:pt>
                      <c:pt idx="576">
                        <c:v>13</c:v>
                      </c:pt>
                      <c:pt idx="577">
                        <c:v>13</c:v>
                      </c:pt>
                      <c:pt idx="578">
                        <c:v>14</c:v>
                      </c:pt>
                      <c:pt idx="579">
                        <c:v>14</c:v>
                      </c:pt>
                      <c:pt idx="580">
                        <c:v>14</c:v>
                      </c:pt>
                      <c:pt idx="581">
                        <c:v>15</c:v>
                      </c:pt>
                      <c:pt idx="582">
                        <c:v>15</c:v>
                      </c:pt>
                      <c:pt idx="583">
                        <c:v>16</c:v>
                      </c:pt>
                      <c:pt idx="584">
                        <c:v>16</c:v>
                      </c:pt>
                      <c:pt idx="585">
                        <c:v>17</c:v>
                      </c:pt>
                      <c:pt idx="586">
                        <c:v>17</c:v>
                      </c:pt>
                      <c:pt idx="587">
                        <c:v>18</c:v>
                      </c:pt>
                      <c:pt idx="588">
                        <c:v>18</c:v>
                      </c:pt>
                      <c:pt idx="589">
                        <c:v>19</c:v>
                      </c:pt>
                      <c:pt idx="590">
                        <c:v>19</c:v>
                      </c:pt>
                      <c:pt idx="591">
                        <c:v>20</c:v>
                      </c:pt>
                      <c:pt idx="592">
                        <c:v>20</c:v>
                      </c:pt>
                      <c:pt idx="593">
                        <c:v>21</c:v>
                      </c:pt>
                      <c:pt idx="594">
                        <c:v>21</c:v>
                      </c:pt>
                      <c:pt idx="595">
                        <c:v>22</c:v>
                      </c:pt>
                      <c:pt idx="596">
                        <c:v>22</c:v>
                      </c:pt>
                      <c:pt idx="597">
                        <c:v>23</c:v>
                      </c:pt>
                      <c:pt idx="598">
                        <c:v>23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1</c:v>
                      </c:pt>
                      <c:pt idx="603">
                        <c:v>1</c:v>
                      </c:pt>
                      <c:pt idx="604">
                        <c:v>2</c:v>
                      </c:pt>
                      <c:pt idx="605">
                        <c:v>2</c:v>
                      </c:pt>
                      <c:pt idx="606">
                        <c:v>3</c:v>
                      </c:pt>
                      <c:pt idx="607">
                        <c:v>3</c:v>
                      </c:pt>
                      <c:pt idx="608">
                        <c:v>4</c:v>
                      </c:pt>
                      <c:pt idx="609">
                        <c:v>4</c:v>
                      </c:pt>
                      <c:pt idx="610">
                        <c:v>5</c:v>
                      </c:pt>
                      <c:pt idx="611">
                        <c:v>5</c:v>
                      </c:pt>
                      <c:pt idx="612">
                        <c:v>6</c:v>
                      </c:pt>
                      <c:pt idx="613">
                        <c:v>6</c:v>
                      </c:pt>
                      <c:pt idx="614">
                        <c:v>7</c:v>
                      </c:pt>
                      <c:pt idx="615">
                        <c:v>7</c:v>
                      </c:pt>
                      <c:pt idx="616">
                        <c:v>8</c:v>
                      </c:pt>
                      <c:pt idx="617">
                        <c:v>8</c:v>
                      </c:pt>
                      <c:pt idx="618">
                        <c:v>9</c:v>
                      </c:pt>
                      <c:pt idx="619">
                        <c:v>9</c:v>
                      </c:pt>
                      <c:pt idx="620">
                        <c:v>10</c:v>
                      </c:pt>
                      <c:pt idx="621">
                        <c:v>10</c:v>
                      </c:pt>
                      <c:pt idx="622">
                        <c:v>11</c:v>
                      </c:pt>
                      <c:pt idx="623">
                        <c:v>11</c:v>
                      </c:pt>
                      <c:pt idx="624">
                        <c:v>12</c:v>
                      </c:pt>
                      <c:pt idx="625">
                        <c:v>12</c:v>
                      </c:pt>
                      <c:pt idx="626">
                        <c:v>13</c:v>
                      </c:pt>
                      <c:pt idx="627">
                        <c:v>13</c:v>
                      </c:pt>
                      <c:pt idx="628">
                        <c:v>14</c:v>
                      </c:pt>
                      <c:pt idx="629">
                        <c:v>14</c:v>
                      </c:pt>
                      <c:pt idx="630">
                        <c:v>14</c:v>
                      </c:pt>
                      <c:pt idx="631">
                        <c:v>15</c:v>
                      </c:pt>
                      <c:pt idx="632">
                        <c:v>15</c:v>
                      </c:pt>
                      <c:pt idx="633">
                        <c:v>16</c:v>
                      </c:pt>
                      <c:pt idx="634">
                        <c:v>16</c:v>
                      </c:pt>
                      <c:pt idx="635">
                        <c:v>17</c:v>
                      </c:pt>
                      <c:pt idx="636">
                        <c:v>17</c:v>
                      </c:pt>
                      <c:pt idx="637">
                        <c:v>18</c:v>
                      </c:pt>
                      <c:pt idx="638">
                        <c:v>18</c:v>
                      </c:pt>
                      <c:pt idx="639">
                        <c:v>19</c:v>
                      </c:pt>
                      <c:pt idx="640">
                        <c:v>19</c:v>
                      </c:pt>
                      <c:pt idx="641">
                        <c:v>20</c:v>
                      </c:pt>
                      <c:pt idx="642">
                        <c:v>20</c:v>
                      </c:pt>
                      <c:pt idx="643">
                        <c:v>21</c:v>
                      </c:pt>
                      <c:pt idx="644">
                        <c:v>21</c:v>
                      </c:pt>
                      <c:pt idx="645">
                        <c:v>22</c:v>
                      </c:pt>
                      <c:pt idx="646">
                        <c:v>22</c:v>
                      </c:pt>
                      <c:pt idx="647">
                        <c:v>23</c:v>
                      </c:pt>
                      <c:pt idx="648">
                        <c:v>23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1</c:v>
                      </c:pt>
                      <c:pt idx="653">
                        <c:v>1</c:v>
                      </c:pt>
                      <c:pt idx="654">
                        <c:v>2</c:v>
                      </c:pt>
                      <c:pt idx="655">
                        <c:v>2</c:v>
                      </c:pt>
                      <c:pt idx="656">
                        <c:v>3</c:v>
                      </c:pt>
                      <c:pt idx="657">
                        <c:v>3</c:v>
                      </c:pt>
                      <c:pt idx="658">
                        <c:v>4</c:v>
                      </c:pt>
                      <c:pt idx="659">
                        <c:v>4</c:v>
                      </c:pt>
                      <c:pt idx="660">
                        <c:v>5</c:v>
                      </c:pt>
                      <c:pt idx="661">
                        <c:v>5</c:v>
                      </c:pt>
                      <c:pt idx="662">
                        <c:v>6</c:v>
                      </c:pt>
                      <c:pt idx="663">
                        <c:v>6</c:v>
                      </c:pt>
                      <c:pt idx="664">
                        <c:v>7</c:v>
                      </c:pt>
                      <c:pt idx="665">
                        <c:v>7</c:v>
                      </c:pt>
                      <c:pt idx="666">
                        <c:v>8</c:v>
                      </c:pt>
                      <c:pt idx="667">
                        <c:v>8</c:v>
                      </c:pt>
                      <c:pt idx="668">
                        <c:v>9</c:v>
                      </c:pt>
                      <c:pt idx="669">
                        <c:v>9</c:v>
                      </c:pt>
                      <c:pt idx="670">
                        <c:v>10</c:v>
                      </c:pt>
                      <c:pt idx="671">
                        <c:v>10</c:v>
                      </c:pt>
                      <c:pt idx="672">
                        <c:v>11</c:v>
                      </c:pt>
                      <c:pt idx="673">
                        <c:v>11</c:v>
                      </c:pt>
                      <c:pt idx="674">
                        <c:v>12</c:v>
                      </c:pt>
                      <c:pt idx="675">
                        <c:v>12</c:v>
                      </c:pt>
                      <c:pt idx="676">
                        <c:v>13</c:v>
                      </c:pt>
                      <c:pt idx="677">
                        <c:v>13</c:v>
                      </c:pt>
                      <c:pt idx="678">
                        <c:v>14</c:v>
                      </c:pt>
                      <c:pt idx="679">
                        <c:v>14</c:v>
                      </c:pt>
                      <c:pt idx="680">
                        <c:v>14</c:v>
                      </c:pt>
                      <c:pt idx="681">
                        <c:v>15</c:v>
                      </c:pt>
                      <c:pt idx="682">
                        <c:v>15</c:v>
                      </c:pt>
                      <c:pt idx="683">
                        <c:v>16</c:v>
                      </c:pt>
                      <c:pt idx="684">
                        <c:v>16</c:v>
                      </c:pt>
                      <c:pt idx="685">
                        <c:v>17</c:v>
                      </c:pt>
                      <c:pt idx="686">
                        <c:v>17</c:v>
                      </c:pt>
                      <c:pt idx="687">
                        <c:v>18</c:v>
                      </c:pt>
                      <c:pt idx="688">
                        <c:v>18</c:v>
                      </c:pt>
                      <c:pt idx="689">
                        <c:v>19</c:v>
                      </c:pt>
                      <c:pt idx="690">
                        <c:v>19</c:v>
                      </c:pt>
                      <c:pt idx="691">
                        <c:v>20</c:v>
                      </c:pt>
                      <c:pt idx="692">
                        <c:v>20</c:v>
                      </c:pt>
                      <c:pt idx="693">
                        <c:v>21</c:v>
                      </c:pt>
                      <c:pt idx="694">
                        <c:v>21</c:v>
                      </c:pt>
                      <c:pt idx="695">
                        <c:v>22</c:v>
                      </c:pt>
                      <c:pt idx="696">
                        <c:v>22</c:v>
                      </c:pt>
                      <c:pt idx="697">
                        <c:v>23</c:v>
                      </c:pt>
                      <c:pt idx="698">
                        <c:v>23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1</c:v>
                      </c:pt>
                      <c:pt idx="703">
                        <c:v>1</c:v>
                      </c:pt>
                      <c:pt idx="704">
                        <c:v>2</c:v>
                      </c:pt>
                      <c:pt idx="705">
                        <c:v>2</c:v>
                      </c:pt>
                      <c:pt idx="706">
                        <c:v>3</c:v>
                      </c:pt>
                      <c:pt idx="707">
                        <c:v>3</c:v>
                      </c:pt>
                      <c:pt idx="708">
                        <c:v>4</c:v>
                      </c:pt>
                      <c:pt idx="709">
                        <c:v>4</c:v>
                      </c:pt>
                      <c:pt idx="710">
                        <c:v>5</c:v>
                      </c:pt>
                      <c:pt idx="711">
                        <c:v>5</c:v>
                      </c:pt>
                      <c:pt idx="712">
                        <c:v>6</c:v>
                      </c:pt>
                      <c:pt idx="713">
                        <c:v>6</c:v>
                      </c:pt>
                      <c:pt idx="714">
                        <c:v>7</c:v>
                      </c:pt>
                      <c:pt idx="715">
                        <c:v>7</c:v>
                      </c:pt>
                      <c:pt idx="716">
                        <c:v>8</c:v>
                      </c:pt>
                      <c:pt idx="717">
                        <c:v>8</c:v>
                      </c:pt>
                      <c:pt idx="718">
                        <c:v>9</c:v>
                      </c:pt>
                      <c:pt idx="719">
                        <c:v>9</c:v>
                      </c:pt>
                      <c:pt idx="720">
                        <c:v>10</c:v>
                      </c:pt>
                      <c:pt idx="721">
                        <c:v>10</c:v>
                      </c:pt>
                      <c:pt idx="722">
                        <c:v>11</c:v>
                      </c:pt>
                      <c:pt idx="723">
                        <c:v>11</c:v>
                      </c:pt>
                      <c:pt idx="724">
                        <c:v>12</c:v>
                      </c:pt>
                      <c:pt idx="725">
                        <c:v>12</c:v>
                      </c:pt>
                      <c:pt idx="726">
                        <c:v>13</c:v>
                      </c:pt>
                      <c:pt idx="727">
                        <c:v>13</c:v>
                      </c:pt>
                      <c:pt idx="728">
                        <c:v>14</c:v>
                      </c:pt>
                      <c:pt idx="729">
                        <c:v>14</c:v>
                      </c:pt>
                      <c:pt idx="730">
                        <c:v>14</c:v>
                      </c:pt>
                      <c:pt idx="731">
                        <c:v>15</c:v>
                      </c:pt>
                      <c:pt idx="732">
                        <c:v>15</c:v>
                      </c:pt>
                      <c:pt idx="733">
                        <c:v>16</c:v>
                      </c:pt>
                      <c:pt idx="734">
                        <c:v>16</c:v>
                      </c:pt>
                      <c:pt idx="735">
                        <c:v>17</c:v>
                      </c:pt>
                      <c:pt idx="736">
                        <c:v>17</c:v>
                      </c:pt>
                      <c:pt idx="737">
                        <c:v>18</c:v>
                      </c:pt>
                      <c:pt idx="738">
                        <c:v>18</c:v>
                      </c:pt>
                      <c:pt idx="739">
                        <c:v>19</c:v>
                      </c:pt>
                      <c:pt idx="740">
                        <c:v>19</c:v>
                      </c:pt>
                      <c:pt idx="741">
                        <c:v>20</c:v>
                      </c:pt>
                      <c:pt idx="742">
                        <c:v>20</c:v>
                      </c:pt>
                      <c:pt idx="743">
                        <c:v>21</c:v>
                      </c:pt>
                      <c:pt idx="744">
                        <c:v>21</c:v>
                      </c:pt>
                      <c:pt idx="745">
                        <c:v>22</c:v>
                      </c:pt>
                      <c:pt idx="746">
                        <c:v>22</c:v>
                      </c:pt>
                      <c:pt idx="747">
                        <c:v>23</c:v>
                      </c:pt>
                      <c:pt idx="748">
                        <c:v>23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1</c:v>
                      </c:pt>
                      <c:pt idx="753">
                        <c:v>1</c:v>
                      </c:pt>
                      <c:pt idx="754">
                        <c:v>2</c:v>
                      </c:pt>
                      <c:pt idx="755">
                        <c:v>2</c:v>
                      </c:pt>
                      <c:pt idx="756">
                        <c:v>3</c:v>
                      </c:pt>
                      <c:pt idx="757">
                        <c:v>3</c:v>
                      </c:pt>
                      <c:pt idx="758">
                        <c:v>4</c:v>
                      </c:pt>
                      <c:pt idx="759">
                        <c:v>4</c:v>
                      </c:pt>
                      <c:pt idx="760">
                        <c:v>5</c:v>
                      </c:pt>
                      <c:pt idx="761">
                        <c:v>5</c:v>
                      </c:pt>
                      <c:pt idx="762">
                        <c:v>6</c:v>
                      </c:pt>
                      <c:pt idx="763">
                        <c:v>6</c:v>
                      </c:pt>
                      <c:pt idx="764">
                        <c:v>7</c:v>
                      </c:pt>
                      <c:pt idx="765">
                        <c:v>7</c:v>
                      </c:pt>
                      <c:pt idx="766">
                        <c:v>8</c:v>
                      </c:pt>
                      <c:pt idx="767">
                        <c:v>8</c:v>
                      </c:pt>
                      <c:pt idx="768">
                        <c:v>9</c:v>
                      </c:pt>
                      <c:pt idx="769">
                        <c:v>9</c:v>
                      </c:pt>
                      <c:pt idx="770">
                        <c:v>10</c:v>
                      </c:pt>
                      <c:pt idx="771">
                        <c:v>10</c:v>
                      </c:pt>
                      <c:pt idx="772">
                        <c:v>11</c:v>
                      </c:pt>
                      <c:pt idx="773">
                        <c:v>11</c:v>
                      </c:pt>
                      <c:pt idx="774">
                        <c:v>12</c:v>
                      </c:pt>
                      <c:pt idx="775">
                        <c:v>12</c:v>
                      </c:pt>
                      <c:pt idx="776">
                        <c:v>13</c:v>
                      </c:pt>
                      <c:pt idx="777">
                        <c:v>13</c:v>
                      </c:pt>
                      <c:pt idx="778">
                        <c:v>14</c:v>
                      </c:pt>
                      <c:pt idx="779">
                        <c:v>14</c:v>
                      </c:pt>
                      <c:pt idx="780">
                        <c:v>14</c:v>
                      </c:pt>
                      <c:pt idx="781">
                        <c:v>15</c:v>
                      </c:pt>
                      <c:pt idx="782">
                        <c:v>15</c:v>
                      </c:pt>
                      <c:pt idx="783">
                        <c:v>16</c:v>
                      </c:pt>
                      <c:pt idx="784">
                        <c:v>16</c:v>
                      </c:pt>
                      <c:pt idx="785">
                        <c:v>17</c:v>
                      </c:pt>
                      <c:pt idx="786">
                        <c:v>17</c:v>
                      </c:pt>
                      <c:pt idx="787">
                        <c:v>18</c:v>
                      </c:pt>
                      <c:pt idx="788">
                        <c:v>18</c:v>
                      </c:pt>
                      <c:pt idx="789">
                        <c:v>19</c:v>
                      </c:pt>
                      <c:pt idx="790">
                        <c:v>19</c:v>
                      </c:pt>
                      <c:pt idx="791">
                        <c:v>20</c:v>
                      </c:pt>
                      <c:pt idx="792">
                        <c:v>20</c:v>
                      </c:pt>
                      <c:pt idx="793">
                        <c:v>21</c:v>
                      </c:pt>
                      <c:pt idx="794">
                        <c:v>21</c:v>
                      </c:pt>
                      <c:pt idx="795">
                        <c:v>22</c:v>
                      </c:pt>
                      <c:pt idx="796">
                        <c:v>22</c:v>
                      </c:pt>
                      <c:pt idx="797">
                        <c:v>23</c:v>
                      </c:pt>
                      <c:pt idx="798">
                        <c:v>23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1</c:v>
                      </c:pt>
                      <c:pt idx="803">
                        <c:v>1</c:v>
                      </c:pt>
                      <c:pt idx="804">
                        <c:v>2</c:v>
                      </c:pt>
                      <c:pt idx="805">
                        <c:v>2</c:v>
                      </c:pt>
                      <c:pt idx="806">
                        <c:v>3</c:v>
                      </c:pt>
                      <c:pt idx="807">
                        <c:v>3</c:v>
                      </c:pt>
                      <c:pt idx="808">
                        <c:v>4</c:v>
                      </c:pt>
                      <c:pt idx="809">
                        <c:v>4</c:v>
                      </c:pt>
                      <c:pt idx="810">
                        <c:v>5</c:v>
                      </c:pt>
                      <c:pt idx="811">
                        <c:v>5</c:v>
                      </c:pt>
                      <c:pt idx="812">
                        <c:v>6</c:v>
                      </c:pt>
                      <c:pt idx="813">
                        <c:v>6</c:v>
                      </c:pt>
                      <c:pt idx="814">
                        <c:v>7</c:v>
                      </c:pt>
                      <c:pt idx="815">
                        <c:v>7</c:v>
                      </c:pt>
                      <c:pt idx="816">
                        <c:v>8</c:v>
                      </c:pt>
                      <c:pt idx="817">
                        <c:v>8</c:v>
                      </c:pt>
                      <c:pt idx="818">
                        <c:v>9</c:v>
                      </c:pt>
                      <c:pt idx="819">
                        <c:v>9</c:v>
                      </c:pt>
                      <c:pt idx="820">
                        <c:v>10</c:v>
                      </c:pt>
                      <c:pt idx="821">
                        <c:v>10</c:v>
                      </c:pt>
                      <c:pt idx="822">
                        <c:v>11</c:v>
                      </c:pt>
                      <c:pt idx="823">
                        <c:v>11</c:v>
                      </c:pt>
                      <c:pt idx="824">
                        <c:v>12</c:v>
                      </c:pt>
                      <c:pt idx="825">
                        <c:v>12</c:v>
                      </c:pt>
                      <c:pt idx="826">
                        <c:v>13</c:v>
                      </c:pt>
                      <c:pt idx="827">
                        <c:v>13</c:v>
                      </c:pt>
                      <c:pt idx="828">
                        <c:v>14</c:v>
                      </c:pt>
                      <c:pt idx="829">
                        <c:v>14</c:v>
                      </c:pt>
                      <c:pt idx="830">
                        <c:v>14</c:v>
                      </c:pt>
                      <c:pt idx="831">
                        <c:v>15</c:v>
                      </c:pt>
                      <c:pt idx="832">
                        <c:v>15</c:v>
                      </c:pt>
                      <c:pt idx="833">
                        <c:v>16</c:v>
                      </c:pt>
                      <c:pt idx="834">
                        <c:v>16</c:v>
                      </c:pt>
                      <c:pt idx="835">
                        <c:v>17</c:v>
                      </c:pt>
                      <c:pt idx="836">
                        <c:v>17</c:v>
                      </c:pt>
                      <c:pt idx="837">
                        <c:v>18</c:v>
                      </c:pt>
                      <c:pt idx="838">
                        <c:v>18</c:v>
                      </c:pt>
                      <c:pt idx="839">
                        <c:v>19</c:v>
                      </c:pt>
                      <c:pt idx="840">
                        <c:v>19</c:v>
                      </c:pt>
                      <c:pt idx="841">
                        <c:v>20</c:v>
                      </c:pt>
                      <c:pt idx="842">
                        <c:v>20</c:v>
                      </c:pt>
                      <c:pt idx="843">
                        <c:v>21</c:v>
                      </c:pt>
                      <c:pt idx="844">
                        <c:v>21</c:v>
                      </c:pt>
                      <c:pt idx="845">
                        <c:v>22</c:v>
                      </c:pt>
                      <c:pt idx="846">
                        <c:v>22</c:v>
                      </c:pt>
                      <c:pt idx="847">
                        <c:v>23</c:v>
                      </c:pt>
                      <c:pt idx="848">
                        <c:v>23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1</c:v>
                      </c:pt>
                      <c:pt idx="853">
                        <c:v>1</c:v>
                      </c:pt>
                      <c:pt idx="854">
                        <c:v>2</c:v>
                      </c:pt>
                      <c:pt idx="855">
                        <c:v>2</c:v>
                      </c:pt>
                      <c:pt idx="856">
                        <c:v>3</c:v>
                      </c:pt>
                      <c:pt idx="857">
                        <c:v>3</c:v>
                      </c:pt>
                      <c:pt idx="858">
                        <c:v>4</c:v>
                      </c:pt>
                      <c:pt idx="859">
                        <c:v>4</c:v>
                      </c:pt>
                      <c:pt idx="860">
                        <c:v>5</c:v>
                      </c:pt>
                      <c:pt idx="861">
                        <c:v>5</c:v>
                      </c:pt>
                      <c:pt idx="862">
                        <c:v>6</c:v>
                      </c:pt>
                      <c:pt idx="863">
                        <c:v>6</c:v>
                      </c:pt>
                      <c:pt idx="864">
                        <c:v>7</c:v>
                      </c:pt>
                      <c:pt idx="865">
                        <c:v>7</c:v>
                      </c:pt>
                      <c:pt idx="866">
                        <c:v>8</c:v>
                      </c:pt>
                      <c:pt idx="867">
                        <c:v>8</c:v>
                      </c:pt>
                      <c:pt idx="868">
                        <c:v>9</c:v>
                      </c:pt>
                      <c:pt idx="869">
                        <c:v>9</c:v>
                      </c:pt>
                      <c:pt idx="870">
                        <c:v>10</c:v>
                      </c:pt>
                      <c:pt idx="871">
                        <c:v>10</c:v>
                      </c:pt>
                      <c:pt idx="872">
                        <c:v>11</c:v>
                      </c:pt>
                      <c:pt idx="873">
                        <c:v>11</c:v>
                      </c:pt>
                      <c:pt idx="874">
                        <c:v>12</c:v>
                      </c:pt>
                      <c:pt idx="875">
                        <c:v>12</c:v>
                      </c:pt>
                      <c:pt idx="876">
                        <c:v>13</c:v>
                      </c:pt>
                      <c:pt idx="877">
                        <c:v>13</c:v>
                      </c:pt>
                      <c:pt idx="878">
                        <c:v>14</c:v>
                      </c:pt>
                      <c:pt idx="879">
                        <c:v>14</c:v>
                      </c:pt>
                      <c:pt idx="880">
                        <c:v>14</c:v>
                      </c:pt>
                      <c:pt idx="881">
                        <c:v>15</c:v>
                      </c:pt>
                      <c:pt idx="882">
                        <c:v>15</c:v>
                      </c:pt>
                      <c:pt idx="883">
                        <c:v>16</c:v>
                      </c:pt>
                      <c:pt idx="884">
                        <c:v>16</c:v>
                      </c:pt>
                      <c:pt idx="885">
                        <c:v>17</c:v>
                      </c:pt>
                      <c:pt idx="886">
                        <c:v>17</c:v>
                      </c:pt>
                      <c:pt idx="887">
                        <c:v>18</c:v>
                      </c:pt>
                      <c:pt idx="888">
                        <c:v>18</c:v>
                      </c:pt>
                      <c:pt idx="889">
                        <c:v>19</c:v>
                      </c:pt>
                      <c:pt idx="890">
                        <c:v>19</c:v>
                      </c:pt>
                      <c:pt idx="891">
                        <c:v>20</c:v>
                      </c:pt>
                      <c:pt idx="892">
                        <c:v>20</c:v>
                      </c:pt>
                      <c:pt idx="893">
                        <c:v>21</c:v>
                      </c:pt>
                      <c:pt idx="894">
                        <c:v>21</c:v>
                      </c:pt>
                      <c:pt idx="895">
                        <c:v>22</c:v>
                      </c:pt>
                      <c:pt idx="896">
                        <c:v>22</c:v>
                      </c:pt>
                      <c:pt idx="897">
                        <c:v>23</c:v>
                      </c:pt>
                      <c:pt idx="898">
                        <c:v>23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1</c:v>
                      </c:pt>
                      <c:pt idx="903">
                        <c:v>1</c:v>
                      </c:pt>
                      <c:pt idx="904">
                        <c:v>2</c:v>
                      </c:pt>
                      <c:pt idx="905">
                        <c:v>2</c:v>
                      </c:pt>
                      <c:pt idx="906">
                        <c:v>3</c:v>
                      </c:pt>
                      <c:pt idx="907">
                        <c:v>3</c:v>
                      </c:pt>
                      <c:pt idx="908">
                        <c:v>4</c:v>
                      </c:pt>
                      <c:pt idx="909">
                        <c:v>4</c:v>
                      </c:pt>
                      <c:pt idx="910">
                        <c:v>5</c:v>
                      </c:pt>
                      <c:pt idx="911">
                        <c:v>5</c:v>
                      </c:pt>
                      <c:pt idx="912">
                        <c:v>6</c:v>
                      </c:pt>
                      <c:pt idx="913">
                        <c:v>6</c:v>
                      </c:pt>
                      <c:pt idx="914">
                        <c:v>7</c:v>
                      </c:pt>
                      <c:pt idx="915">
                        <c:v>7</c:v>
                      </c:pt>
                      <c:pt idx="916">
                        <c:v>8</c:v>
                      </c:pt>
                      <c:pt idx="917">
                        <c:v>8</c:v>
                      </c:pt>
                      <c:pt idx="918">
                        <c:v>9</c:v>
                      </c:pt>
                      <c:pt idx="919">
                        <c:v>9</c:v>
                      </c:pt>
                      <c:pt idx="920">
                        <c:v>10</c:v>
                      </c:pt>
                      <c:pt idx="921">
                        <c:v>10</c:v>
                      </c:pt>
                      <c:pt idx="922">
                        <c:v>11</c:v>
                      </c:pt>
                      <c:pt idx="923">
                        <c:v>11</c:v>
                      </c:pt>
                      <c:pt idx="924">
                        <c:v>12</c:v>
                      </c:pt>
                      <c:pt idx="925">
                        <c:v>12</c:v>
                      </c:pt>
                      <c:pt idx="926">
                        <c:v>13</c:v>
                      </c:pt>
                      <c:pt idx="927">
                        <c:v>13</c:v>
                      </c:pt>
                      <c:pt idx="928">
                        <c:v>14</c:v>
                      </c:pt>
                      <c:pt idx="929">
                        <c:v>14</c:v>
                      </c:pt>
                      <c:pt idx="930">
                        <c:v>14</c:v>
                      </c:pt>
                      <c:pt idx="931">
                        <c:v>15</c:v>
                      </c:pt>
                      <c:pt idx="932">
                        <c:v>15</c:v>
                      </c:pt>
                      <c:pt idx="933">
                        <c:v>16</c:v>
                      </c:pt>
                      <c:pt idx="934">
                        <c:v>16</c:v>
                      </c:pt>
                      <c:pt idx="935">
                        <c:v>17</c:v>
                      </c:pt>
                      <c:pt idx="936">
                        <c:v>17</c:v>
                      </c:pt>
                      <c:pt idx="937">
                        <c:v>18</c:v>
                      </c:pt>
                      <c:pt idx="938">
                        <c:v>18</c:v>
                      </c:pt>
                      <c:pt idx="939">
                        <c:v>19</c:v>
                      </c:pt>
                      <c:pt idx="940">
                        <c:v>19</c:v>
                      </c:pt>
                      <c:pt idx="941">
                        <c:v>20</c:v>
                      </c:pt>
                      <c:pt idx="942">
                        <c:v>20</c:v>
                      </c:pt>
                      <c:pt idx="943">
                        <c:v>21</c:v>
                      </c:pt>
                      <c:pt idx="944">
                        <c:v>21</c:v>
                      </c:pt>
                      <c:pt idx="945">
                        <c:v>22</c:v>
                      </c:pt>
                      <c:pt idx="946">
                        <c:v>22</c:v>
                      </c:pt>
                      <c:pt idx="947">
                        <c:v>23</c:v>
                      </c:pt>
                      <c:pt idx="948">
                        <c:v>23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1</c:v>
                      </c:pt>
                      <c:pt idx="953">
                        <c:v>1</c:v>
                      </c:pt>
                      <c:pt idx="954">
                        <c:v>2</c:v>
                      </c:pt>
                      <c:pt idx="955">
                        <c:v>2</c:v>
                      </c:pt>
                      <c:pt idx="956">
                        <c:v>3</c:v>
                      </c:pt>
                      <c:pt idx="957">
                        <c:v>3</c:v>
                      </c:pt>
                      <c:pt idx="958">
                        <c:v>4</c:v>
                      </c:pt>
                      <c:pt idx="959">
                        <c:v>4</c:v>
                      </c:pt>
                      <c:pt idx="960">
                        <c:v>5</c:v>
                      </c:pt>
                      <c:pt idx="961">
                        <c:v>5</c:v>
                      </c:pt>
                      <c:pt idx="962">
                        <c:v>6</c:v>
                      </c:pt>
                      <c:pt idx="963">
                        <c:v>6</c:v>
                      </c:pt>
                      <c:pt idx="964">
                        <c:v>7</c:v>
                      </c:pt>
                      <c:pt idx="965">
                        <c:v>7</c:v>
                      </c:pt>
                      <c:pt idx="966">
                        <c:v>8</c:v>
                      </c:pt>
                      <c:pt idx="967">
                        <c:v>8</c:v>
                      </c:pt>
                      <c:pt idx="968">
                        <c:v>9</c:v>
                      </c:pt>
                      <c:pt idx="969">
                        <c:v>9</c:v>
                      </c:pt>
                      <c:pt idx="970">
                        <c:v>10</c:v>
                      </c:pt>
                      <c:pt idx="971">
                        <c:v>10</c:v>
                      </c:pt>
                      <c:pt idx="972">
                        <c:v>11</c:v>
                      </c:pt>
                      <c:pt idx="973">
                        <c:v>11</c:v>
                      </c:pt>
                      <c:pt idx="974">
                        <c:v>12</c:v>
                      </c:pt>
                      <c:pt idx="975">
                        <c:v>12</c:v>
                      </c:pt>
                      <c:pt idx="976">
                        <c:v>13</c:v>
                      </c:pt>
                      <c:pt idx="977">
                        <c:v>13</c:v>
                      </c:pt>
                      <c:pt idx="978">
                        <c:v>14</c:v>
                      </c:pt>
                      <c:pt idx="979">
                        <c:v>14</c:v>
                      </c:pt>
                      <c:pt idx="980">
                        <c:v>14</c:v>
                      </c:pt>
                      <c:pt idx="981">
                        <c:v>15</c:v>
                      </c:pt>
                      <c:pt idx="982">
                        <c:v>15</c:v>
                      </c:pt>
                      <c:pt idx="983">
                        <c:v>16</c:v>
                      </c:pt>
                      <c:pt idx="984">
                        <c:v>16</c:v>
                      </c:pt>
                      <c:pt idx="985">
                        <c:v>17</c:v>
                      </c:pt>
                      <c:pt idx="986">
                        <c:v>17</c:v>
                      </c:pt>
                      <c:pt idx="987">
                        <c:v>18</c:v>
                      </c:pt>
                      <c:pt idx="988">
                        <c:v>18</c:v>
                      </c:pt>
                      <c:pt idx="989">
                        <c:v>19</c:v>
                      </c:pt>
                      <c:pt idx="990">
                        <c:v>19</c:v>
                      </c:pt>
                      <c:pt idx="991">
                        <c:v>20</c:v>
                      </c:pt>
                      <c:pt idx="992">
                        <c:v>20</c:v>
                      </c:pt>
                      <c:pt idx="993">
                        <c:v>21</c:v>
                      </c:pt>
                      <c:pt idx="994">
                        <c:v>21</c:v>
                      </c:pt>
                      <c:pt idx="995">
                        <c:v>22</c:v>
                      </c:pt>
                      <c:pt idx="996">
                        <c:v>22</c:v>
                      </c:pt>
                      <c:pt idx="997">
                        <c:v>23</c:v>
                      </c:pt>
                      <c:pt idx="998">
                        <c:v>23</c:v>
                      </c:pt>
                      <c:pt idx="999">
                        <c:v>0</c:v>
                      </c:pt>
                      <c:pt idx="1000">
                        <c:v>0</c:v>
                      </c:pt>
                      <c:pt idx="1001">
                        <c:v>0</c:v>
                      </c:pt>
                      <c:pt idx="1002">
                        <c:v>1</c:v>
                      </c:pt>
                      <c:pt idx="1003">
                        <c:v>1</c:v>
                      </c:pt>
                      <c:pt idx="1004">
                        <c:v>2</c:v>
                      </c:pt>
                      <c:pt idx="1005">
                        <c:v>2</c:v>
                      </c:pt>
                      <c:pt idx="1006">
                        <c:v>3</c:v>
                      </c:pt>
                      <c:pt idx="1007">
                        <c:v>3</c:v>
                      </c:pt>
                      <c:pt idx="1008">
                        <c:v>4</c:v>
                      </c:pt>
                      <c:pt idx="1009">
                        <c:v>4</c:v>
                      </c:pt>
                      <c:pt idx="1010">
                        <c:v>5</c:v>
                      </c:pt>
                      <c:pt idx="1011">
                        <c:v>5</c:v>
                      </c:pt>
                      <c:pt idx="1012">
                        <c:v>6</c:v>
                      </c:pt>
                      <c:pt idx="1013">
                        <c:v>6</c:v>
                      </c:pt>
                      <c:pt idx="1014">
                        <c:v>7</c:v>
                      </c:pt>
                      <c:pt idx="1015">
                        <c:v>7</c:v>
                      </c:pt>
                      <c:pt idx="1016">
                        <c:v>8</c:v>
                      </c:pt>
                      <c:pt idx="1017">
                        <c:v>8</c:v>
                      </c:pt>
                      <c:pt idx="1018">
                        <c:v>9</c:v>
                      </c:pt>
                      <c:pt idx="1019">
                        <c:v>9</c:v>
                      </c:pt>
                      <c:pt idx="1020">
                        <c:v>10</c:v>
                      </c:pt>
                      <c:pt idx="1021">
                        <c:v>10</c:v>
                      </c:pt>
                      <c:pt idx="1022">
                        <c:v>11</c:v>
                      </c:pt>
                      <c:pt idx="1023">
                        <c:v>11</c:v>
                      </c:pt>
                      <c:pt idx="1024">
                        <c:v>12</c:v>
                      </c:pt>
                      <c:pt idx="1025">
                        <c:v>12</c:v>
                      </c:pt>
                      <c:pt idx="1026">
                        <c:v>13</c:v>
                      </c:pt>
                      <c:pt idx="1027">
                        <c:v>13</c:v>
                      </c:pt>
                      <c:pt idx="1028">
                        <c:v>14</c:v>
                      </c:pt>
                      <c:pt idx="1029">
                        <c:v>14</c:v>
                      </c:pt>
                      <c:pt idx="1030">
                        <c:v>14</c:v>
                      </c:pt>
                      <c:pt idx="1031">
                        <c:v>15</c:v>
                      </c:pt>
                      <c:pt idx="1032">
                        <c:v>15</c:v>
                      </c:pt>
                      <c:pt idx="1033">
                        <c:v>16</c:v>
                      </c:pt>
                      <c:pt idx="1034">
                        <c:v>16</c:v>
                      </c:pt>
                      <c:pt idx="1035">
                        <c:v>17</c:v>
                      </c:pt>
                      <c:pt idx="1036">
                        <c:v>17</c:v>
                      </c:pt>
                      <c:pt idx="1037">
                        <c:v>18</c:v>
                      </c:pt>
                      <c:pt idx="1038">
                        <c:v>18</c:v>
                      </c:pt>
                      <c:pt idx="1039">
                        <c:v>19</c:v>
                      </c:pt>
                      <c:pt idx="1040">
                        <c:v>19</c:v>
                      </c:pt>
                      <c:pt idx="1041">
                        <c:v>20</c:v>
                      </c:pt>
                      <c:pt idx="1042">
                        <c:v>20</c:v>
                      </c:pt>
                      <c:pt idx="1043">
                        <c:v>21</c:v>
                      </c:pt>
                      <c:pt idx="1044">
                        <c:v>21</c:v>
                      </c:pt>
                      <c:pt idx="1045">
                        <c:v>22</c:v>
                      </c:pt>
                      <c:pt idx="1046">
                        <c:v>22</c:v>
                      </c:pt>
                      <c:pt idx="1047">
                        <c:v>23</c:v>
                      </c:pt>
                      <c:pt idx="1048">
                        <c:v>23</c:v>
                      </c:pt>
                      <c:pt idx="1049">
                        <c:v>0</c:v>
                      </c:pt>
                      <c:pt idx="1050">
                        <c:v>0</c:v>
                      </c:pt>
                      <c:pt idx="1051">
                        <c:v>0</c:v>
                      </c:pt>
                      <c:pt idx="1052">
                        <c:v>1</c:v>
                      </c:pt>
                      <c:pt idx="1053">
                        <c:v>1</c:v>
                      </c:pt>
                      <c:pt idx="1054">
                        <c:v>2</c:v>
                      </c:pt>
                      <c:pt idx="1055">
                        <c:v>2</c:v>
                      </c:pt>
                      <c:pt idx="1056">
                        <c:v>3</c:v>
                      </c:pt>
                      <c:pt idx="1057">
                        <c:v>3</c:v>
                      </c:pt>
                      <c:pt idx="1058">
                        <c:v>4</c:v>
                      </c:pt>
                      <c:pt idx="1059">
                        <c:v>4</c:v>
                      </c:pt>
                      <c:pt idx="1060">
                        <c:v>5</c:v>
                      </c:pt>
                      <c:pt idx="1061">
                        <c:v>5</c:v>
                      </c:pt>
                      <c:pt idx="1062">
                        <c:v>6</c:v>
                      </c:pt>
                      <c:pt idx="1063">
                        <c:v>6</c:v>
                      </c:pt>
                      <c:pt idx="1064">
                        <c:v>7</c:v>
                      </c:pt>
                      <c:pt idx="1065">
                        <c:v>7</c:v>
                      </c:pt>
                      <c:pt idx="1066">
                        <c:v>8</c:v>
                      </c:pt>
                      <c:pt idx="1067">
                        <c:v>8</c:v>
                      </c:pt>
                      <c:pt idx="1068">
                        <c:v>9</c:v>
                      </c:pt>
                      <c:pt idx="1069">
                        <c:v>9</c:v>
                      </c:pt>
                      <c:pt idx="1070">
                        <c:v>10</c:v>
                      </c:pt>
                      <c:pt idx="1071">
                        <c:v>10</c:v>
                      </c:pt>
                      <c:pt idx="1072">
                        <c:v>11</c:v>
                      </c:pt>
                      <c:pt idx="1073">
                        <c:v>11</c:v>
                      </c:pt>
                      <c:pt idx="1074">
                        <c:v>12</c:v>
                      </c:pt>
                      <c:pt idx="1075">
                        <c:v>12</c:v>
                      </c:pt>
                      <c:pt idx="1076">
                        <c:v>13</c:v>
                      </c:pt>
                      <c:pt idx="1077">
                        <c:v>13</c:v>
                      </c:pt>
                      <c:pt idx="1078">
                        <c:v>14</c:v>
                      </c:pt>
                      <c:pt idx="1079">
                        <c:v>14</c:v>
                      </c:pt>
                      <c:pt idx="1080">
                        <c:v>14</c:v>
                      </c:pt>
                      <c:pt idx="1081">
                        <c:v>15</c:v>
                      </c:pt>
                      <c:pt idx="1082">
                        <c:v>15</c:v>
                      </c:pt>
                      <c:pt idx="1083">
                        <c:v>16</c:v>
                      </c:pt>
                      <c:pt idx="1084">
                        <c:v>16</c:v>
                      </c:pt>
                      <c:pt idx="1085">
                        <c:v>17</c:v>
                      </c:pt>
                      <c:pt idx="1086">
                        <c:v>17</c:v>
                      </c:pt>
                      <c:pt idx="1087">
                        <c:v>18</c:v>
                      </c:pt>
                      <c:pt idx="1088">
                        <c:v>18</c:v>
                      </c:pt>
                      <c:pt idx="1089">
                        <c:v>19</c:v>
                      </c:pt>
                      <c:pt idx="1090">
                        <c:v>19</c:v>
                      </c:pt>
                      <c:pt idx="1091">
                        <c:v>20</c:v>
                      </c:pt>
                      <c:pt idx="1092">
                        <c:v>20</c:v>
                      </c:pt>
                      <c:pt idx="1093">
                        <c:v>21</c:v>
                      </c:pt>
                      <c:pt idx="1094">
                        <c:v>21</c:v>
                      </c:pt>
                      <c:pt idx="1095">
                        <c:v>22</c:v>
                      </c:pt>
                      <c:pt idx="1096">
                        <c:v>22</c:v>
                      </c:pt>
                      <c:pt idx="1097">
                        <c:v>23</c:v>
                      </c:pt>
                      <c:pt idx="1098">
                        <c:v>23</c:v>
                      </c:pt>
                      <c:pt idx="1099">
                        <c:v>0</c:v>
                      </c:pt>
                      <c:pt idx="1100">
                        <c:v>0</c:v>
                      </c:pt>
                      <c:pt idx="1101">
                        <c:v>0</c:v>
                      </c:pt>
                      <c:pt idx="1102">
                        <c:v>1</c:v>
                      </c:pt>
                      <c:pt idx="1103">
                        <c:v>1</c:v>
                      </c:pt>
                      <c:pt idx="1104">
                        <c:v>2</c:v>
                      </c:pt>
                      <c:pt idx="1105">
                        <c:v>2</c:v>
                      </c:pt>
                      <c:pt idx="1106">
                        <c:v>3</c:v>
                      </c:pt>
                      <c:pt idx="1107">
                        <c:v>3</c:v>
                      </c:pt>
                      <c:pt idx="1108">
                        <c:v>4</c:v>
                      </c:pt>
                      <c:pt idx="1109">
                        <c:v>4</c:v>
                      </c:pt>
                      <c:pt idx="1110">
                        <c:v>5</c:v>
                      </c:pt>
                      <c:pt idx="1111">
                        <c:v>5</c:v>
                      </c:pt>
                      <c:pt idx="1112">
                        <c:v>6</c:v>
                      </c:pt>
                      <c:pt idx="1113">
                        <c:v>6</c:v>
                      </c:pt>
                      <c:pt idx="1114">
                        <c:v>7</c:v>
                      </c:pt>
                      <c:pt idx="1115">
                        <c:v>7</c:v>
                      </c:pt>
                      <c:pt idx="1116">
                        <c:v>8</c:v>
                      </c:pt>
                      <c:pt idx="1117">
                        <c:v>8</c:v>
                      </c:pt>
                      <c:pt idx="1118">
                        <c:v>9</c:v>
                      </c:pt>
                      <c:pt idx="1119">
                        <c:v>9</c:v>
                      </c:pt>
                      <c:pt idx="1120">
                        <c:v>10</c:v>
                      </c:pt>
                      <c:pt idx="1121">
                        <c:v>10</c:v>
                      </c:pt>
                      <c:pt idx="1122">
                        <c:v>11</c:v>
                      </c:pt>
                      <c:pt idx="1123">
                        <c:v>11</c:v>
                      </c:pt>
                      <c:pt idx="1124">
                        <c:v>12</c:v>
                      </c:pt>
                      <c:pt idx="1125">
                        <c:v>12</c:v>
                      </c:pt>
                      <c:pt idx="1126">
                        <c:v>13</c:v>
                      </c:pt>
                      <c:pt idx="1127">
                        <c:v>13</c:v>
                      </c:pt>
                      <c:pt idx="1128">
                        <c:v>14</c:v>
                      </c:pt>
                      <c:pt idx="1129">
                        <c:v>14</c:v>
                      </c:pt>
                      <c:pt idx="1130">
                        <c:v>14</c:v>
                      </c:pt>
                      <c:pt idx="1131">
                        <c:v>15</c:v>
                      </c:pt>
                      <c:pt idx="1132">
                        <c:v>15</c:v>
                      </c:pt>
                      <c:pt idx="1133">
                        <c:v>16</c:v>
                      </c:pt>
                      <c:pt idx="1134">
                        <c:v>16</c:v>
                      </c:pt>
                      <c:pt idx="1135">
                        <c:v>17</c:v>
                      </c:pt>
                      <c:pt idx="1136">
                        <c:v>17</c:v>
                      </c:pt>
                      <c:pt idx="1137">
                        <c:v>18</c:v>
                      </c:pt>
                      <c:pt idx="1138">
                        <c:v>18</c:v>
                      </c:pt>
                      <c:pt idx="1139">
                        <c:v>19</c:v>
                      </c:pt>
                      <c:pt idx="1140">
                        <c:v>19</c:v>
                      </c:pt>
                      <c:pt idx="1141">
                        <c:v>20</c:v>
                      </c:pt>
                      <c:pt idx="1142">
                        <c:v>20</c:v>
                      </c:pt>
                      <c:pt idx="1143">
                        <c:v>21</c:v>
                      </c:pt>
                      <c:pt idx="1144">
                        <c:v>21</c:v>
                      </c:pt>
                      <c:pt idx="1145">
                        <c:v>22</c:v>
                      </c:pt>
                      <c:pt idx="1146">
                        <c:v>22</c:v>
                      </c:pt>
                      <c:pt idx="1147">
                        <c:v>23</c:v>
                      </c:pt>
                      <c:pt idx="1148">
                        <c:v>23</c:v>
                      </c:pt>
                      <c:pt idx="1149">
                        <c:v>0</c:v>
                      </c:pt>
                      <c:pt idx="1150">
                        <c:v>0</c:v>
                      </c:pt>
                      <c:pt idx="1151">
                        <c:v>0</c:v>
                      </c:pt>
                      <c:pt idx="1152">
                        <c:v>1</c:v>
                      </c:pt>
                      <c:pt idx="1153">
                        <c:v>1</c:v>
                      </c:pt>
                      <c:pt idx="1154">
                        <c:v>2</c:v>
                      </c:pt>
                      <c:pt idx="1155">
                        <c:v>2</c:v>
                      </c:pt>
                      <c:pt idx="1156">
                        <c:v>3</c:v>
                      </c:pt>
                      <c:pt idx="1157">
                        <c:v>3</c:v>
                      </c:pt>
                      <c:pt idx="1158">
                        <c:v>4</c:v>
                      </c:pt>
                      <c:pt idx="1159">
                        <c:v>4</c:v>
                      </c:pt>
                      <c:pt idx="1160">
                        <c:v>5</c:v>
                      </c:pt>
                      <c:pt idx="1161">
                        <c:v>5</c:v>
                      </c:pt>
                      <c:pt idx="1162">
                        <c:v>6</c:v>
                      </c:pt>
                      <c:pt idx="1163">
                        <c:v>6</c:v>
                      </c:pt>
                      <c:pt idx="1164">
                        <c:v>7</c:v>
                      </c:pt>
                      <c:pt idx="1165">
                        <c:v>7</c:v>
                      </c:pt>
                      <c:pt idx="1166">
                        <c:v>8</c:v>
                      </c:pt>
                      <c:pt idx="1167">
                        <c:v>8</c:v>
                      </c:pt>
                      <c:pt idx="1168">
                        <c:v>9</c:v>
                      </c:pt>
                      <c:pt idx="1169">
                        <c:v>9</c:v>
                      </c:pt>
                      <c:pt idx="1170">
                        <c:v>10</c:v>
                      </c:pt>
                      <c:pt idx="1171">
                        <c:v>10</c:v>
                      </c:pt>
                      <c:pt idx="1172">
                        <c:v>11</c:v>
                      </c:pt>
                      <c:pt idx="1173">
                        <c:v>11</c:v>
                      </c:pt>
                      <c:pt idx="1174">
                        <c:v>12</c:v>
                      </c:pt>
                      <c:pt idx="1175">
                        <c:v>12</c:v>
                      </c:pt>
                      <c:pt idx="1176">
                        <c:v>13</c:v>
                      </c:pt>
                      <c:pt idx="1177">
                        <c:v>13</c:v>
                      </c:pt>
                      <c:pt idx="1178">
                        <c:v>14</c:v>
                      </c:pt>
                      <c:pt idx="1179">
                        <c:v>14</c:v>
                      </c:pt>
                      <c:pt idx="1180">
                        <c:v>14</c:v>
                      </c:pt>
                      <c:pt idx="1181">
                        <c:v>15</c:v>
                      </c:pt>
                      <c:pt idx="1182">
                        <c:v>15</c:v>
                      </c:pt>
                      <c:pt idx="1183">
                        <c:v>16</c:v>
                      </c:pt>
                      <c:pt idx="1184">
                        <c:v>16</c:v>
                      </c:pt>
                      <c:pt idx="1185">
                        <c:v>17</c:v>
                      </c:pt>
                      <c:pt idx="1186">
                        <c:v>17</c:v>
                      </c:pt>
                      <c:pt idx="1187">
                        <c:v>18</c:v>
                      </c:pt>
                      <c:pt idx="1188">
                        <c:v>18</c:v>
                      </c:pt>
                      <c:pt idx="1189">
                        <c:v>19</c:v>
                      </c:pt>
                      <c:pt idx="1190">
                        <c:v>19</c:v>
                      </c:pt>
                      <c:pt idx="1191">
                        <c:v>20</c:v>
                      </c:pt>
                      <c:pt idx="1192">
                        <c:v>20</c:v>
                      </c:pt>
                      <c:pt idx="1193">
                        <c:v>21</c:v>
                      </c:pt>
                      <c:pt idx="1194">
                        <c:v>21</c:v>
                      </c:pt>
                      <c:pt idx="1195">
                        <c:v>22</c:v>
                      </c:pt>
                      <c:pt idx="1196">
                        <c:v>22</c:v>
                      </c:pt>
                      <c:pt idx="1197">
                        <c:v>23</c:v>
                      </c:pt>
                      <c:pt idx="1198">
                        <c:v>23</c:v>
                      </c:pt>
                      <c:pt idx="1199">
                        <c:v>0</c:v>
                      </c:pt>
                      <c:pt idx="1200">
                        <c:v>0</c:v>
                      </c:pt>
                      <c:pt idx="1201">
                        <c:v>0</c:v>
                      </c:pt>
                      <c:pt idx="1202">
                        <c:v>1</c:v>
                      </c:pt>
                      <c:pt idx="1203">
                        <c:v>1</c:v>
                      </c:pt>
                      <c:pt idx="1204">
                        <c:v>2</c:v>
                      </c:pt>
                      <c:pt idx="1205">
                        <c:v>2</c:v>
                      </c:pt>
                      <c:pt idx="1206">
                        <c:v>3</c:v>
                      </c:pt>
                      <c:pt idx="1207">
                        <c:v>3</c:v>
                      </c:pt>
                      <c:pt idx="1208">
                        <c:v>4</c:v>
                      </c:pt>
                      <c:pt idx="1209">
                        <c:v>4</c:v>
                      </c:pt>
                      <c:pt idx="1210">
                        <c:v>5</c:v>
                      </c:pt>
                      <c:pt idx="1211">
                        <c:v>5</c:v>
                      </c:pt>
                      <c:pt idx="1212">
                        <c:v>6</c:v>
                      </c:pt>
                      <c:pt idx="1213">
                        <c:v>6</c:v>
                      </c:pt>
                      <c:pt idx="1214">
                        <c:v>7</c:v>
                      </c:pt>
                      <c:pt idx="1215">
                        <c:v>7</c:v>
                      </c:pt>
                      <c:pt idx="1216">
                        <c:v>8</c:v>
                      </c:pt>
                      <c:pt idx="1217">
                        <c:v>8</c:v>
                      </c:pt>
                      <c:pt idx="1218">
                        <c:v>9</c:v>
                      </c:pt>
                      <c:pt idx="1219">
                        <c:v>9</c:v>
                      </c:pt>
                      <c:pt idx="1220">
                        <c:v>10</c:v>
                      </c:pt>
                      <c:pt idx="1221">
                        <c:v>10</c:v>
                      </c:pt>
                      <c:pt idx="1222">
                        <c:v>11</c:v>
                      </c:pt>
                      <c:pt idx="1223">
                        <c:v>11</c:v>
                      </c:pt>
                      <c:pt idx="1224">
                        <c:v>12</c:v>
                      </c:pt>
                      <c:pt idx="1225">
                        <c:v>12</c:v>
                      </c:pt>
                      <c:pt idx="1226">
                        <c:v>13</c:v>
                      </c:pt>
                      <c:pt idx="1227">
                        <c:v>13</c:v>
                      </c:pt>
                      <c:pt idx="1228">
                        <c:v>14</c:v>
                      </c:pt>
                      <c:pt idx="1229">
                        <c:v>14</c:v>
                      </c:pt>
                      <c:pt idx="1230">
                        <c:v>14</c:v>
                      </c:pt>
                      <c:pt idx="1231">
                        <c:v>15</c:v>
                      </c:pt>
                      <c:pt idx="1232">
                        <c:v>15</c:v>
                      </c:pt>
                      <c:pt idx="1233">
                        <c:v>16</c:v>
                      </c:pt>
                      <c:pt idx="1234">
                        <c:v>16</c:v>
                      </c:pt>
                      <c:pt idx="1235">
                        <c:v>17</c:v>
                      </c:pt>
                      <c:pt idx="1236">
                        <c:v>17</c:v>
                      </c:pt>
                      <c:pt idx="1237">
                        <c:v>18</c:v>
                      </c:pt>
                      <c:pt idx="1238">
                        <c:v>18</c:v>
                      </c:pt>
                      <c:pt idx="1239">
                        <c:v>19</c:v>
                      </c:pt>
                      <c:pt idx="1240">
                        <c:v>19</c:v>
                      </c:pt>
                      <c:pt idx="1241">
                        <c:v>20</c:v>
                      </c:pt>
                      <c:pt idx="1242">
                        <c:v>20</c:v>
                      </c:pt>
                      <c:pt idx="1243">
                        <c:v>21</c:v>
                      </c:pt>
                      <c:pt idx="1244">
                        <c:v>21</c:v>
                      </c:pt>
                      <c:pt idx="1245">
                        <c:v>22</c:v>
                      </c:pt>
                      <c:pt idx="1246">
                        <c:v>22</c:v>
                      </c:pt>
                      <c:pt idx="1247">
                        <c:v>23</c:v>
                      </c:pt>
                      <c:pt idx="1248">
                        <c:v>23</c:v>
                      </c:pt>
                      <c:pt idx="1249">
                        <c:v>0</c:v>
                      </c:pt>
                      <c:pt idx="1250">
                        <c:v>0</c:v>
                      </c:pt>
                      <c:pt idx="1251">
                        <c:v>0</c:v>
                      </c:pt>
                      <c:pt idx="1252">
                        <c:v>1</c:v>
                      </c:pt>
                      <c:pt idx="1253">
                        <c:v>1</c:v>
                      </c:pt>
                      <c:pt idx="1254">
                        <c:v>2</c:v>
                      </c:pt>
                      <c:pt idx="1255">
                        <c:v>2</c:v>
                      </c:pt>
                      <c:pt idx="1256">
                        <c:v>3</c:v>
                      </c:pt>
                      <c:pt idx="1257">
                        <c:v>3</c:v>
                      </c:pt>
                      <c:pt idx="1258">
                        <c:v>4</c:v>
                      </c:pt>
                      <c:pt idx="1259">
                        <c:v>4</c:v>
                      </c:pt>
                      <c:pt idx="1260">
                        <c:v>5</c:v>
                      </c:pt>
                      <c:pt idx="1261">
                        <c:v>5</c:v>
                      </c:pt>
                      <c:pt idx="1262">
                        <c:v>6</c:v>
                      </c:pt>
                      <c:pt idx="1263">
                        <c:v>6</c:v>
                      </c:pt>
                      <c:pt idx="1264">
                        <c:v>7</c:v>
                      </c:pt>
                      <c:pt idx="1265">
                        <c:v>7</c:v>
                      </c:pt>
                      <c:pt idx="1266">
                        <c:v>8</c:v>
                      </c:pt>
                      <c:pt idx="1267">
                        <c:v>8</c:v>
                      </c:pt>
                      <c:pt idx="1268">
                        <c:v>9</c:v>
                      </c:pt>
                      <c:pt idx="1269">
                        <c:v>9</c:v>
                      </c:pt>
                      <c:pt idx="1270">
                        <c:v>10</c:v>
                      </c:pt>
                      <c:pt idx="1271">
                        <c:v>10</c:v>
                      </c:pt>
                      <c:pt idx="1272">
                        <c:v>11</c:v>
                      </c:pt>
                      <c:pt idx="1273">
                        <c:v>11</c:v>
                      </c:pt>
                      <c:pt idx="1274">
                        <c:v>12</c:v>
                      </c:pt>
                      <c:pt idx="1275">
                        <c:v>12</c:v>
                      </c:pt>
                      <c:pt idx="1276">
                        <c:v>13</c:v>
                      </c:pt>
                      <c:pt idx="1277">
                        <c:v>13</c:v>
                      </c:pt>
                      <c:pt idx="1278">
                        <c:v>14</c:v>
                      </c:pt>
                      <c:pt idx="1279">
                        <c:v>14</c:v>
                      </c:pt>
                      <c:pt idx="1280">
                        <c:v>14</c:v>
                      </c:pt>
                      <c:pt idx="1281">
                        <c:v>15</c:v>
                      </c:pt>
                      <c:pt idx="1282">
                        <c:v>15</c:v>
                      </c:pt>
                      <c:pt idx="1283">
                        <c:v>16</c:v>
                      </c:pt>
                      <c:pt idx="1284">
                        <c:v>16</c:v>
                      </c:pt>
                      <c:pt idx="1285">
                        <c:v>17</c:v>
                      </c:pt>
                      <c:pt idx="1286">
                        <c:v>17</c:v>
                      </c:pt>
                      <c:pt idx="1287">
                        <c:v>18</c:v>
                      </c:pt>
                      <c:pt idx="1288">
                        <c:v>18</c:v>
                      </c:pt>
                      <c:pt idx="1289">
                        <c:v>19</c:v>
                      </c:pt>
                      <c:pt idx="1290">
                        <c:v>19</c:v>
                      </c:pt>
                      <c:pt idx="1291">
                        <c:v>20</c:v>
                      </c:pt>
                      <c:pt idx="1292">
                        <c:v>20</c:v>
                      </c:pt>
                      <c:pt idx="1293">
                        <c:v>21</c:v>
                      </c:pt>
                      <c:pt idx="1294">
                        <c:v>21</c:v>
                      </c:pt>
                      <c:pt idx="1295">
                        <c:v>22</c:v>
                      </c:pt>
                      <c:pt idx="1296">
                        <c:v>22</c:v>
                      </c:pt>
                      <c:pt idx="1297">
                        <c:v>23</c:v>
                      </c:pt>
                      <c:pt idx="1298">
                        <c:v>23</c:v>
                      </c:pt>
                      <c:pt idx="1299">
                        <c:v>0</c:v>
                      </c:pt>
                      <c:pt idx="1300">
                        <c:v>0</c:v>
                      </c:pt>
                      <c:pt idx="1301">
                        <c:v>0</c:v>
                      </c:pt>
                      <c:pt idx="1302">
                        <c:v>1</c:v>
                      </c:pt>
                      <c:pt idx="1303">
                        <c:v>1</c:v>
                      </c:pt>
                      <c:pt idx="1304">
                        <c:v>2</c:v>
                      </c:pt>
                      <c:pt idx="1305">
                        <c:v>2</c:v>
                      </c:pt>
                      <c:pt idx="1306">
                        <c:v>3</c:v>
                      </c:pt>
                      <c:pt idx="1307">
                        <c:v>3</c:v>
                      </c:pt>
                      <c:pt idx="1308">
                        <c:v>4</c:v>
                      </c:pt>
                      <c:pt idx="1309">
                        <c:v>4</c:v>
                      </c:pt>
                      <c:pt idx="1310">
                        <c:v>5</c:v>
                      </c:pt>
                      <c:pt idx="1311">
                        <c:v>5</c:v>
                      </c:pt>
                      <c:pt idx="1312">
                        <c:v>6</c:v>
                      </c:pt>
                      <c:pt idx="1313">
                        <c:v>6</c:v>
                      </c:pt>
                      <c:pt idx="1314">
                        <c:v>7</c:v>
                      </c:pt>
                      <c:pt idx="1315">
                        <c:v>7</c:v>
                      </c:pt>
                      <c:pt idx="1316">
                        <c:v>8</c:v>
                      </c:pt>
                      <c:pt idx="1317">
                        <c:v>8</c:v>
                      </c:pt>
                      <c:pt idx="1318">
                        <c:v>9</c:v>
                      </c:pt>
                      <c:pt idx="1319">
                        <c:v>9</c:v>
                      </c:pt>
                      <c:pt idx="1320">
                        <c:v>10</c:v>
                      </c:pt>
                      <c:pt idx="1321">
                        <c:v>10</c:v>
                      </c:pt>
                      <c:pt idx="1322">
                        <c:v>11</c:v>
                      </c:pt>
                      <c:pt idx="1323">
                        <c:v>11</c:v>
                      </c:pt>
                      <c:pt idx="1324">
                        <c:v>12</c:v>
                      </c:pt>
                      <c:pt idx="1325">
                        <c:v>12</c:v>
                      </c:pt>
                      <c:pt idx="1326">
                        <c:v>13</c:v>
                      </c:pt>
                      <c:pt idx="1327">
                        <c:v>13</c:v>
                      </c:pt>
                      <c:pt idx="1328">
                        <c:v>14</c:v>
                      </c:pt>
                      <c:pt idx="1329">
                        <c:v>14</c:v>
                      </c:pt>
                      <c:pt idx="1330">
                        <c:v>14</c:v>
                      </c:pt>
                      <c:pt idx="1331">
                        <c:v>15</c:v>
                      </c:pt>
                      <c:pt idx="1332">
                        <c:v>15</c:v>
                      </c:pt>
                      <c:pt idx="1333">
                        <c:v>16</c:v>
                      </c:pt>
                      <c:pt idx="1334">
                        <c:v>16</c:v>
                      </c:pt>
                      <c:pt idx="1335">
                        <c:v>17</c:v>
                      </c:pt>
                      <c:pt idx="1336">
                        <c:v>17</c:v>
                      </c:pt>
                      <c:pt idx="1337">
                        <c:v>18</c:v>
                      </c:pt>
                      <c:pt idx="1338">
                        <c:v>18</c:v>
                      </c:pt>
                      <c:pt idx="1339">
                        <c:v>19</c:v>
                      </c:pt>
                      <c:pt idx="1340">
                        <c:v>19</c:v>
                      </c:pt>
                      <c:pt idx="1341">
                        <c:v>20</c:v>
                      </c:pt>
                      <c:pt idx="1342">
                        <c:v>20</c:v>
                      </c:pt>
                      <c:pt idx="1343">
                        <c:v>21</c:v>
                      </c:pt>
                      <c:pt idx="1344">
                        <c:v>21</c:v>
                      </c:pt>
                      <c:pt idx="1345">
                        <c:v>22</c:v>
                      </c:pt>
                      <c:pt idx="1346">
                        <c:v>22</c:v>
                      </c:pt>
                      <c:pt idx="1347">
                        <c:v>23</c:v>
                      </c:pt>
                      <c:pt idx="1348">
                        <c:v>23</c:v>
                      </c:pt>
                      <c:pt idx="1349">
                        <c:v>0</c:v>
                      </c:pt>
                      <c:pt idx="1350">
                        <c:v>0</c:v>
                      </c:pt>
                      <c:pt idx="1351">
                        <c:v>0</c:v>
                      </c:pt>
                      <c:pt idx="1352">
                        <c:v>1</c:v>
                      </c:pt>
                      <c:pt idx="1353">
                        <c:v>1</c:v>
                      </c:pt>
                      <c:pt idx="1354">
                        <c:v>2</c:v>
                      </c:pt>
                      <c:pt idx="1355">
                        <c:v>2</c:v>
                      </c:pt>
                      <c:pt idx="1356">
                        <c:v>3</c:v>
                      </c:pt>
                      <c:pt idx="1357">
                        <c:v>3</c:v>
                      </c:pt>
                      <c:pt idx="1358">
                        <c:v>4</c:v>
                      </c:pt>
                      <c:pt idx="1359">
                        <c:v>4</c:v>
                      </c:pt>
                      <c:pt idx="1360">
                        <c:v>5</c:v>
                      </c:pt>
                      <c:pt idx="1361">
                        <c:v>5</c:v>
                      </c:pt>
                      <c:pt idx="1362">
                        <c:v>6</c:v>
                      </c:pt>
                      <c:pt idx="1363">
                        <c:v>6</c:v>
                      </c:pt>
                      <c:pt idx="1364">
                        <c:v>7</c:v>
                      </c:pt>
                      <c:pt idx="1365">
                        <c:v>7</c:v>
                      </c:pt>
                      <c:pt idx="1366">
                        <c:v>8</c:v>
                      </c:pt>
                      <c:pt idx="1367">
                        <c:v>8</c:v>
                      </c:pt>
                      <c:pt idx="1368">
                        <c:v>9</c:v>
                      </c:pt>
                      <c:pt idx="1369">
                        <c:v>9</c:v>
                      </c:pt>
                      <c:pt idx="1370">
                        <c:v>10</c:v>
                      </c:pt>
                      <c:pt idx="1371">
                        <c:v>10</c:v>
                      </c:pt>
                      <c:pt idx="1372">
                        <c:v>11</c:v>
                      </c:pt>
                      <c:pt idx="1373">
                        <c:v>11</c:v>
                      </c:pt>
                      <c:pt idx="1374">
                        <c:v>12</c:v>
                      </c:pt>
                      <c:pt idx="1375">
                        <c:v>12</c:v>
                      </c:pt>
                      <c:pt idx="1376">
                        <c:v>13</c:v>
                      </c:pt>
                      <c:pt idx="1377">
                        <c:v>13</c:v>
                      </c:pt>
                      <c:pt idx="1378">
                        <c:v>14</c:v>
                      </c:pt>
                      <c:pt idx="1379">
                        <c:v>14</c:v>
                      </c:pt>
                      <c:pt idx="1380">
                        <c:v>14</c:v>
                      </c:pt>
                      <c:pt idx="1381">
                        <c:v>15</c:v>
                      </c:pt>
                      <c:pt idx="1382">
                        <c:v>15</c:v>
                      </c:pt>
                      <c:pt idx="1383">
                        <c:v>16</c:v>
                      </c:pt>
                      <c:pt idx="1384">
                        <c:v>16</c:v>
                      </c:pt>
                      <c:pt idx="1385">
                        <c:v>17</c:v>
                      </c:pt>
                      <c:pt idx="1386">
                        <c:v>17</c:v>
                      </c:pt>
                      <c:pt idx="1387">
                        <c:v>18</c:v>
                      </c:pt>
                      <c:pt idx="1388">
                        <c:v>18</c:v>
                      </c:pt>
                      <c:pt idx="1389">
                        <c:v>19</c:v>
                      </c:pt>
                      <c:pt idx="1390">
                        <c:v>19</c:v>
                      </c:pt>
                      <c:pt idx="1391">
                        <c:v>20</c:v>
                      </c:pt>
                      <c:pt idx="1392">
                        <c:v>20</c:v>
                      </c:pt>
                      <c:pt idx="1393">
                        <c:v>21</c:v>
                      </c:pt>
                      <c:pt idx="1394">
                        <c:v>21</c:v>
                      </c:pt>
                      <c:pt idx="1395">
                        <c:v>22</c:v>
                      </c:pt>
                      <c:pt idx="1396">
                        <c:v>22</c:v>
                      </c:pt>
                      <c:pt idx="1397">
                        <c:v>23</c:v>
                      </c:pt>
                      <c:pt idx="1398">
                        <c:v>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 1'!$S$2:$S$1402</c15:sqref>
                        </c15:formulaRef>
                      </c:ext>
                    </c:extLst>
                    <c:numCache>
                      <c:formatCode>General</c:formatCode>
                      <c:ptCount val="1401"/>
                      <c:pt idx="0">
                        <c:v>0.73953906402890601</c:v>
                      </c:pt>
                      <c:pt idx="1">
                        <c:v>0.73065519948151003</c:v>
                      </c:pt>
                      <c:pt idx="2">
                        <c:v>0.71677009942524605</c:v>
                      </c:pt>
                      <c:pt idx="3">
                        <c:v>0.778330859384745</c:v>
                      </c:pt>
                      <c:pt idx="4">
                        <c:v>0.74514628510602998</c:v>
                      </c:pt>
                      <c:pt idx="5">
                        <c:v>0.73777342871547402</c:v>
                      </c:pt>
                      <c:pt idx="6">
                        <c:v>0.76651443842816602</c:v>
                      </c:pt>
                      <c:pt idx="7">
                        <c:v>0.75914634993820296</c:v>
                      </c:pt>
                      <c:pt idx="8">
                        <c:v>0.77383405857181098</c:v>
                      </c:pt>
                      <c:pt idx="9">
                        <c:v>0.75315283160038404</c:v>
                      </c:pt>
                      <c:pt idx="10">
                        <c:v>0.72228783483701098</c:v>
                      </c:pt>
                      <c:pt idx="11">
                        <c:v>0.77645673292516204</c:v>
                      </c:pt>
                      <c:pt idx="12">
                        <c:v>0.72764849691509703</c:v>
                      </c:pt>
                      <c:pt idx="13">
                        <c:v>0.75193741302980599</c:v>
                      </c:pt>
                      <c:pt idx="14">
                        <c:v>0.77039131517822201</c:v>
                      </c:pt>
                      <c:pt idx="15">
                        <c:v>0.74778995557654304</c:v>
                      </c:pt>
                      <c:pt idx="16">
                        <c:v>0.72696214300725903</c:v>
                      </c:pt>
                      <c:pt idx="17">
                        <c:v>0.74988188273907197</c:v>
                      </c:pt>
                      <c:pt idx="18">
                        <c:v>0.71045913292403395</c:v>
                      </c:pt>
                      <c:pt idx="19">
                        <c:v>0.72087036980774999</c:v>
                      </c:pt>
                      <c:pt idx="20">
                        <c:v>0.73649308907296895</c:v>
                      </c:pt>
                      <c:pt idx="21">
                        <c:v>0.71809368339824597</c:v>
                      </c:pt>
                      <c:pt idx="22">
                        <c:v>0.71024936924812598</c:v>
                      </c:pt>
                      <c:pt idx="23">
                        <c:v>0.69066662757504205</c:v>
                      </c:pt>
                      <c:pt idx="24">
                        <c:v>0.70823021504621697</c:v>
                      </c:pt>
                      <c:pt idx="25">
                        <c:v>0.70472765178102204</c:v>
                      </c:pt>
                      <c:pt idx="26">
                        <c:v>0.70187006970119603</c:v>
                      </c:pt>
                      <c:pt idx="27">
                        <c:v>0.70462256991406402</c:v>
                      </c:pt>
                      <c:pt idx="28">
                        <c:v>0.71630978664899303</c:v>
                      </c:pt>
                      <c:pt idx="29">
                        <c:v>0.71788119688353003</c:v>
                      </c:pt>
                      <c:pt idx="30">
                        <c:v>0.71674379149225798</c:v>
                      </c:pt>
                      <c:pt idx="31">
                        <c:v>0.70147739466741899</c:v>
                      </c:pt>
                      <c:pt idx="32">
                        <c:v>0.73745826878927401</c:v>
                      </c:pt>
                      <c:pt idx="33">
                        <c:v>0.81523299501017998</c:v>
                      </c:pt>
                      <c:pt idx="34">
                        <c:v>0.767395414648532</c:v>
                      </c:pt>
                      <c:pt idx="35">
                        <c:v>0.75894308582507397</c:v>
                      </c:pt>
                      <c:pt idx="36">
                        <c:v>0.75163173188518895</c:v>
                      </c:pt>
                      <c:pt idx="37">
                        <c:v>0.73386884412494902</c:v>
                      </c:pt>
                      <c:pt idx="38">
                        <c:v>0.73119470963502597</c:v>
                      </c:pt>
                      <c:pt idx="39">
                        <c:v>0.72808608436556599</c:v>
                      </c:pt>
                      <c:pt idx="40">
                        <c:v>0.72715399438371897</c:v>
                      </c:pt>
                      <c:pt idx="41">
                        <c:v>0.75067778943296604</c:v>
                      </c:pt>
                      <c:pt idx="42">
                        <c:v>0.72378573746869201</c:v>
                      </c:pt>
                      <c:pt idx="43">
                        <c:v>0.70812504144572397</c:v>
                      </c:pt>
                      <c:pt idx="44">
                        <c:v>0.72549201572703503</c:v>
                      </c:pt>
                      <c:pt idx="45">
                        <c:v>0.72818996406539105</c:v>
                      </c:pt>
                      <c:pt idx="46">
                        <c:v>0.72762945531697698</c:v>
                      </c:pt>
                      <c:pt idx="47">
                        <c:v>0.77595802824231697</c:v>
                      </c:pt>
                      <c:pt idx="48">
                        <c:v>0.73381384384055204</c:v>
                      </c:pt>
                      <c:pt idx="49">
                        <c:v>0.72852603459413601</c:v>
                      </c:pt>
                      <c:pt idx="50">
                        <c:v>0.75602241020996797</c:v>
                      </c:pt>
                      <c:pt idx="51">
                        <c:v>0.77097750444213298</c:v>
                      </c:pt>
                      <c:pt idx="52">
                        <c:v>0.80668658648077496</c:v>
                      </c:pt>
                      <c:pt idx="53">
                        <c:v>0.81709941650217199</c:v>
                      </c:pt>
                      <c:pt idx="54">
                        <c:v>0.79277471389663601</c:v>
                      </c:pt>
                      <c:pt idx="55">
                        <c:v>0.76661451425502003</c:v>
                      </c:pt>
                      <c:pt idx="56">
                        <c:v>0.81368426057013998</c:v>
                      </c:pt>
                      <c:pt idx="57">
                        <c:v>0.81278277111554098</c:v>
                      </c:pt>
                      <c:pt idx="58">
                        <c:v>0.83430981151580197</c:v>
                      </c:pt>
                      <c:pt idx="59">
                        <c:v>0.72858739335108202</c:v>
                      </c:pt>
                      <c:pt idx="60">
                        <c:v>0.76482855642222602</c:v>
                      </c:pt>
                      <c:pt idx="61">
                        <c:v>0.71951585966118303</c:v>
                      </c:pt>
                      <c:pt idx="62">
                        <c:v>0.711566252361436</c:v>
                      </c:pt>
                      <c:pt idx="63">
                        <c:v>0.72330473197281397</c:v>
                      </c:pt>
                      <c:pt idx="64">
                        <c:v>0.71929531252630796</c:v>
                      </c:pt>
                      <c:pt idx="65">
                        <c:v>0.72222504794638798</c:v>
                      </c:pt>
                      <c:pt idx="66">
                        <c:v>0.72368661809171397</c:v>
                      </c:pt>
                      <c:pt idx="67">
                        <c:v>0.72791316287001295</c:v>
                      </c:pt>
                      <c:pt idx="68">
                        <c:v>0.71945503662371502</c:v>
                      </c:pt>
                      <c:pt idx="69">
                        <c:v>0.73249135115238895</c:v>
                      </c:pt>
                      <c:pt idx="70">
                        <c:v>0.71191583177689199</c:v>
                      </c:pt>
                      <c:pt idx="71">
                        <c:v>0.71207718721836899</c:v>
                      </c:pt>
                      <c:pt idx="72">
                        <c:v>0.79016010184153695</c:v>
                      </c:pt>
                      <c:pt idx="73">
                        <c:v>0.70771918933374101</c:v>
                      </c:pt>
                      <c:pt idx="74">
                        <c:v>0.72614001799413197</c:v>
                      </c:pt>
                      <c:pt idx="75">
                        <c:v>0.704197249074069</c:v>
                      </c:pt>
                      <c:pt idx="76">
                        <c:v>0.72197740230517304</c:v>
                      </c:pt>
                      <c:pt idx="77">
                        <c:v>0.71599681293791195</c:v>
                      </c:pt>
                      <c:pt idx="78">
                        <c:v>0.71775953785468205</c:v>
                      </c:pt>
                      <c:pt idx="79">
                        <c:v>0.70741574797355</c:v>
                      </c:pt>
                      <c:pt idx="80">
                        <c:v>0.71090442758226302</c:v>
                      </c:pt>
                      <c:pt idx="81">
                        <c:v>0.70203636430810901</c:v>
                      </c:pt>
                      <c:pt idx="82">
                        <c:v>0.70637881611959596</c:v>
                      </c:pt>
                      <c:pt idx="83">
                        <c:v>0.71593023884240703</c:v>
                      </c:pt>
                      <c:pt idx="84">
                        <c:v>0.715272512860606</c:v>
                      </c:pt>
                      <c:pt idx="85">
                        <c:v>0.71980536521032201</c:v>
                      </c:pt>
                      <c:pt idx="86">
                        <c:v>0.71346385390020195</c:v>
                      </c:pt>
                      <c:pt idx="87">
                        <c:v>0.742248492086653</c:v>
                      </c:pt>
                      <c:pt idx="88">
                        <c:v>0.68886469332779099</c:v>
                      </c:pt>
                      <c:pt idx="89">
                        <c:v>0.72019081406405205</c:v>
                      </c:pt>
                      <c:pt idx="90">
                        <c:v>0.72276566633130401</c:v>
                      </c:pt>
                      <c:pt idx="91">
                        <c:v>0.71854282951606097</c:v>
                      </c:pt>
                      <c:pt idx="92">
                        <c:v>0.72678634554167398</c:v>
                      </c:pt>
                      <c:pt idx="93">
                        <c:v>0.72474849894652404</c:v>
                      </c:pt>
                      <c:pt idx="94">
                        <c:v>0.737272622547548</c:v>
                      </c:pt>
                      <c:pt idx="95">
                        <c:v>0.71644778798665099</c:v>
                      </c:pt>
                      <c:pt idx="96">
                        <c:v>0.73500624950975002</c:v>
                      </c:pt>
                      <c:pt idx="97">
                        <c:v>0.72670490819487299</c:v>
                      </c:pt>
                      <c:pt idx="98">
                        <c:v>0.74252745000320297</c:v>
                      </c:pt>
                      <c:pt idx="99">
                        <c:v>0.79770767684087895</c:v>
                      </c:pt>
                      <c:pt idx="100">
                        <c:v>0.78604096628546405</c:v>
                      </c:pt>
                      <c:pt idx="101">
                        <c:v>0.77789974606121604</c:v>
                      </c:pt>
                      <c:pt idx="102">
                        <c:v>0.79178175466688105</c:v>
                      </c:pt>
                      <c:pt idx="103">
                        <c:v>0.72877229108961195</c:v>
                      </c:pt>
                      <c:pt idx="104">
                        <c:v>0.83496049175311005</c:v>
                      </c:pt>
                      <c:pt idx="105">
                        <c:v>0.83383944119607201</c:v>
                      </c:pt>
                      <c:pt idx="106">
                        <c:v>0.78832484771327305</c:v>
                      </c:pt>
                      <c:pt idx="107">
                        <c:v>0.812707792842285</c:v>
                      </c:pt>
                      <c:pt idx="108">
                        <c:v>0.76484427118023102</c:v>
                      </c:pt>
                      <c:pt idx="109">
                        <c:v>0.798378232280466</c:v>
                      </c:pt>
                      <c:pt idx="110">
                        <c:v>0.77540810602133203</c:v>
                      </c:pt>
                      <c:pt idx="111">
                        <c:v>0.75663005001279404</c:v>
                      </c:pt>
                      <c:pt idx="112">
                        <c:v>0.76113175549323897</c:v>
                      </c:pt>
                      <c:pt idx="113">
                        <c:v>0.73753212992726003</c:v>
                      </c:pt>
                      <c:pt idx="114">
                        <c:v>0.73639871324878803</c:v>
                      </c:pt>
                      <c:pt idx="115">
                        <c:v>0.743986002052754</c:v>
                      </c:pt>
                      <c:pt idx="116">
                        <c:v>0.744100505861784</c:v>
                      </c:pt>
                      <c:pt idx="117">
                        <c:v>0.75615561665101805</c:v>
                      </c:pt>
                      <c:pt idx="118">
                        <c:v>0.746344006483185</c:v>
                      </c:pt>
                      <c:pt idx="119">
                        <c:v>0.76613838396344003</c:v>
                      </c:pt>
                      <c:pt idx="120">
                        <c:v>0.77444608717335495</c:v>
                      </c:pt>
                      <c:pt idx="121">
                        <c:v>0.76731976214640196</c:v>
                      </c:pt>
                      <c:pt idx="122">
                        <c:v>0.79225690301703999</c:v>
                      </c:pt>
                      <c:pt idx="123">
                        <c:v>0.79335380579008896</c:v>
                      </c:pt>
                      <c:pt idx="124">
                        <c:v>0.77263307773508805</c:v>
                      </c:pt>
                      <c:pt idx="125">
                        <c:v>0.77245736603343196</c:v>
                      </c:pt>
                      <c:pt idx="126">
                        <c:v>0.79426420649610596</c:v>
                      </c:pt>
                      <c:pt idx="127">
                        <c:v>0.80388693745101003</c:v>
                      </c:pt>
                      <c:pt idx="128">
                        <c:v>0.80096342034565704</c:v>
                      </c:pt>
                      <c:pt idx="129">
                        <c:v>0.80448074662144498</c:v>
                      </c:pt>
                      <c:pt idx="130">
                        <c:v>0.77631898389910703</c:v>
                      </c:pt>
                      <c:pt idx="131">
                        <c:v>0.76151733171783398</c:v>
                      </c:pt>
                      <c:pt idx="132">
                        <c:v>0.76587290482051096</c:v>
                      </c:pt>
                      <c:pt idx="133">
                        <c:v>0.78948006016166605</c:v>
                      </c:pt>
                      <c:pt idx="134">
                        <c:v>0.783703562614808</c:v>
                      </c:pt>
                      <c:pt idx="135">
                        <c:v>0.79032600497110905</c:v>
                      </c:pt>
                      <c:pt idx="136">
                        <c:v>0.78381092396506802</c:v>
                      </c:pt>
                      <c:pt idx="137">
                        <c:v>0.77967780727445801</c:v>
                      </c:pt>
                      <c:pt idx="138">
                        <c:v>0.78598401439071597</c:v>
                      </c:pt>
                      <c:pt idx="139">
                        <c:v>0.79718942234840295</c:v>
                      </c:pt>
                      <c:pt idx="140">
                        <c:v>0.784502341461774</c:v>
                      </c:pt>
                      <c:pt idx="141">
                        <c:v>0.77666841308276302</c:v>
                      </c:pt>
                      <c:pt idx="142">
                        <c:v>0.76114344214673901</c:v>
                      </c:pt>
                      <c:pt idx="143">
                        <c:v>0.76125486865699699</c:v>
                      </c:pt>
                      <c:pt idx="144">
                        <c:v>0.75440300944289196</c:v>
                      </c:pt>
                      <c:pt idx="145">
                        <c:v>0.755403824420537</c:v>
                      </c:pt>
                      <c:pt idx="146">
                        <c:v>0.75580474892361704</c:v>
                      </c:pt>
                      <c:pt idx="147">
                        <c:v>0.761490821321821</c:v>
                      </c:pt>
                      <c:pt idx="148">
                        <c:v>0.75287489986947997</c:v>
                      </c:pt>
                      <c:pt idx="149">
                        <c:v>0.77349185660741804</c:v>
                      </c:pt>
                      <c:pt idx="150">
                        <c:v>0.75028687394200899</c:v>
                      </c:pt>
                      <c:pt idx="151">
                        <c:v>0.807462723847301</c:v>
                      </c:pt>
                      <c:pt idx="152">
                        <c:v>0.81642124863589605</c:v>
                      </c:pt>
                      <c:pt idx="153">
                        <c:v>0.80994546447469096</c:v>
                      </c:pt>
                      <c:pt idx="154">
                        <c:v>0.82320082243987702</c:v>
                      </c:pt>
                      <c:pt idx="155">
                        <c:v>0.831254406390734</c:v>
                      </c:pt>
                      <c:pt idx="156">
                        <c:v>0.75256616419625</c:v>
                      </c:pt>
                      <c:pt idx="157">
                        <c:v>0.82938212526876698</c:v>
                      </c:pt>
                      <c:pt idx="158">
                        <c:v>0.84625278601934095</c:v>
                      </c:pt>
                      <c:pt idx="159">
                        <c:v>0.795432565198818</c:v>
                      </c:pt>
                      <c:pt idx="160">
                        <c:v>0.81872382463680105</c:v>
                      </c:pt>
                      <c:pt idx="161">
                        <c:v>0.77310954006667698</c:v>
                      </c:pt>
                      <c:pt idx="162">
                        <c:v>0.75944735710440503</c:v>
                      </c:pt>
                      <c:pt idx="163">
                        <c:v>0.76292597254901395</c:v>
                      </c:pt>
                      <c:pt idx="164">
                        <c:v>0.75243604110834295</c:v>
                      </c:pt>
                      <c:pt idx="165">
                        <c:v>0.73185965894338301</c:v>
                      </c:pt>
                      <c:pt idx="166">
                        <c:v>0.72956955111215804</c:v>
                      </c:pt>
                      <c:pt idx="167">
                        <c:v>0.73533386891288999</c:v>
                      </c:pt>
                      <c:pt idx="168">
                        <c:v>0.72530286477120998</c:v>
                      </c:pt>
                      <c:pt idx="169">
                        <c:v>0.71394578374376205</c:v>
                      </c:pt>
                      <c:pt idx="170">
                        <c:v>0.737405274685489</c:v>
                      </c:pt>
                      <c:pt idx="171">
                        <c:v>0.73078332916027799</c:v>
                      </c:pt>
                      <c:pt idx="172">
                        <c:v>0.71630916162775904</c:v>
                      </c:pt>
                      <c:pt idx="173">
                        <c:v>0.71722051505698503</c:v>
                      </c:pt>
                      <c:pt idx="174">
                        <c:v>0.68941789099453399</c:v>
                      </c:pt>
                      <c:pt idx="175">
                        <c:v>0.70718129005285801</c:v>
                      </c:pt>
                      <c:pt idx="176">
                        <c:v>0.72793906015658905</c:v>
                      </c:pt>
                      <c:pt idx="177">
                        <c:v>0.70931261486514396</c:v>
                      </c:pt>
                      <c:pt idx="178">
                        <c:v>0.70281850264328705</c:v>
                      </c:pt>
                      <c:pt idx="179">
                        <c:v>0.70697457173988398</c:v>
                      </c:pt>
                      <c:pt idx="180">
                        <c:v>0.68274757070317804</c:v>
                      </c:pt>
                      <c:pt idx="181">
                        <c:v>0.70309913987140704</c:v>
                      </c:pt>
                      <c:pt idx="182">
                        <c:v>0.69698991405960098</c:v>
                      </c:pt>
                      <c:pt idx="183">
                        <c:v>0.71339034769620502</c:v>
                      </c:pt>
                      <c:pt idx="184">
                        <c:v>0.68714551604951701</c:v>
                      </c:pt>
                      <c:pt idx="185">
                        <c:v>0.68719788317298702</c:v>
                      </c:pt>
                      <c:pt idx="186">
                        <c:v>0.70194713345540904</c:v>
                      </c:pt>
                      <c:pt idx="187">
                        <c:v>0.70871855273375794</c:v>
                      </c:pt>
                      <c:pt idx="188">
                        <c:v>0.69746860759602403</c:v>
                      </c:pt>
                      <c:pt idx="189">
                        <c:v>0.71346830955381102</c:v>
                      </c:pt>
                      <c:pt idx="190">
                        <c:v>0.69795848749348499</c:v>
                      </c:pt>
                      <c:pt idx="191">
                        <c:v>0.71141297479694099</c:v>
                      </c:pt>
                      <c:pt idx="192">
                        <c:v>0.73395855385945896</c:v>
                      </c:pt>
                      <c:pt idx="193">
                        <c:v>0.71731935356574295</c:v>
                      </c:pt>
                      <c:pt idx="194">
                        <c:v>0.73632122617790097</c:v>
                      </c:pt>
                      <c:pt idx="195">
                        <c:v>0.72817689901267002</c:v>
                      </c:pt>
                      <c:pt idx="196">
                        <c:v>0.72824794967681705</c:v>
                      </c:pt>
                      <c:pt idx="197">
                        <c:v>0.73992534833067003</c:v>
                      </c:pt>
                      <c:pt idx="198">
                        <c:v>0.72776783365291398</c:v>
                      </c:pt>
                      <c:pt idx="199">
                        <c:v>0.76952069162609504</c:v>
                      </c:pt>
                      <c:pt idx="200">
                        <c:v>0.763724503308711</c:v>
                      </c:pt>
                      <c:pt idx="201">
                        <c:v>0.76413240976385999</c:v>
                      </c:pt>
                      <c:pt idx="202">
                        <c:v>0.83406471478460797</c:v>
                      </c:pt>
                      <c:pt idx="203">
                        <c:v>0.820681637103855</c:v>
                      </c:pt>
                      <c:pt idx="204">
                        <c:v>0.84613003799582298</c:v>
                      </c:pt>
                      <c:pt idx="205">
                        <c:v>0.75024860454043696</c:v>
                      </c:pt>
                      <c:pt idx="206">
                        <c:v>0.79245048928015105</c:v>
                      </c:pt>
                      <c:pt idx="207">
                        <c:v>0.71014362793409003</c:v>
                      </c:pt>
                      <c:pt idx="208">
                        <c:v>0.70641702745915802</c:v>
                      </c:pt>
                      <c:pt idx="209">
                        <c:v>0.80514775214921896</c:v>
                      </c:pt>
                      <c:pt idx="210">
                        <c:v>0.75926059446092897</c:v>
                      </c:pt>
                      <c:pt idx="211">
                        <c:v>0.73061739007828497</c:v>
                      </c:pt>
                      <c:pt idx="212">
                        <c:v>0.71823585532985801</c:v>
                      </c:pt>
                      <c:pt idx="213">
                        <c:v>0.73828216804301705</c:v>
                      </c:pt>
                      <c:pt idx="214">
                        <c:v>0.71504856604003697</c:v>
                      </c:pt>
                      <c:pt idx="215">
                        <c:v>0.69678301809266996</c:v>
                      </c:pt>
                      <c:pt idx="216">
                        <c:v>0.71578122134801503</c:v>
                      </c:pt>
                      <c:pt idx="217">
                        <c:v>0.722823933631348</c:v>
                      </c:pt>
                      <c:pt idx="218">
                        <c:v>0.69772234474947703</c:v>
                      </c:pt>
                      <c:pt idx="219">
                        <c:v>0.71075059673519503</c:v>
                      </c:pt>
                      <c:pt idx="220">
                        <c:v>0.70571811154813802</c:v>
                      </c:pt>
                      <c:pt idx="221">
                        <c:v>0.69796508403917401</c:v>
                      </c:pt>
                      <c:pt idx="222">
                        <c:v>0.70289529482457602</c:v>
                      </c:pt>
                      <c:pt idx="223">
                        <c:v>0.69981383215249904</c:v>
                      </c:pt>
                      <c:pt idx="224">
                        <c:v>0.71819998571461496</c:v>
                      </c:pt>
                      <c:pt idx="225">
                        <c:v>0.69799624871042998</c:v>
                      </c:pt>
                      <c:pt idx="226">
                        <c:v>0.70258102501334796</c:v>
                      </c:pt>
                      <c:pt idx="227">
                        <c:v>0.69743685988664395</c:v>
                      </c:pt>
                      <c:pt idx="228">
                        <c:v>0.679740865971321</c:v>
                      </c:pt>
                      <c:pt idx="229">
                        <c:v>0.68949566819377395</c:v>
                      </c:pt>
                      <c:pt idx="230">
                        <c:v>0.69325402998818497</c:v>
                      </c:pt>
                      <c:pt idx="231">
                        <c:v>0.69393716398780803</c:v>
                      </c:pt>
                      <c:pt idx="232">
                        <c:v>0.69056255294920899</c:v>
                      </c:pt>
                      <c:pt idx="233">
                        <c:v>0.69091500372417503</c:v>
                      </c:pt>
                      <c:pt idx="234">
                        <c:v>0.68521555800421097</c:v>
                      </c:pt>
                      <c:pt idx="235">
                        <c:v>0.69750196904998396</c:v>
                      </c:pt>
                      <c:pt idx="236">
                        <c:v>0.67703068169768399</c:v>
                      </c:pt>
                      <c:pt idx="237">
                        <c:v>0.69812395814921602</c:v>
                      </c:pt>
                      <c:pt idx="238">
                        <c:v>0.70040623075778097</c:v>
                      </c:pt>
                      <c:pt idx="239">
                        <c:v>0.75707762652196298</c:v>
                      </c:pt>
                      <c:pt idx="240">
                        <c:v>0.71586627205487297</c:v>
                      </c:pt>
                      <c:pt idx="241">
                        <c:v>0.68900303919344297</c:v>
                      </c:pt>
                      <c:pt idx="242">
                        <c:v>0.73601412507657804</c:v>
                      </c:pt>
                      <c:pt idx="243">
                        <c:v>0.67544476175588597</c:v>
                      </c:pt>
                      <c:pt idx="244">
                        <c:v>0.70716225202861105</c:v>
                      </c:pt>
                      <c:pt idx="245">
                        <c:v>0.73054521216568202</c:v>
                      </c:pt>
                      <c:pt idx="246">
                        <c:v>0.718738695316676</c:v>
                      </c:pt>
                      <c:pt idx="247">
                        <c:v>0.73576994197946299</c:v>
                      </c:pt>
                      <c:pt idx="248">
                        <c:v>0.71740130521709999</c:v>
                      </c:pt>
                      <c:pt idx="249">
                        <c:v>0.73138142220073998</c:v>
                      </c:pt>
                      <c:pt idx="250">
                        <c:v>0.75398241470717697</c:v>
                      </c:pt>
                      <c:pt idx="251">
                        <c:v>0.77557485874940502</c:v>
                      </c:pt>
                      <c:pt idx="252">
                        <c:v>0.76196908286737697</c:v>
                      </c:pt>
                      <c:pt idx="253">
                        <c:v>0.76713172694965504</c:v>
                      </c:pt>
                      <c:pt idx="254">
                        <c:v>0.72765032441113997</c:v>
                      </c:pt>
                      <c:pt idx="255">
                        <c:v>0.76565970561054897</c:v>
                      </c:pt>
                      <c:pt idx="256">
                        <c:v>0.77749572015430302</c:v>
                      </c:pt>
                      <c:pt idx="257">
                        <c:v>0.79992578604805997</c:v>
                      </c:pt>
                      <c:pt idx="258">
                        <c:v>0.71131962522766601</c:v>
                      </c:pt>
                      <c:pt idx="259">
                        <c:v>0.72337471890812699</c:v>
                      </c:pt>
                      <c:pt idx="260">
                        <c:v>0.74243070137162503</c:v>
                      </c:pt>
                      <c:pt idx="261">
                        <c:v>0.69899967534442198</c:v>
                      </c:pt>
                      <c:pt idx="262">
                        <c:v>0.71793204511612096</c:v>
                      </c:pt>
                      <c:pt idx="263">
                        <c:v>0.712776246717713</c:v>
                      </c:pt>
                      <c:pt idx="264">
                        <c:v>0.70444223204462497</c:v>
                      </c:pt>
                      <c:pt idx="265">
                        <c:v>0.69630281942255401</c:v>
                      </c:pt>
                      <c:pt idx="266">
                        <c:v>0.71483521956487095</c:v>
                      </c:pt>
                      <c:pt idx="267">
                        <c:v>0.70182732943697601</c:v>
                      </c:pt>
                      <c:pt idx="268">
                        <c:v>0.71198746530835999</c:v>
                      </c:pt>
                      <c:pt idx="269">
                        <c:v>0.698208247358033</c:v>
                      </c:pt>
                      <c:pt idx="270">
                        <c:v>0.70231556387429495</c:v>
                      </c:pt>
                      <c:pt idx="271">
                        <c:v>0.69509920832870997</c:v>
                      </c:pt>
                      <c:pt idx="272">
                        <c:v>0.69955108800962995</c:v>
                      </c:pt>
                      <c:pt idx="273">
                        <c:v>0.69879662243691099</c:v>
                      </c:pt>
                      <c:pt idx="274">
                        <c:v>0.69409931770345701</c:v>
                      </c:pt>
                      <c:pt idx="275">
                        <c:v>0.69439872024251603</c:v>
                      </c:pt>
                      <c:pt idx="276">
                        <c:v>0.69900543260107195</c:v>
                      </c:pt>
                      <c:pt idx="277">
                        <c:v>0.67805352510053496</c:v>
                      </c:pt>
                      <c:pt idx="278">
                        <c:v>0.69993985752254295</c:v>
                      </c:pt>
                      <c:pt idx="279">
                        <c:v>0.69706737915099903</c:v>
                      </c:pt>
                      <c:pt idx="280">
                        <c:v>0.69801685177751305</c:v>
                      </c:pt>
                      <c:pt idx="281">
                        <c:v>0.70290944591349103</c:v>
                      </c:pt>
                      <c:pt idx="282">
                        <c:v>0.70886944970523702</c:v>
                      </c:pt>
                      <c:pt idx="283">
                        <c:v>0.70140493836962903</c:v>
                      </c:pt>
                      <c:pt idx="284">
                        <c:v>0.70538140013557304</c:v>
                      </c:pt>
                      <c:pt idx="285">
                        <c:v>0.76918788380570802</c:v>
                      </c:pt>
                      <c:pt idx="286">
                        <c:v>0.723233446112867</c:v>
                      </c:pt>
                      <c:pt idx="287">
                        <c:v>0.72566416800363398</c:v>
                      </c:pt>
                      <c:pt idx="288">
                        <c:v>0.71716926455317997</c:v>
                      </c:pt>
                      <c:pt idx="289">
                        <c:v>0.73092178531618301</c:v>
                      </c:pt>
                      <c:pt idx="290">
                        <c:v>0.71427456530334499</c:v>
                      </c:pt>
                      <c:pt idx="291">
                        <c:v>0.72878822806174004</c:v>
                      </c:pt>
                      <c:pt idx="292">
                        <c:v>0.72434869224151899</c:v>
                      </c:pt>
                      <c:pt idx="293">
                        <c:v>0.73322734715874704</c:v>
                      </c:pt>
                      <c:pt idx="294">
                        <c:v>0.71636681675940805</c:v>
                      </c:pt>
                      <c:pt idx="295">
                        <c:v>0.74334160692738704</c:v>
                      </c:pt>
                      <c:pt idx="296">
                        <c:v>0.70483710236419805</c:v>
                      </c:pt>
                      <c:pt idx="297">
                        <c:v>0.720559959134217</c:v>
                      </c:pt>
                      <c:pt idx="298">
                        <c:v>0.72071090583902897</c:v>
                      </c:pt>
                      <c:pt idx="299">
                        <c:v>0.74823062022002595</c:v>
                      </c:pt>
                      <c:pt idx="300">
                        <c:v>0.70666362439733099</c:v>
                      </c:pt>
                      <c:pt idx="301">
                        <c:v>0.73091082093159998</c:v>
                      </c:pt>
                      <c:pt idx="302">
                        <c:v>0.742686470613245</c:v>
                      </c:pt>
                      <c:pt idx="303">
                        <c:v>0.74056634454128001</c:v>
                      </c:pt>
                      <c:pt idx="304">
                        <c:v>0.725892631744391</c:v>
                      </c:pt>
                      <c:pt idx="305">
                        <c:v>0.75159355586423504</c:v>
                      </c:pt>
                      <c:pt idx="306">
                        <c:v>0.77880074353240702</c:v>
                      </c:pt>
                      <c:pt idx="307">
                        <c:v>0.75315458978376404</c:v>
                      </c:pt>
                      <c:pt idx="308">
                        <c:v>0.77574713895014402</c:v>
                      </c:pt>
                      <c:pt idx="309">
                        <c:v>0.81407870301783802</c:v>
                      </c:pt>
                      <c:pt idx="310">
                        <c:v>0.71413921377959899</c:v>
                      </c:pt>
                      <c:pt idx="311">
                        <c:v>0.744587682914856</c:v>
                      </c:pt>
                      <c:pt idx="312">
                        <c:v>0.74410792668115</c:v>
                      </c:pt>
                      <c:pt idx="313">
                        <c:v>0.740566055945028</c:v>
                      </c:pt>
                      <c:pt idx="314">
                        <c:v>0.75597214805811397</c:v>
                      </c:pt>
                      <c:pt idx="315">
                        <c:v>0.73064168613761904</c:v>
                      </c:pt>
                      <c:pt idx="316">
                        <c:v>0.74901271834478</c:v>
                      </c:pt>
                      <c:pt idx="317">
                        <c:v>0.72750485072979598</c:v>
                      </c:pt>
                      <c:pt idx="318">
                        <c:v>0.72518097756085598</c:v>
                      </c:pt>
                      <c:pt idx="319">
                        <c:v>0.70635568588946895</c:v>
                      </c:pt>
                      <c:pt idx="320">
                        <c:v>0.69922970443701904</c:v>
                      </c:pt>
                      <c:pt idx="321">
                        <c:v>0.71316815243160503</c:v>
                      </c:pt>
                      <c:pt idx="322">
                        <c:v>0.71586328175666403</c:v>
                      </c:pt>
                      <c:pt idx="323">
                        <c:v>0.71695140807207702</c:v>
                      </c:pt>
                      <c:pt idx="324">
                        <c:v>0.71187919142827705</c:v>
                      </c:pt>
                      <c:pt idx="325">
                        <c:v>0.70480033306703804</c:v>
                      </c:pt>
                      <c:pt idx="326">
                        <c:v>0.70730580550885802</c:v>
                      </c:pt>
                      <c:pt idx="327">
                        <c:v>0.68840225199538096</c:v>
                      </c:pt>
                      <c:pt idx="328">
                        <c:v>0.71034555763475105</c:v>
                      </c:pt>
                      <c:pt idx="329">
                        <c:v>0.70580573142244496</c:v>
                      </c:pt>
                      <c:pt idx="330">
                        <c:v>0.70556375435254803</c:v>
                      </c:pt>
                      <c:pt idx="331">
                        <c:v>0.70941701699631499</c:v>
                      </c:pt>
                      <c:pt idx="332">
                        <c:v>0.71927738820038001</c:v>
                      </c:pt>
                      <c:pt idx="333">
                        <c:v>0.71065955615475096</c:v>
                      </c:pt>
                      <c:pt idx="334">
                        <c:v>0.69579654752881204</c:v>
                      </c:pt>
                      <c:pt idx="335">
                        <c:v>0.70017232515462502</c:v>
                      </c:pt>
                      <c:pt idx="336">
                        <c:v>0.69999611491751601</c:v>
                      </c:pt>
                      <c:pt idx="337">
                        <c:v>0.70958438520262102</c:v>
                      </c:pt>
                      <c:pt idx="338">
                        <c:v>0.70393117042404996</c:v>
                      </c:pt>
                      <c:pt idx="339">
                        <c:v>0.71552975516346395</c:v>
                      </c:pt>
                      <c:pt idx="340">
                        <c:v>0.73574065239457898</c:v>
                      </c:pt>
                      <c:pt idx="341">
                        <c:v>0.71937477336146205</c:v>
                      </c:pt>
                      <c:pt idx="342">
                        <c:v>0.72384585322240802</c:v>
                      </c:pt>
                      <c:pt idx="343">
                        <c:v>0.71180720790896101</c:v>
                      </c:pt>
                      <c:pt idx="344">
                        <c:v>0.72460676430346105</c:v>
                      </c:pt>
                      <c:pt idx="345">
                        <c:v>0.71947739328355997</c:v>
                      </c:pt>
                      <c:pt idx="346">
                        <c:v>0.72617565131435702</c:v>
                      </c:pt>
                      <c:pt idx="347">
                        <c:v>0.72454361656127897</c:v>
                      </c:pt>
                      <c:pt idx="348">
                        <c:v>0.73074415433663897</c:v>
                      </c:pt>
                      <c:pt idx="349">
                        <c:v>0.70904327838652204</c:v>
                      </c:pt>
                      <c:pt idx="350">
                        <c:v>0.74064338681193898</c:v>
                      </c:pt>
                      <c:pt idx="351">
                        <c:v>0.74256579079124796</c:v>
                      </c:pt>
                      <c:pt idx="352">
                        <c:v>0.71758142238786704</c:v>
                      </c:pt>
                      <c:pt idx="353">
                        <c:v>0.74966004741999304</c:v>
                      </c:pt>
                      <c:pt idx="354">
                        <c:v>0.78297254437027697</c:v>
                      </c:pt>
                      <c:pt idx="355">
                        <c:v>0.75020837623941194</c:v>
                      </c:pt>
                      <c:pt idx="356">
                        <c:v>0.72306083478062</c:v>
                      </c:pt>
                      <c:pt idx="357">
                        <c:v>0.76798875845047898</c:v>
                      </c:pt>
                      <c:pt idx="358">
                        <c:v>0.80989377369683901</c:v>
                      </c:pt>
                      <c:pt idx="359">
                        <c:v>0.75694258789667901</c:v>
                      </c:pt>
                      <c:pt idx="360">
                        <c:v>0.77095705634661904</c:v>
                      </c:pt>
                      <c:pt idx="361">
                        <c:v>0.77307744067922302</c:v>
                      </c:pt>
                      <c:pt idx="362">
                        <c:v>0.78234740892588805</c:v>
                      </c:pt>
                      <c:pt idx="363">
                        <c:v>0.79144485055316205</c:v>
                      </c:pt>
                      <c:pt idx="364">
                        <c:v>0.77329722518363897</c:v>
                      </c:pt>
                      <c:pt idx="365">
                        <c:v>0.78888259350644196</c:v>
                      </c:pt>
                      <c:pt idx="366">
                        <c:v>0.75621029695169695</c:v>
                      </c:pt>
                      <c:pt idx="367">
                        <c:v>0.71652233205021998</c:v>
                      </c:pt>
                      <c:pt idx="368">
                        <c:v>0.71261233210081198</c:v>
                      </c:pt>
                      <c:pt idx="369">
                        <c:v>0.71434385140963497</c:v>
                      </c:pt>
                      <c:pt idx="370">
                        <c:v>0.73401555926075002</c:v>
                      </c:pt>
                      <c:pt idx="371">
                        <c:v>0.71367508826828197</c:v>
                      </c:pt>
                      <c:pt idx="372">
                        <c:v>0.70597101730445799</c:v>
                      </c:pt>
                      <c:pt idx="373">
                        <c:v>0.66911514239075498</c:v>
                      </c:pt>
                      <c:pt idx="374">
                        <c:v>0.72519080756173604</c:v>
                      </c:pt>
                      <c:pt idx="375">
                        <c:v>0.71367955219030099</c:v>
                      </c:pt>
                      <c:pt idx="376">
                        <c:v>0.69504690707250105</c:v>
                      </c:pt>
                      <c:pt idx="377">
                        <c:v>0.68691870813830402</c:v>
                      </c:pt>
                      <c:pt idx="378">
                        <c:v>0.71259629973868399</c:v>
                      </c:pt>
                      <c:pt idx="379">
                        <c:v>0.73231783069802703</c:v>
                      </c:pt>
                      <c:pt idx="380">
                        <c:v>0.72412672574822701</c:v>
                      </c:pt>
                      <c:pt idx="381">
                        <c:v>0.72360088534557898</c:v>
                      </c:pt>
                      <c:pt idx="382">
                        <c:v>0.73067709469597297</c:v>
                      </c:pt>
                      <c:pt idx="383">
                        <c:v>0.72099626416677598</c:v>
                      </c:pt>
                      <c:pt idx="384">
                        <c:v>0.72028762951357805</c:v>
                      </c:pt>
                      <c:pt idx="385">
                        <c:v>0.71699658815427203</c:v>
                      </c:pt>
                      <c:pt idx="386">
                        <c:v>0.70926735701872201</c:v>
                      </c:pt>
                      <c:pt idx="387">
                        <c:v>0.71329930314549905</c:v>
                      </c:pt>
                      <c:pt idx="388">
                        <c:v>0.74851916323818102</c:v>
                      </c:pt>
                      <c:pt idx="389">
                        <c:v>0.72562568204635702</c:v>
                      </c:pt>
                      <c:pt idx="390">
                        <c:v>0.71452147730539295</c:v>
                      </c:pt>
                      <c:pt idx="391">
                        <c:v>0.71270180339496203</c:v>
                      </c:pt>
                      <c:pt idx="392">
                        <c:v>0.72456791206642301</c:v>
                      </c:pt>
                      <c:pt idx="393">
                        <c:v>0.72372726951587296</c:v>
                      </c:pt>
                      <c:pt idx="394">
                        <c:v>0.74864457348354696</c:v>
                      </c:pt>
                      <c:pt idx="395">
                        <c:v>0.74802542634179603</c:v>
                      </c:pt>
                      <c:pt idx="396">
                        <c:v>0.75054890203892699</c:v>
                      </c:pt>
                      <c:pt idx="397">
                        <c:v>0.73919077174272996</c:v>
                      </c:pt>
                      <c:pt idx="398">
                        <c:v>0.75454695384928006</c:v>
                      </c:pt>
                      <c:pt idx="399">
                        <c:v>0.77559867643965696</c:v>
                      </c:pt>
                      <c:pt idx="400">
                        <c:v>0.74164309905178605</c:v>
                      </c:pt>
                      <c:pt idx="401">
                        <c:v>0.78378324788725495</c:v>
                      </c:pt>
                      <c:pt idx="402">
                        <c:v>0.78235933165248905</c:v>
                      </c:pt>
                      <c:pt idx="403">
                        <c:v>0.83207333310380105</c:v>
                      </c:pt>
                      <c:pt idx="404">
                        <c:v>0.83135528558271898</c:v>
                      </c:pt>
                      <c:pt idx="405">
                        <c:v>0.81311152410657195</c:v>
                      </c:pt>
                      <c:pt idx="406">
                        <c:v>0.80791308515559501</c:v>
                      </c:pt>
                      <c:pt idx="407">
                        <c:v>0.81858416800866096</c:v>
                      </c:pt>
                      <c:pt idx="408">
                        <c:v>0.82686016110018701</c:v>
                      </c:pt>
                      <c:pt idx="409">
                        <c:v>0.84347555428951504</c:v>
                      </c:pt>
                      <c:pt idx="410">
                        <c:v>0.85550153014740304</c:v>
                      </c:pt>
                      <c:pt idx="411">
                        <c:v>0.81242083912708996</c:v>
                      </c:pt>
                      <c:pt idx="412">
                        <c:v>0.79886405768691104</c:v>
                      </c:pt>
                      <c:pt idx="413">
                        <c:v>0.78686993644832304</c:v>
                      </c:pt>
                      <c:pt idx="414">
                        <c:v>0.76677028881076104</c:v>
                      </c:pt>
                      <c:pt idx="415">
                        <c:v>0.74718417813861004</c:v>
                      </c:pt>
                      <c:pt idx="416">
                        <c:v>0.73717337565194396</c:v>
                      </c:pt>
                      <c:pt idx="417">
                        <c:v>0.72678326281773398</c:v>
                      </c:pt>
                      <c:pt idx="418">
                        <c:v>0.73021559770602995</c:v>
                      </c:pt>
                      <c:pt idx="419">
                        <c:v>0.70895870799760896</c:v>
                      </c:pt>
                      <c:pt idx="420">
                        <c:v>0.721840305216913</c:v>
                      </c:pt>
                      <c:pt idx="421">
                        <c:v>0.71086926397005301</c:v>
                      </c:pt>
                      <c:pt idx="422">
                        <c:v>0.70607672067665805</c:v>
                      </c:pt>
                      <c:pt idx="423">
                        <c:v>0.70715133833350297</c:v>
                      </c:pt>
                      <c:pt idx="424">
                        <c:v>0.69261506366586201</c:v>
                      </c:pt>
                      <c:pt idx="425">
                        <c:v>0.70722197613062798</c:v>
                      </c:pt>
                      <c:pt idx="426">
                        <c:v>0.72659399083070197</c:v>
                      </c:pt>
                      <c:pt idx="427">
                        <c:v>0.71300358804392505</c:v>
                      </c:pt>
                      <c:pt idx="428">
                        <c:v>0.70564679373476602</c:v>
                      </c:pt>
                      <c:pt idx="429">
                        <c:v>0.73651322164033795</c:v>
                      </c:pt>
                      <c:pt idx="430">
                        <c:v>0.70551178617848898</c:v>
                      </c:pt>
                      <c:pt idx="431">
                        <c:v>0.69635684259166197</c:v>
                      </c:pt>
                      <c:pt idx="432">
                        <c:v>0.68240805258773096</c:v>
                      </c:pt>
                      <c:pt idx="433">
                        <c:v>0.68916064239752595</c:v>
                      </c:pt>
                      <c:pt idx="434">
                        <c:v>0.70008536834777002</c:v>
                      </c:pt>
                      <c:pt idx="435">
                        <c:v>0.70272978553281296</c:v>
                      </c:pt>
                      <c:pt idx="436">
                        <c:v>0.70099154173549105</c:v>
                      </c:pt>
                      <c:pt idx="437">
                        <c:v>0.70519348435323503</c:v>
                      </c:pt>
                      <c:pt idx="438">
                        <c:v>0.70160842164442305</c:v>
                      </c:pt>
                      <c:pt idx="439">
                        <c:v>0.69696840832476903</c:v>
                      </c:pt>
                      <c:pt idx="440">
                        <c:v>0.70000999208632098</c:v>
                      </c:pt>
                      <c:pt idx="441">
                        <c:v>0.715332111488308</c:v>
                      </c:pt>
                      <c:pt idx="442">
                        <c:v>0.71494892262767795</c:v>
                      </c:pt>
                      <c:pt idx="443">
                        <c:v>0.718467234467287</c:v>
                      </c:pt>
                      <c:pt idx="444">
                        <c:v>0.73577844170809703</c:v>
                      </c:pt>
                      <c:pt idx="445">
                        <c:v>0.73663108971962699</c:v>
                      </c:pt>
                      <c:pt idx="446">
                        <c:v>0.73274098526675202</c:v>
                      </c:pt>
                      <c:pt idx="447">
                        <c:v>0.74141912586181902</c:v>
                      </c:pt>
                      <c:pt idx="448">
                        <c:v>0.736370082554757</c:v>
                      </c:pt>
                      <c:pt idx="449">
                        <c:v>0.74390504436031202</c:v>
                      </c:pt>
                      <c:pt idx="450">
                        <c:v>0.73147364235252199</c:v>
                      </c:pt>
                      <c:pt idx="451">
                        <c:v>0.75158165098455998</c:v>
                      </c:pt>
                      <c:pt idx="452">
                        <c:v>0.77672178967746897</c:v>
                      </c:pt>
                      <c:pt idx="453">
                        <c:v>0.78267557759008199</c:v>
                      </c:pt>
                      <c:pt idx="454">
                        <c:v>0.799139371576855</c:v>
                      </c:pt>
                      <c:pt idx="455">
                        <c:v>0.73043450702236901</c:v>
                      </c:pt>
                      <c:pt idx="456">
                        <c:v>0.81847110726055505</c:v>
                      </c:pt>
                      <c:pt idx="457">
                        <c:v>0.813976624742766</c:v>
                      </c:pt>
                      <c:pt idx="458">
                        <c:v>0.74816722237003797</c:v>
                      </c:pt>
                      <c:pt idx="459">
                        <c:v>0.72616611924903596</c:v>
                      </c:pt>
                      <c:pt idx="460">
                        <c:v>0.76149924837717198</c:v>
                      </c:pt>
                      <c:pt idx="461">
                        <c:v>0.72803306244466504</c:v>
                      </c:pt>
                      <c:pt idx="462">
                        <c:v>0.73166777606287203</c:v>
                      </c:pt>
                      <c:pt idx="463">
                        <c:v>0.72800301578661497</c:v>
                      </c:pt>
                      <c:pt idx="464">
                        <c:v>0.70979740675272696</c:v>
                      </c:pt>
                      <c:pt idx="465">
                        <c:v>0.71503966721325996</c:v>
                      </c:pt>
                      <c:pt idx="466">
                        <c:v>0.71169324984289395</c:v>
                      </c:pt>
                      <c:pt idx="467">
                        <c:v>0.70833614799021505</c:v>
                      </c:pt>
                      <c:pt idx="468">
                        <c:v>0.70085099593201305</c:v>
                      </c:pt>
                      <c:pt idx="469">
                        <c:v>0.72260836276900997</c:v>
                      </c:pt>
                      <c:pt idx="470">
                        <c:v>0.69405839641741596</c:v>
                      </c:pt>
                      <c:pt idx="471">
                        <c:v>0.77169551783311896</c:v>
                      </c:pt>
                      <c:pt idx="472">
                        <c:v>0.82294059379199302</c:v>
                      </c:pt>
                      <c:pt idx="473">
                        <c:v>0.80699315073600997</c:v>
                      </c:pt>
                      <c:pt idx="474">
                        <c:v>0.70352866060990804</c:v>
                      </c:pt>
                      <c:pt idx="475">
                        <c:v>0.706713553871397</c:v>
                      </c:pt>
                      <c:pt idx="476">
                        <c:v>0.85139778262515298</c:v>
                      </c:pt>
                      <c:pt idx="477">
                        <c:v>0.83375809424051694</c:v>
                      </c:pt>
                      <c:pt idx="478">
                        <c:v>0.769938946577856</c:v>
                      </c:pt>
                      <c:pt idx="479">
                        <c:v>0.75025197825905598</c:v>
                      </c:pt>
                      <c:pt idx="480">
                        <c:v>0.71463460186639804</c:v>
                      </c:pt>
                      <c:pt idx="481">
                        <c:v>0.72423644713619795</c:v>
                      </c:pt>
                      <c:pt idx="482">
                        <c:v>0.70966522860133596</c:v>
                      </c:pt>
                      <c:pt idx="483">
                        <c:v>0.70637385751595905</c:v>
                      </c:pt>
                      <c:pt idx="484">
                        <c:v>0.71615177136763597</c:v>
                      </c:pt>
                      <c:pt idx="485">
                        <c:v>0.71454787974595901</c:v>
                      </c:pt>
                      <c:pt idx="486">
                        <c:v>0.72176515526220297</c:v>
                      </c:pt>
                      <c:pt idx="487">
                        <c:v>0.71897397725444101</c:v>
                      </c:pt>
                      <c:pt idx="488">
                        <c:v>0.737992832009845</c:v>
                      </c:pt>
                      <c:pt idx="489">
                        <c:v>0.72533059246680598</c:v>
                      </c:pt>
                      <c:pt idx="490">
                        <c:v>0.71397222767922597</c:v>
                      </c:pt>
                      <c:pt idx="491">
                        <c:v>0.72469775007744597</c:v>
                      </c:pt>
                      <c:pt idx="492">
                        <c:v>0.70665893600727303</c:v>
                      </c:pt>
                      <c:pt idx="493">
                        <c:v>0.72487338271514401</c:v>
                      </c:pt>
                      <c:pt idx="494">
                        <c:v>0.74188443670148796</c:v>
                      </c:pt>
                      <c:pt idx="495">
                        <c:v>0.71834434964858396</c:v>
                      </c:pt>
                      <c:pt idx="496">
                        <c:v>0.72658024281538203</c:v>
                      </c:pt>
                      <c:pt idx="497">
                        <c:v>0.74997854357249905</c:v>
                      </c:pt>
                      <c:pt idx="498">
                        <c:v>0.71428244834155197</c:v>
                      </c:pt>
                      <c:pt idx="499">
                        <c:v>0.71363533878109897</c:v>
                      </c:pt>
                      <c:pt idx="500">
                        <c:v>0.74858564161735297</c:v>
                      </c:pt>
                      <c:pt idx="501">
                        <c:v>0.76334653443751299</c:v>
                      </c:pt>
                      <c:pt idx="502">
                        <c:v>0.74486076700559001</c:v>
                      </c:pt>
                      <c:pt idx="503">
                        <c:v>0.65154182022068996</c:v>
                      </c:pt>
                      <c:pt idx="504">
                        <c:v>0.78106134291909601</c:v>
                      </c:pt>
                      <c:pt idx="505">
                        <c:v>0.81886559910072099</c:v>
                      </c:pt>
                      <c:pt idx="506">
                        <c:v>0.77934181023810101</c:v>
                      </c:pt>
                      <c:pt idx="507">
                        <c:v>0.77323160978182504</c:v>
                      </c:pt>
                      <c:pt idx="508">
                        <c:v>0.71256029997423498</c:v>
                      </c:pt>
                      <c:pt idx="509">
                        <c:v>0.79228472636337699</c:v>
                      </c:pt>
                      <c:pt idx="510">
                        <c:v>0.73440143348268305</c:v>
                      </c:pt>
                      <c:pt idx="511">
                        <c:v>0.72550743935115602</c:v>
                      </c:pt>
                      <c:pt idx="512">
                        <c:v>0.73311998319265304</c:v>
                      </c:pt>
                      <c:pt idx="513">
                        <c:v>0.69329640731444697</c:v>
                      </c:pt>
                      <c:pt idx="514">
                        <c:v>0.726186861752813</c:v>
                      </c:pt>
                      <c:pt idx="515">
                        <c:v>0.71631082029028703</c:v>
                      </c:pt>
                      <c:pt idx="516">
                        <c:v>0.71659433074863799</c:v>
                      </c:pt>
                      <c:pt idx="517">
                        <c:v>0.70687058985747697</c:v>
                      </c:pt>
                      <c:pt idx="518">
                        <c:v>0.70456247917998505</c:v>
                      </c:pt>
                      <c:pt idx="519">
                        <c:v>0.69723207493802197</c:v>
                      </c:pt>
                      <c:pt idx="520">
                        <c:v>0.69868806963496</c:v>
                      </c:pt>
                      <c:pt idx="521">
                        <c:v>0.69995422290882803</c:v>
                      </c:pt>
                      <c:pt idx="522">
                        <c:v>0.70233843143560803</c:v>
                      </c:pt>
                      <c:pt idx="523">
                        <c:v>0.69632376767984705</c:v>
                      </c:pt>
                      <c:pt idx="524">
                        <c:v>0.68920075326701002</c:v>
                      </c:pt>
                      <c:pt idx="525">
                        <c:v>0.69975393796589003</c:v>
                      </c:pt>
                      <c:pt idx="526">
                        <c:v>0.71124278097615401</c:v>
                      </c:pt>
                      <c:pt idx="527">
                        <c:v>0.69948703201034901</c:v>
                      </c:pt>
                      <c:pt idx="528">
                        <c:v>0.68341773825081997</c:v>
                      </c:pt>
                      <c:pt idx="529">
                        <c:v>0.69096891983438202</c:v>
                      </c:pt>
                      <c:pt idx="530">
                        <c:v>0.70436039479773804</c:v>
                      </c:pt>
                      <c:pt idx="531">
                        <c:v>0.67759825820256803</c:v>
                      </c:pt>
                      <c:pt idx="532">
                        <c:v>0.684247770698865</c:v>
                      </c:pt>
                      <c:pt idx="533">
                        <c:v>0.68861415703377904</c:v>
                      </c:pt>
                      <c:pt idx="534">
                        <c:v>0.68963158346352404</c:v>
                      </c:pt>
                      <c:pt idx="535">
                        <c:v>0.69258866617169801</c:v>
                      </c:pt>
                      <c:pt idx="536">
                        <c:v>0.70084647098448205</c:v>
                      </c:pt>
                      <c:pt idx="537">
                        <c:v>0.69406299840896002</c:v>
                      </c:pt>
                      <c:pt idx="538">
                        <c:v>0.67811274994543502</c:v>
                      </c:pt>
                      <c:pt idx="539">
                        <c:v>0.65752373007876996</c:v>
                      </c:pt>
                      <c:pt idx="540">
                        <c:v>0.71874046072392395</c:v>
                      </c:pt>
                      <c:pt idx="541">
                        <c:v>0.71144910089969104</c:v>
                      </c:pt>
                      <c:pt idx="542">
                        <c:v>0.71461525384186797</c:v>
                      </c:pt>
                      <c:pt idx="543">
                        <c:v>0.72971221262125396</c:v>
                      </c:pt>
                      <c:pt idx="544">
                        <c:v>0.72581267316573905</c:v>
                      </c:pt>
                      <c:pt idx="545">
                        <c:v>0.73677549039138901</c:v>
                      </c:pt>
                      <c:pt idx="546">
                        <c:v>0.72079979690073104</c:v>
                      </c:pt>
                      <c:pt idx="547">
                        <c:v>0.72664769420011399</c:v>
                      </c:pt>
                      <c:pt idx="548">
                        <c:v>0.73817381054105202</c:v>
                      </c:pt>
                      <c:pt idx="549">
                        <c:v>0.76868358084574195</c:v>
                      </c:pt>
                      <c:pt idx="550">
                        <c:v>0.75289817642986001</c:v>
                      </c:pt>
                      <c:pt idx="551">
                        <c:v>0.750522472973152</c:v>
                      </c:pt>
                      <c:pt idx="552">
                        <c:v>0.75008620631610201</c:v>
                      </c:pt>
                      <c:pt idx="553">
                        <c:v>0.74720592647582296</c:v>
                      </c:pt>
                      <c:pt idx="554">
                        <c:v>0.74300538195839305</c:v>
                      </c:pt>
                      <c:pt idx="555">
                        <c:v>0.78829394897603</c:v>
                      </c:pt>
                      <c:pt idx="556">
                        <c:v>0.76788577976148098</c:v>
                      </c:pt>
                      <c:pt idx="557">
                        <c:v>0.78050214912179505</c:v>
                      </c:pt>
                      <c:pt idx="558">
                        <c:v>0.76721986694364197</c:v>
                      </c:pt>
                      <c:pt idx="559">
                        <c:v>0.76531138606830795</c:v>
                      </c:pt>
                      <c:pt idx="560">
                        <c:v>0.70670092267265205</c:v>
                      </c:pt>
                      <c:pt idx="561">
                        <c:v>0.70507403342750696</c:v>
                      </c:pt>
                      <c:pt idx="562">
                        <c:v>0.76681668951472404</c:v>
                      </c:pt>
                      <c:pt idx="563">
                        <c:v>0.75757661003855803</c:v>
                      </c:pt>
                      <c:pt idx="564">
                        <c:v>0.73632759370573697</c:v>
                      </c:pt>
                      <c:pt idx="565">
                        <c:v>0.76842352119558499</c:v>
                      </c:pt>
                      <c:pt idx="566">
                        <c:v>0.74383755760590897</c:v>
                      </c:pt>
                      <c:pt idx="567">
                        <c:v>0.71921035293550395</c:v>
                      </c:pt>
                      <c:pt idx="568">
                        <c:v>0.67303560901367099</c:v>
                      </c:pt>
                      <c:pt idx="569">
                        <c:v>0.73601285267665695</c:v>
                      </c:pt>
                      <c:pt idx="570">
                        <c:v>0.70796824188134699</c:v>
                      </c:pt>
                      <c:pt idx="571">
                        <c:v>0.72178703839379899</c:v>
                      </c:pt>
                      <c:pt idx="572">
                        <c:v>0.70446480340990203</c:v>
                      </c:pt>
                      <c:pt idx="573">
                        <c:v>0.72720233902163101</c:v>
                      </c:pt>
                      <c:pt idx="574">
                        <c:v>0.71191706820905498</c:v>
                      </c:pt>
                      <c:pt idx="575">
                        <c:v>0.74488585190276402</c:v>
                      </c:pt>
                      <c:pt idx="576">
                        <c:v>0.71964888636411894</c:v>
                      </c:pt>
                      <c:pt idx="577">
                        <c:v>0.69883027272533005</c:v>
                      </c:pt>
                      <c:pt idx="578">
                        <c:v>0.71457609165798297</c:v>
                      </c:pt>
                      <c:pt idx="579">
                        <c:v>0.72097099308582102</c:v>
                      </c:pt>
                      <c:pt idx="580">
                        <c:v>0.71516651339148196</c:v>
                      </c:pt>
                      <c:pt idx="581">
                        <c:v>0.70885003165574401</c:v>
                      </c:pt>
                      <c:pt idx="582">
                        <c:v>0.70808271815219204</c:v>
                      </c:pt>
                      <c:pt idx="583">
                        <c:v>0.70555240385514695</c:v>
                      </c:pt>
                      <c:pt idx="584">
                        <c:v>0.72001720992638596</c:v>
                      </c:pt>
                      <c:pt idx="585">
                        <c:v>0.66623355734548495</c:v>
                      </c:pt>
                      <c:pt idx="586">
                        <c:v>0.71577220354565296</c:v>
                      </c:pt>
                      <c:pt idx="587">
                        <c:v>0.71603517521038995</c:v>
                      </c:pt>
                      <c:pt idx="588">
                        <c:v>0.72520955895742301</c:v>
                      </c:pt>
                      <c:pt idx="589">
                        <c:v>0.66748655011023394</c:v>
                      </c:pt>
                      <c:pt idx="590">
                        <c:v>0.71028827735621203</c:v>
                      </c:pt>
                      <c:pt idx="591">
                        <c:v>0.72513599955486696</c:v>
                      </c:pt>
                      <c:pt idx="592">
                        <c:v>0.72975055681579604</c:v>
                      </c:pt>
                      <c:pt idx="593">
                        <c:v>0.74519200119321805</c:v>
                      </c:pt>
                      <c:pt idx="594">
                        <c:v>0.75568492222165295</c:v>
                      </c:pt>
                      <c:pt idx="595">
                        <c:v>0.75540864798629803</c:v>
                      </c:pt>
                      <c:pt idx="596">
                        <c:v>0.72619968542453495</c:v>
                      </c:pt>
                      <c:pt idx="597">
                        <c:v>0.73438108171773397</c:v>
                      </c:pt>
                      <c:pt idx="598">
                        <c:v>0.73838843243906804</c:v>
                      </c:pt>
                      <c:pt idx="599">
                        <c:v>0.74560906574167696</c:v>
                      </c:pt>
                      <c:pt idx="600">
                        <c:v>0.71340695200786897</c:v>
                      </c:pt>
                      <c:pt idx="601">
                        <c:v>0.79377905865129295</c:v>
                      </c:pt>
                      <c:pt idx="602">
                        <c:v>0.79385652624149605</c:v>
                      </c:pt>
                      <c:pt idx="603">
                        <c:v>0.74178271560289299</c:v>
                      </c:pt>
                      <c:pt idx="604">
                        <c:v>0.77525611590369203</c:v>
                      </c:pt>
                      <c:pt idx="605">
                        <c:v>0.806907373162706</c:v>
                      </c:pt>
                      <c:pt idx="606">
                        <c:v>0.82276137606902899</c:v>
                      </c:pt>
                      <c:pt idx="607">
                        <c:v>0.76744409832302496</c:v>
                      </c:pt>
                      <c:pt idx="608">
                        <c:v>0.71689890310197801</c:v>
                      </c:pt>
                      <c:pt idx="609">
                        <c:v>0.72238389955782401</c:v>
                      </c:pt>
                      <c:pt idx="610">
                        <c:v>0.76210462823482095</c:v>
                      </c:pt>
                      <c:pt idx="611">
                        <c:v>0.73458031861888295</c:v>
                      </c:pt>
                      <c:pt idx="612">
                        <c:v>0.724983002314743</c:v>
                      </c:pt>
                      <c:pt idx="613">
                        <c:v>0.719256463153778</c:v>
                      </c:pt>
                      <c:pt idx="614">
                        <c:v>0.71945919138760295</c:v>
                      </c:pt>
                      <c:pt idx="615">
                        <c:v>0.72989657532099605</c:v>
                      </c:pt>
                      <c:pt idx="616">
                        <c:v>0.72814348507337801</c:v>
                      </c:pt>
                      <c:pt idx="617">
                        <c:v>0.72628177081670797</c:v>
                      </c:pt>
                      <c:pt idx="618">
                        <c:v>0.70747759922985298</c:v>
                      </c:pt>
                      <c:pt idx="619">
                        <c:v>0.70950406714291103</c:v>
                      </c:pt>
                      <c:pt idx="620">
                        <c:v>0.70492568288438895</c:v>
                      </c:pt>
                      <c:pt idx="621">
                        <c:v>0.697285929584609</c:v>
                      </c:pt>
                      <c:pt idx="622">
                        <c:v>0.70576466551540196</c:v>
                      </c:pt>
                      <c:pt idx="623">
                        <c:v>0.70958242049093501</c:v>
                      </c:pt>
                      <c:pt idx="624">
                        <c:v>0.70639084389588402</c:v>
                      </c:pt>
                      <c:pt idx="625">
                        <c:v>0.697491571830966</c:v>
                      </c:pt>
                      <c:pt idx="626">
                        <c:v>0.70477289056342296</c:v>
                      </c:pt>
                      <c:pt idx="627">
                        <c:v>0.70641849506579002</c:v>
                      </c:pt>
                      <c:pt idx="628">
                        <c:v>0.70949749912975701</c:v>
                      </c:pt>
                      <c:pt idx="629">
                        <c:v>0.68773248526070196</c:v>
                      </c:pt>
                      <c:pt idx="630">
                        <c:v>0.69267125946811803</c:v>
                      </c:pt>
                      <c:pt idx="631">
                        <c:v>0.69762550937857304</c:v>
                      </c:pt>
                      <c:pt idx="632">
                        <c:v>0.69513637413463703</c:v>
                      </c:pt>
                      <c:pt idx="633">
                        <c:v>0.69784031865733198</c:v>
                      </c:pt>
                      <c:pt idx="634">
                        <c:v>0.70738875000744295</c:v>
                      </c:pt>
                      <c:pt idx="635">
                        <c:v>0.710898937208431</c:v>
                      </c:pt>
                      <c:pt idx="636">
                        <c:v>0.71044648090197005</c:v>
                      </c:pt>
                      <c:pt idx="637">
                        <c:v>0.70724699386964696</c:v>
                      </c:pt>
                      <c:pt idx="638">
                        <c:v>0.71298988601320701</c:v>
                      </c:pt>
                      <c:pt idx="639">
                        <c:v>0.73373600957180896</c:v>
                      </c:pt>
                      <c:pt idx="640">
                        <c:v>0.72048575727260999</c:v>
                      </c:pt>
                      <c:pt idx="641">
                        <c:v>0.715746408645486</c:v>
                      </c:pt>
                      <c:pt idx="642">
                        <c:v>0.67673868325812603</c:v>
                      </c:pt>
                      <c:pt idx="643">
                        <c:v>0.72945657642934403</c:v>
                      </c:pt>
                      <c:pt idx="644">
                        <c:v>0.72470001013387098</c:v>
                      </c:pt>
                      <c:pt idx="645">
                        <c:v>0.72538697868291602</c:v>
                      </c:pt>
                      <c:pt idx="646">
                        <c:v>0.72613899756997902</c:v>
                      </c:pt>
                      <c:pt idx="647">
                        <c:v>0.720663311008511</c:v>
                      </c:pt>
                      <c:pt idx="648">
                        <c:v>0.72416012930803297</c:v>
                      </c:pt>
                      <c:pt idx="649">
                        <c:v>0.74833728538144395</c:v>
                      </c:pt>
                      <c:pt idx="650">
                        <c:v>0.731372086988471</c:v>
                      </c:pt>
                      <c:pt idx="651">
                        <c:v>0.75011088886505894</c:v>
                      </c:pt>
                      <c:pt idx="652">
                        <c:v>0.74440919722628696</c:v>
                      </c:pt>
                      <c:pt idx="653">
                        <c:v>0.72176954689249495</c:v>
                      </c:pt>
                      <c:pt idx="654">
                        <c:v>0.79195609988027604</c:v>
                      </c:pt>
                      <c:pt idx="655">
                        <c:v>0.77333183445943698</c:v>
                      </c:pt>
                      <c:pt idx="656">
                        <c:v>0.74350754621597703</c:v>
                      </c:pt>
                      <c:pt idx="657">
                        <c:v>0.76497657687609999</c:v>
                      </c:pt>
                      <c:pt idx="658">
                        <c:v>0.76640383149298996</c:v>
                      </c:pt>
                      <c:pt idx="659">
                        <c:v>0.75500217805450298</c:v>
                      </c:pt>
                      <c:pt idx="660">
                        <c:v>0.74222247897406701</c:v>
                      </c:pt>
                      <c:pt idx="661">
                        <c:v>0.795641912177809</c:v>
                      </c:pt>
                      <c:pt idx="662">
                        <c:v>0.79525406034787804</c:v>
                      </c:pt>
                      <c:pt idx="663">
                        <c:v>0.77456006249490095</c:v>
                      </c:pt>
                      <c:pt idx="664">
                        <c:v>0.73864372000485501</c:v>
                      </c:pt>
                      <c:pt idx="665">
                        <c:v>0.74481166223027595</c:v>
                      </c:pt>
                      <c:pt idx="666">
                        <c:v>0.71874731878787501</c:v>
                      </c:pt>
                      <c:pt idx="667">
                        <c:v>0.683263856818492</c:v>
                      </c:pt>
                      <c:pt idx="668">
                        <c:v>0.71356354406490796</c:v>
                      </c:pt>
                      <c:pt idx="669">
                        <c:v>0.70899497489658403</c:v>
                      </c:pt>
                      <c:pt idx="670">
                        <c:v>0.677419779553465</c:v>
                      </c:pt>
                      <c:pt idx="671">
                        <c:v>0.70466216014167304</c:v>
                      </c:pt>
                      <c:pt idx="672">
                        <c:v>0.70545722533011201</c:v>
                      </c:pt>
                      <c:pt idx="673">
                        <c:v>0.71000686590704698</c:v>
                      </c:pt>
                      <c:pt idx="674">
                        <c:v>0.70048479410932696</c:v>
                      </c:pt>
                      <c:pt idx="675">
                        <c:v>0.71386087634544604</c:v>
                      </c:pt>
                      <c:pt idx="676">
                        <c:v>0.71026467576522501</c:v>
                      </c:pt>
                      <c:pt idx="677">
                        <c:v>0.70722116251404998</c:v>
                      </c:pt>
                      <c:pt idx="678">
                        <c:v>0.72123169424273803</c:v>
                      </c:pt>
                      <c:pt idx="679">
                        <c:v>0.71578022916753903</c:v>
                      </c:pt>
                      <c:pt idx="680">
                        <c:v>0.70121594751134397</c:v>
                      </c:pt>
                      <c:pt idx="681">
                        <c:v>0.71399515080402898</c:v>
                      </c:pt>
                      <c:pt idx="682">
                        <c:v>0.69978990967424204</c:v>
                      </c:pt>
                      <c:pt idx="683">
                        <c:v>0.71244873721845303</c:v>
                      </c:pt>
                      <c:pt idx="684">
                        <c:v>0.72312145699118702</c:v>
                      </c:pt>
                      <c:pt idx="685">
                        <c:v>0.71196586914760096</c:v>
                      </c:pt>
                      <c:pt idx="686">
                        <c:v>0.70243424011495703</c:v>
                      </c:pt>
                      <c:pt idx="687">
                        <c:v>0.703740205491868</c:v>
                      </c:pt>
                      <c:pt idx="688">
                        <c:v>0.712309068539977</c:v>
                      </c:pt>
                      <c:pt idx="689">
                        <c:v>0.71020979416959895</c:v>
                      </c:pt>
                      <c:pt idx="690">
                        <c:v>0.71969582819485201</c:v>
                      </c:pt>
                      <c:pt idx="691">
                        <c:v>0.72069350213915295</c:v>
                      </c:pt>
                      <c:pt idx="692">
                        <c:v>0.71223041130255704</c:v>
                      </c:pt>
                      <c:pt idx="693">
                        <c:v>0.74521610701055097</c:v>
                      </c:pt>
                      <c:pt idx="694">
                        <c:v>0.72675963706443403</c:v>
                      </c:pt>
                      <c:pt idx="695">
                        <c:v>0.71880165910996296</c:v>
                      </c:pt>
                      <c:pt idx="696">
                        <c:v>0.727073836259157</c:v>
                      </c:pt>
                      <c:pt idx="697">
                        <c:v>0.71329789292141499</c:v>
                      </c:pt>
                      <c:pt idx="698">
                        <c:v>0.77020119400499798</c:v>
                      </c:pt>
                      <c:pt idx="699">
                        <c:v>0.71402591893053002</c:v>
                      </c:pt>
                      <c:pt idx="700">
                        <c:v>0.72937546076381499</c:v>
                      </c:pt>
                      <c:pt idx="701">
                        <c:v>0.72757738791703297</c:v>
                      </c:pt>
                      <c:pt idx="702">
                        <c:v>0.72861128708551604</c:v>
                      </c:pt>
                      <c:pt idx="703">
                        <c:v>0.739580073177868</c:v>
                      </c:pt>
                      <c:pt idx="704">
                        <c:v>0.74165324788751796</c:v>
                      </c:pt>
                      <c:pt idx="705">
                        <c:v>0.76307326031037703</c:v>
                      </c:pt>
                      <c:pt idx="706">
                        <c:v>0.76170091530129003</c:v>
                      </c:pt>
                      <c:pt idx="707">
                        <c:v>0.83942395583445895</c:v>
                      </c:pt>
                      <c:pt idx="708">
                        <c:v>0.77460856761418795</c:v>
                      </c:pt>
                      <c:pt idx="709">
                        <c:v>0.83606137780266199</c:v>
                      </c:pt>
                      <c:pt idx="710">
                        <c:v>0.80827601894656798</c:v>
                      </c:pt>
                      <c:pt idx="711">
                        <c:v>0.74450747383264604</c:v>
                      </c:pt>
                      <c:pt idx="712">
                        <c:v>0.77991090736716795</c:v>
                      </c:pt>
                      <c:pt idx="713">
                        <c:v>0.76140759516508005</c:v>
                      </c:pt>
                      <c:pt idx="714">
                        <c:v>0.78836175364688799</c:v>
                      </c:pt>
                      <c:pt idx="715">
                        <c:v>0.73955067921402096</c:v>
                      </c:pt>
                      <c:pt idx="716">
                        <c:v>0.74372951064012605</c:v>
                      </c:pt>
                      <c:pt idx="717">
                        <c:v>0.74165275232149597</c:v>
                      </c:pt>
                      <c:pt idx="718">
                        <c:v>0.765339143508872</c:v>
                      </c:pt>
                      <c:pt idx="719">
                        <c:v>0.72154733321339404</c:v>
                      </c:pt>
                      <c:pt idx="720">
                        <c:v>0.73257291133589797</c:v>
                      </c:pt>
                      <c:pt idx="721">
                        <c:v>0.76474745200217698</c:v>
                      </c:pt>
                      <c:pt idx="722">
                        <c:v>0.68960413761023998</c:v>
                      </c:pt>
                      <c:pt idx="723">
                        <c:v>0.712070465671515</c:v>
                      </c:pt>
                      <c:pt idx="724">
                        <c:v>0.69997421986365005</c:v>
                      </c:pt>
                      <c:pt idx="725">
                        <c:v>0.68485199385210804</c:v>
                      </c:pt>
                      <c:pt idx="726">
                        <c:v>0.70194513423028004</c:v>
                      </c:pt>
                      <c:pt idx="727">
                        <c:v>0.67793932077412</c:v>
                      </c:pt>
                      <c:pt idx="728">
                        <c:v>0.68723335550493803</c:v>
                      </c:pt>
                      <c:pt idx="729">
                        <c:v>0.697652955475353</c:v>
                      </c:pt>
                      <c:pt idx="730">
                        <c:v>0.63224539954198999</c:v>
                      </c:pt>
                      <c:pt idx="731">
                        <c:v>0.69541353998997602</c:v>
                      </c:pt>
                      <c:pt idx="732">
                        <c:v>0.68380833093749105</c:v>
                      </c:pt>
                      <c:pt idx="733">
                        <c:v>0.67943042298516498</c:v>
                      </c:pt>
                      <c:pt idx="734">
                        <c:v>0.67753774174216796</c:v>
                      </c:pt>
                      <c:pt idx="735">
                        <c:v>0.68974370162519605</c:v>
                      </c:pt>
                      <c:pt idx="736">
                        <c:v>0.68848654013750799</c:v>
                      </c:pt>
                      <c:pt idx="737">
                        <c:v>0.68910500795958995</c:v>
                      </c:pt>
                      <c:pt idx="738">
                        <c:v>0.69320107959159705</c:v>
                      </c:pt>
                      <c:pt idx="739">
                        <c:v>0.691172013153873</c:v>
                      </c:pt>
                      <c:pt idx="740">
                        <c:v>0.73679294207951496</c:v>
                      </c:pt>
                      <c:pt idx="741">
                        <c:v>0.71112024791346695</c:v>
                      </c:pt>
                      <c:pt idx="742">
                        <c:v>0.71654739339235896</c:v>
                      </c:pt>
                      <c:pt idx="743">
                        <c:v>0.72221066202174</c:v>
                      </c:pt>
                      <c:pt idx="744">
                        <c:v>0.73039092505204595</c:v>
                      </c:pt>
                      <c:pt idx="745">
                        <c:v>0.72344033280702602</c:v>
                      </c:pt>
                      <c:pt idx="746">
                        <c:v>0.71743313772617601</c:v>
                      </c:pt>
                      <c:pt idx="747">
                        <c:v>0.73924152339543203</c:v>
                      </c:pt>
                      <c:pt idx="748">
                        <c:v>0.72184953885927705</c:v>
                      </c:pt>
                      <c:pt idx="749">
                        <c:v>0.72499387359465794</c:v>
                      </c:pt>
                      <c:pt idx="750">
                        <c:v>0.71006077841856097</c:v>
                      </c:pt>
                      <c:pt idx="751">
                        <c:v>0.76581196544158503</c:v>
                      </c:pt>
                      <c:pt idx="752">
                        <c:v>0.77466555637759105</c:v>
                      </c:pt>
                      <c:pt idx="753">
                        <c:v>0.80084467935812698</c:v>
                      </c:pt>
                      <c:pt idx="754">
                        <c:v>0.83590338335711001</c:v>
                      </c:pt>
                      <c:pt idx="755">
                        <c:v>0.84104796566062501</c:v>
                      </c:pt>
                      <c:pt idx="756">
                        <c:v>0.85097351157083301</c:v>
                      </c:pt>
                      <c:pt idx="757">
                        <c:v>0.78103466462026705</c:v>
                      </c:pt>
                      <c:pt idx="758">
                        <c:v>0.76123495142417796</c:v>
                      </c:pt>
                      <c:pt idx="759">
                        <c:v>0.72767617039684296</c:v>
                      </c:pt>
                      <c:pt idx="760">
                        <c:v>0.76845124987555902</c:v>
                      </c:pt>
                      <c:pt idx="761">
                        <c:v>0.72078330022261305</c:v>
                      </c:pt>
                      <c:pt idx="762">
                        <c:v>0.69848197959191005</c:v>
                      </c:pt>
                      <c:pt idx="763">
                        <c:v>0.71113962252047302</c:v>
                      </c:pt>
                      <c:pt idx="764">
                        <c:v>0.83987814823179896</c:v>
                      </c:pt>
                      <c:pt idx="765">
                        <c:v>0.81779124660461699</c:v>
                      </c:pt>
                      <c:pt idx="766">
                        <c:v>0.79087169556994497</c:v>
                      </c:pt>
                      <c:pt idx="767">
                        <c:v>0.77182994949771799</c:v>
                      </c:pt>
                      <c:pt idx="768">
                        <c:v>0.76550570545962104</c:v>
                      </c:pt>
                      <c:pt idx="769">
                        <c:v>0.74685638579419</c:v>
                      </c:pt>
                      <c:pt idx="770">
                        <c:v>0.73530755212071397</c:v>
                      </c:pt>
                      <c:pt idx="771">
                        <c:v>0.73683434540733905</c:v>
                      </c:pt>
                      <c:pt idx="772">
                        <c:v>0.72438095179237205</c:v>
                      </c:pt>
                      <c:pt idx="773">
                        <c:v>0.71790695413662398</c:v>
                      </c:pt>
                      <c:pt idx="774">
                        <c:v>0.71746987871025902</c:v>
                      </c:pt>
                      <c:pt idx="775">
                        <c:v>0.72590475441831404</c:v>
                      </c:pt>
                      <c:pt idx="776">
                        <c:v>0.724592573523693</c:v>
                      </c:pt>
                      <c:pt idx="777">
                        <c:v>0.70635649354921703</c:v>
                      </c:pt>
                      <c:pt idx="778">
                        <c:v>0.72353073587316696</c:v>
                      </c:pt>
                      <c:pt idx="779">
                        <c:v>0.71523156536041399</c:v>
                      </c:pt>
                      <c:pt idx="780">
                        <c:v>0.70947651542039303</c:v>
                      </c:pt>
                      <c:pt idx="781">
                        <c:v>0.69463152112799897</c:v>
                      </c:pt>
                      <c:pt idx="782">
                        <c:v>0.71949389303249001</c:v>
                      </c:pt>
                      <c:pt idx="783">
                        <c:v>0.71058935741592399</c:v>
                      </c:pt>
                      <c:pt idx="784">
                        <c:v>0.70184419681457599</c:v>
                      </c:pt>
                      <c:pt idx="785">
                        <c:v>0.70104919312074998</c:v>
                      </c:pt>
                      <c:pt idx="786">
                        <c:v>0.71295274478393</c:v>
                      </c:pt>
                      <c:pt idx="787">
                        <c:v>0.72698359509620303</c:v>
                      </c:pt>
                      <c:pt idx="788">
                        <c:v>0.70407412484248499</c:v>
                      </c:pt>
                      <c:pt idx="789">
                        <c:v>0.71990164209534702</c:v>
                      </c:pt>
                      <c:pt idx="790">
                        <c:v>0.72280116773940495</c:v>
                      </c:pt>
                      <c:pt idx="791">
                        <c:v>0.71033469692461704</c:v>
                      </c:pt>
                      <c:pt idx="792">
                        <c:v>0.73397248654617997</c:v>
                      </c:pt>
                      <c:pt idx="793">
                        <c:v>0.72815806916989301</c:v>
                      </c:pt>
                      <c:pt idx="794">
                        <c:v>0.724677357427847</c:v>
                      </c:pt>
                      <c:pt idx="795">
                        <c:v>0.74070538123084095</c:v>
                      </c:pt>
                      <c:pt idx="796">
                        <c:v>0.75109107731809799</c:v>
                      </c:pt>
                      <c:pt idx="797">
                        <c:v>0.72954884125485198</c:v>
                      </c:pt>
                      <c:pt idx="798">
                        <c:v>0.72301101807609003</c:v>
                      </c:pt>
                      <c:pt idx="799">
                        <c:v>0.84610211001881297</c:v>
                      </c:pt>
                      <c:pt idx="800">
                        <c:v>0.733724525722245</c:v>
                      </c:pt>
                      <c:pt idx="801">
                        <c:v>0.78134656698733895</c:v>
                      </c:pt>
                      <c:pt idx="802">
                        <c:v>0.78824990975964704</c:v>
                      </c:pt>
                      <c:pt idx="803">
                        <c:v>0.77777212899408099</c:v>
                      </c:pt>
                      <c:pt idx="804">
                        <c:v>0.83553568065457895</c:v>
                      </c:pt>
                      <c:pt idx="805">
                        <c:v>0.80322300687652604</c:v>
                      </c:pt>
                      <c:pt idx="806">
                        <c:v>0.83089070531418197</c:v>
                      </c:pt>
                      <c:pt idx="807">
                        <c:v>0.81371647543280101</c:v>
                      </c:pt>
                      <c:pt idx="808">
                        <c:v>0.75617220630325599</c:v>
                      </c:pt>
                      <c:pt idx="809">
                        <c:v>0.75218438819335998</c:v>
                      </c:pt>
                      <c:pt idx="810">
                        <c:v>0.76227567651624795</c:v>
                      </c:pt>
                      <c:pt idx="811">
                        <c:v>0.74628070221165899</c:v>
                      </c:pt>
                      <c:pt idx="812">
                        <c:v>0.73892480125022797</c:v>
                      </c:pt>
                      <c:pt idx="813">
                        <c:v>0.71106768871776804</c:v>
                      </c:pt>
                      <c:pt idx="814">
                        <c:v>0.70518258415059398</c:v>
                      </c:pt>
                      <c:pt idx="815">
                        <c:v>0.69882128211980998</c:v>
                      </c:pt>
                      <c:pt idx="816">
                        <c:v>0.71125147596717098</c:v>
                      </c:pt>
                      <c:pt idx="817">
                        <c:v>0.70490061805516302</c:v>
                      </c:pt>
                      <c:pt idx="818">
                        <c:v>0.69749454937709299</c:v>
                      </c:pt>
                      <c:pt idx="819">
                        <c:v>0.70255836847347197</c:v>
                      </c:pt>
                      <c:pt idx="820">
                        <c:v>0.707656790984179</c:v>
                      </c:pt>
                      <c:pt idx="821">
                        <c:v>0.70469377194809502</c:v>
                      </c:pt>
                      <c:pt idx="822">
                        <c:v>0.70897939167621604</c:v>
                      </c:pt>
                      <c:pt idx="823">
                        <c:v>0.70905528732589396</c:v>
                      </c:pt>
                      <c:pt idx="824">
                        <c:v>0.68358907473060704</c:v>
                      </c:pt>
                      <c:pt idx="825">
                        <c:v>0.69963138889929699</c:v>
                      </c:pt>
                      <c:pt idx="826">
                        <c:v>0.696787027899469</c:v>
                      </c:pt>
                      <c:pt idx="827">
                        <c:v>0.70051529577929905</c:v>
                      </c:pt>
                      <c:pt idx="828">
                        <c:v>0.69207419193022601</c:v>
                      </c:pt>
                      <c:pt idx="829">
                        <c:v>0.69848450357063696</c:v>
                      </c:pt>
                      <c:pt idx="830">
                        <c:v>0.69402282205448396</c:v>
                      </c:pt>
                      <c:pt idx="831">
                        <c:v>0.70307820241123098</c:v>
                      </c:pt>
                      <c:pt idx="832">
                        <c:v>0.70220682902598897</c:v>
                      </c:pt>
                      <c:pt idx="833">
                        <c:v>0.70553667965978795</c:v>
                      </c:pt>
                      <c:pt idx="834">
                        <c:v>0.69348365359500896</c:v>
                      </c:pt>
                      <c:pt idx="835">
                        <c:v>0.69483907895408603</c:v>
                      </c:pt>
                      <c:pt idx="836">
                        <c:v>0.70374773265299695</c:v>
                      </c:pt>
                      <c:pt idx="837">
                        <c:v>0.72409618520976504</c:v>
                      </c:pt>
                      <c:pt idx="838">
                        <c:v>0.71050634799952195</c:v>
                      </c:pt>
                      <c:pt idx="839">
                        <c:v>0.70507755186828303</c:v>
                      </c:pt>
                      <c:pt idx="840">
                        <c:v>0.71786833111916803</c:v>
                      </c:pt>
                      <c:pt idx="841">
                        <c:v>0.71650008663668296</c:v>
                      </c:pt>
                      <c:pt idx="842">
                        <c:v>0.73624358717796501</c:v>
                      </c:pt>
                      <c:pt idx="843">
                        <c:v>0.73173378437110104</c:v>
                      </c:pt>
                      <c:pt idx="844">
                        <c:v>0.71408588370760095</c:v>
                      </c:pt>
                      <c:pt idx="845">
                        <c:v>0.70773523851845699</c:v>
                      </c:pt>
                      <c:pt idx="846">
                        <c:v>0.70795249685983197</c:v>
                      </c:pt>
                      <c:pt idx="847">
                        <c:v>0.72977592882059195</c:v>
                      </c:pt>
                      <c:pt idx="848">
                        <c:v>0.66835258835211697</c:v>
                      </c:pt>
                      <c:pt idx="849">
                        <c:v>0.76027496446645504</c:v>
                      </c:pt>
                      <c:pt idx="850">
                        <c:v>0.81833468770993001</c:v>
                      </c:pt>
                      <c:pt idx="851">
                        <c:v>0.77740244894086297</c:v>
                      </c:pt>
                      <c:pt idx="852">
                        <c:v>0.845900877222998</c:v>
                      </c:pt>
                      <c:pt idx="853">
                        <c:v>0.81958731274483099</c:v>
                      </c:pt>
                      <c:pt idx="854">
                        <c:v>0.81405988502058202</c:v>
                      </c:pt>
                      <c:pt idx="855">
                        <c:v>0.77503042662608301</c:v>
                      </c:pt>
                      <c:pt idx="856">
                        <c:v>0.68999504221975205</c:v>
                      </c:pt>
                      <c:pt idx="857">
                        <c:v>0.83131848290033095</c:v>
                      </c:pt>
                      <c:pt idx="858">
                        <c:v>0.824037322151287</c:v>
                      </c:pt>
                      <c:pt idx="859">
                        <c:v>0.76236053760702105</c:v>
                      </c:pt>
                      <c:pt idx="860">
                        <c:v>0.749474792889121</c:v>
                      </c:pt>
                      <c:pt idx="861">
                        <c:v>0.75458866445824102</c:v>
                      </c:pt>
                      <c:pt idx="862">
                        <c:v>0.72876912829438001</c:v>
                      </c:pt>
                      <c:pt idx="863">
                        <c:v>0.71608280677357306</c:v>
                      </c:pt>
                      <c:pt idx="864">
                        <c:v>0.71788238064929699</c:v>
                      </c:pt>
                      <c:pt idx="865">
                        <c:v>0.71808918397264998</c:v>
                      </c:pt>
                      <c:pt idx="866">
                        <c:v>0.71178189365198297</c:v>
                      </c:pt>
                      <c:pt idx="867">
                        <c:v>0.71442172772283696</c:v>
                      </c:pt>
                      <c:pt idx="868">
                        <c:v>0.71978619039586</c:v>
                      </c:pt>
                      <c:pt idx="869">
                        <c:v>0.70672280680045396</c:v>
                      </c:pt>
                      <c:pt idx="870">
                        <c:v>0.70758067842430294</c:v>
                      </c:pt>
                      <c:pt idx="871">
                        <c:v>0.71561265342094005</c:v>
                      </c:pt>
                      <c:pt idx="872">
                        <c:v>0.70054363158909205</c:v>
                      </c:pt>
                      <c:pt idx="873">
                        <c:v>0.67848018928832798</c:v>
                      </c:pt>
                      <c:pt idx="874">
                        <c:v>0.70151992323874202</c:v>
                      </c:pt>
                      <c:pt idx="875">
                        <c:v>0.70791742165966198</c:v>
                      </c:pt>
                      <c:pt idx="876">
                        <c:v>0.68694423118820902</c:v>
                      </c:pt>
                      <c:pt idx="877">
                        <c:v>0.69904112334066804</c:v>
                      </c:pt>
                      <c:pt idx="878">
                        <c:v>0.68440689433197399</c:v>
                      </c:pt>
                      <c:pt idx="879">
                        <c:v>0.69744461335201902</c:v>
                      </c:pt>
                      <c:pt idx="880">
                        <c:v>0.70579132282963597</c:v>
                      </c:pt>
                      <c:pt idx="881">
                        <c:v>0.69534274635006998</c:v>
                      </c:pt>
                      <c:pt idx="882">
                        <c:v>0.68646059109559698</c:v>
                      </c:pt>
                      <c:pt idx="883">
                        <c:v>0.70477710541508698</c:v>
                      </c:pt>
                      <c:pt idx="884">
                        <c:v>0.70411389582416695</c:v>
                      </c:pt>
                      <c:pt idx="885">
                        <c:v>0.70020708409714405</c:v>
                      </c:pt>
                      <c:pt idx="886">
                        <c:v>0.70875842510831399</c:v>
                      </c:pt>
                      <c:pt idx="887">
                        <c:v>0.69928973450073995</c:v>
                      </c:pt>
                      <c:pt idx="888">
                        <c:v>0.71282920749059897</c:v>
                      </c:pt>
                      <c:pt idx="889">
                        <c:v>0.70746912018681196</c:v>
                      </c:pt>
                      <c:pt idx="890">
                        <c:v>0.71697343456053697</c:v>
                      </c:pt>
                      <c:pt idx="891">
                        <c:v>0.69978548688042397</c:v>
                      </c:pt>
                      <c:pt idx="892">
                        <c:v>0.719769219474101</c:v>
                      </c:pt>
                      <c:pt idx="893">
                        <c:v>0.72624245220747397</c:v>
                      </c:pt>
                      <c:pt idx="894">
                        <c:v>0.72931593778523995</c:v>
                      </c:pt>
                      <c:pt idx="895">
                        <c:v>0.71766025377829201</c:v>
                      </c:pt>
                      <c:pt idx="896">
                        <c:v>0.71891366321636696</c:v>
                      </c:pt>
                      <c:pt idx="897">
                        <c:v>0.728632815344601</c:v>
                      </c:pt>
                      <c:pt idx="898">
                        <c:v>0.73931386012616696</c:v>
                      </c:pt>
                      <c:pt idx="899">
                        <c:v>0.74130613685770896</c:v>
                      </c:pt>
                      <c:pt idx="900">
                        <c:v>0.76212286449157995</c:v>
                      </c:pt>
                      <c:pt idx="901">
                        <c:v>0.62306841299877003</c:v>
                      </c:pt>
                      <c:pt idx="902">
                        <c:v>0.71044671190466901</c:v>
                      </c:pt>
                      <c:pt idx="903">
                        <c:v>0.7935809259694</c:v>
                      </c:pt>
                      <c:pt idx="904">
                        <c:v>0.82089700609403304</c:v>
                      </c:pt>
                      <c:pt idx="905">
                        <c:v>0.89725138476797905</c:v>
                      </c:pt>
                      <c:pt idx="906">
                        <c:v>0.887295318334551</c:v>
                      </c:pt>
                      <c:pt idx="907">
                        <c:v>0.82885873364366403</c:v>
                      </c:pt>
                      <c:pt idx="908">
                        <c:v>0.83814261499029297</c:v>
                      </c:pt>
                      <c:pt idx="909">
                        <c:v>0.83353696370956099</c:v>
                      </c:pt>
                      <c:pt idx="910">
                        <c:v>0.81529661448299995</c:v>
                      </c:pt>
                      <c:pt idx="911">
                        <c:v>0.77453145054926498</c:v>
                      </c:pt>
                      <c:pt idx="912">
                        <c:v>0.76833008164235495</c:v>
                      </c:pt>
                      <c:pt idx="913">
                        <c:v>0.76337666319584196</c:v>
                      </c:pt>
                      <c:pt idx="914">
                        <c:v>0.74883460949037495</c:v>
                      </c:pt>
                      <c:pt idx="915">
                        <c:v>0.74158597855096697</c:v>
                      </c:pt>
                      <c:pt idx="916">
                        <c:v>0.72214365551252002</c:v>
                      </c:pt>
                      <c:pt idx="917">
                        <c:v>0.71277237821887496</c:v>
                      </c:pt>
                      <c:pt idx="918">
                        <c:v>0.72620147011723102</c:v>
                      </c:pt>
                      <c:pt idx="919">
                        <c:v>0.71399870765756501</c:v>
                      </c:pt>
                      <c:pt idx="920">
                        <c:v>0.69786806749242603</c:v>
                      </c:pt>
                      <c:pt idx="921">
                        <c:v>0.69228997519900104</c:v>
                      </c:pt>
                      <c:pt idx="922">
                        <c:v>0.71452354284070896</c:v>
                      </c:pt>
                      <c:pt idx="923">
                        <c:v>0.71456058638349695</c:v>
                      </c:pt>
                      <c:pt idx="924">
                        <c:v>0.69332180122479103</c:v>
                      </c:pt>
                      <c:pt idx="925">
                        <c:v>0.70627133691281996</c:v>
                      </c:pt>
                      <c:pt idx="926">
                        <c:v>0.71138443090390902</c:v>
                      </c:pt>
                      <c:pt idx="927">
                        <c:v>0.71442654626094404</c:v>
                      </c:pt>
                      <c:pt idx="928">
                        <c:v>0.706020784816215</c:v>
                      </c:pt>
                      <c:pt idx="929">
                        <c:v>0.71408446310177998</c:v>
                      </c:pt>
                      <c:pt idx="930">
                        <c:v>0.69634527066896901</c:v>
                      </c:pt>
                      <c:pt idx="931">
                        <c:v>0.69355785598321096</c:v>
                      </c:pt>
                      <c:pt idx="932">
                        <c:v>0.70671243464329603</c:v>
                      </c:pt>
                      <c:pt idx="933">
                        <c:v>0.70955200197090096</c:v>
                      </c:pt>
                      <c:pt idx="934">
                        <c:v>0.70675482139396895</c:v>
                      </c:pt>
                      <c:pt idx="935">
                        <c:v>0.71284909255492501</c:v>
                      </c:pt>
                      <c:pt idx="936">
                        <c:v>0.70558113886664298</c:v>
                      </c:pt>
                      <c:pt idx="937">
                        <c:v>0.68969158765878302</c:v>
                      </c:pt>
                      <c:pt idx="938">
                        <c:v>0.69400009897229897</c:v>
                      </c:pt>
                      <c:pt idx="939">
                        <c:v>0.71533557625342103</c:v>
                      </c:pt>
                      <c:pt idx="940">
                        <c:v>0.69626721432538596</c:v>
                      </c:pt>
                      <c:pt idx="941">
                        <c:v>0.70979347101900203</c:v>
                      </c:pt>
                      <c:pt idx="942">
                        <c:v>0.73278871839864701</c:v>
                      </c:pt>
                      <c:pt idx="943">
                        <c:v>0.72964695250325196</c:v>
                      </c:pt>
                      <c:pt idx="944">
                        <c:v>0.73876794022610603</c:v>
                      </c:pt>
                      <c:pt idx="945">
                        <c:v>0.73264318126577599</c:v>
                      </c:pt>
                      <c:pt idx="946">
                        <c:v>0.72568681946347302</c:v>
                      </c:pt>
                      <c:pt idx="947">
                        <c:v>0.74298655348588505</c:v>
                      </c:pt>
                      <c:pt idx="948">
                        <c:v>0.73398788144716698</c:v>
                      </c:pt>
                      <c:pt idx="949">
                        <c:v>0.73765341959811803</c:v>
                      </c:pt>
                      <c:pt idx="950">
                        <c:v>0.80255900715112405</c:v>
                      </c:pt>
                      <c:pt idx="951">
                        <c:v>0.74678473700056502</c:v>
                      </c:pt>
                      <c:pt idx="952">
                        <c:v>0.73886648984853498</c:v>
                      </c:pt>
                      <c:pt idx="953">
                        <c:v>0.84313718796949</c:v>
                      </c:pt>
                      <c:pt idx="954">
                        <c:v>0.87932050974920395</c:v>
                      </c:pt>
                      <c:pt idx="955">
                        <c:v>0.86044829581861504</c:v>
                      </c:pt>
                      <c:pt idx="956">
                        <c:v>0.76981984845435902</c:v>
                      </c:pt>
                      <c:pt idx="957">
                        <c:v>0.80843565212625301</c:v>
                      </c:pt>
                      <c:pt idx="958">
                        <c:v>0.72845749418371197</c:v>
                      </c:pt>
                      <c:pt idx="959">
                        <c:v>0.80508982997842105</c:v>
                      </c:pt>
                      <c:pt idx="960">
                        <c:v>0.77406998214640599</c:v>
                      </c:pt>
                      <c:pt idx="961">
                        <c:v>0.70762174008085099</c:v>
                      </c:pt>
                      <c:pt idx="962">
                        <c:v>0.73336686384629302</c:v>
                      </c:pt>
                      <c:pt idx="963">
                        <c:v>0.71468183867831803</c:v>
                      </c:pt>
                      <c:pt idx="964">
                        <c:v>0.72235508377367297</c:v>
                      </c:pt>
                      <c:pt idx="965">
                        <c:v>0.69854328526814202</c:v>
                      </c:pt>
                      <c:pt idx="966">
                        <c:v>0.71244124120330499</c:v>
                      </c:pt>
                      <c:pt idx="967">
                        <c:v>0.71367833957237103</c:v>
                      </c:pt>
                      <c:pt idx="968">
                        <c:v>0.70691519695659899</c:v>
                      </c:pt>
                      <c:pt idx="969">
                        <c:v>0.71088117833491704</c:v>
                      </c:pt>
                      <c:pt idx="970">
                        <c:v>0.70259199976664199</c:v>
                      </c:pt>
                      <c:pt idx="971">
                        <c:v>0.68697192686152797</c:v>
                      </c:pt>
                      <c:pt idx="972">
                        <c:v>0.69992816182053896</c:v>
                      </c:pt>
                      <c:pt idx="973">
                        <c:v>0.69916094910950699</c:v>
                      </c:pt>
                      <c:pt idx="974">
                        <c:v>0.68929913037353996</c:v>
                      </c:pt>
                      <c:pt idx="975">
                        <c:v>0.68962566344391596</c:v>
                      </c:pt>
                      <c:pt idx="976">
                        <c:v>0.70538277639323399</c:v>
                      </c:pt>
                      <c:pt idx="977">
                        <c:v>0.69817542360626095</c:v>
                      </c:pt>
                      <c:pt idx="978">
                        <c:v>0.69651999856967695</c:v>
                      </c:pt>
                      <c:pt idx="979">
                        <c:v>0.69900649647067303</c:v>
                      </c:pt>
                      <c:pt idx="980">
                        <c:v>0.69590606424291401</c:v>
                      </c:pt>
                      <c:pt idx="981">
                        <c:v>0.68561886108512904</c:v>
                      </c:pt>
                      <c:pt idx="982">
                        <c:v>0.69333953292537898</c:v>
                      </c:pt>
                      <c:pt idx="983">
                        <c:v>0.68898557754106204</c:v>
                      </c:pt>
                      <c:pt idx="984">
                        <c:v>0.68022665335145005</c:v>
                      </c:pt>
                      <c:pt idx="985">
                        <c:v>0.70772318575471105</c:v>
                      </c:pt>
                      <c:pt idx="986">
                        <c:v>0.68999794286084404</c:v>
                      </c:pt>
                      <c:pt idx="987">
                        <c:v>0.85098778393705299</c:v>
                      </c:pt>
                      <c:pt idx="988">
                        <c:v>0.75905274193080297</c:v>
                      </c:pt>
                      <c:pt idx="989">
                        <c:v>0.73006125020417301</c:v>
                      </c:pt>
                      <c:pt idx="990">
                        <c:v>0.72318382425918404</c:v>
                      </c:pt>
                      <c:pt idx="991">
                        <c:v>0.70514561709201395</c:v>
                      </c:pt>
                      <c:pt idx="992">
                        <c:v>0.72131256672520605</c:v>
                      </c:pt>
                      <c:pt idx="993">
                        <c:v>0.714988071696262</c:v>
                      </c:pt>
                      <c:pt idx="994">
                        <c:v>0.71424009024676005</c:v>
                      </c:pt>
                      <c:pt idx="995">
                        <c:v>0.69263104381034701</c:v>
                      </c:pt>
                      <c:pt idx="996">
                        <c:v>0.72573441280475603</c:v>
                      </c:pt>
                      <c:pt idx="997">
                        <c:v>0.70972154929685105</c:v>
                      </c:pt>
                      <c:pt idx="998">
                        <c:v>0.69453145032925101</c:v>
                      </c:pt>
                      <c:pt idx="999">
                        <c:v>0.67723013469155402</c:v>
                      </c:pt>
                      <c:pt idx="1000">
                        <c:v>0.71265159213250195</c:v>
                      </c:pt>
                      <c:pt idx="1001">
                        <c:v>0.71640416043478505</c:v>
                      </c:pt>
                      <c:pt idx="1002">
                        <c:v>0.66393011636025101</c:v>
                      </c:pt>
                      <c:pt idx="1003">
                        <c:v>0.66555427223047103</c:v>
                      </c:pt>
                      <c:pt idx="1004">
                        <c:v>0.69851061106173196</c:v>
                      </c:pt>
                      <c:pt idx="1005">
                        <c:v>0.74968264454733302</c:v>
                      </c:pt>
                      <c:pt idx="1006">
                        <c:v>0.748850995157327</c:v>
                      </c:pt>
                      <c:pt idx="1007">
                        <c:v>0.71066102914437201</c:v>
                      </c:pt>
                      <c:pt idx="1008">
                        <c:v>0.66689272699567503</c:v>
                      </c:pt>
                      <c:pt idx="1009">
                        <c:v>0.55494910643942996</c:v>
                      </c:pt>
                      <c:pt idx="1010">
                        <c:v>0.73642186401372101</c:v>
                      </c:pt>
                      <c:pt idx="1011">
                        <c:v>0.58981308852904402</c:v>
                      </c:pt>
                      <c:pt idx="1012">
                        <c:v>0.67379354106144995</c:v>
                      </c:pt>
                      <c:pt idx="1013">
                        <c:v>0.745002800137048</c:v>
                      </c:pt>
                      <c:pt idx="1014">
                        <c:v>0.69646390533562696</c:v>
                      </c:pt>
                      <c:pt idx="1015">
                        <c:v>0.72103948053672695</c:v>
                      </c:pt>
                      <c:pt idx="1016">
                        <c:v>0.72381597386427798</c:v>
                      </c:pt>
                      <c:pt idx="1017">
                        <c:v>0.68314007367085305</c:v>
                      </c:pt>
                      <c:pt idx="1018">
                        <c:v>0.71066914674267301</c:v>
                      </c:pt>
                      <c:pt idx="1019">
                        <c:v>0.69699308760378498</c:v>
                      </c:pt>
                      <c:pt idx="1020">
                        <c:v>0.662894725408121</c:v>
                      </c:pt>
                      <c:pt idx="1021">
                        <c:v>0.66970805871107797</c:v>
                      </c:pt>
                      <c:pt idx="1022">
                        <c:v>0.711677274350212</c:v>
                      </c:pt>
                      <c:pt idx="1023">
                        <c:v>0.70937819966992599</c:v>
                      </c:pt>
                      <c:pt idx="1024">
                        <c:v>0.69708043309192602</c:v>
                      </c:pt>
                      <c:pt idx="1025">
                        <c:v>0.71316719828498298</c:v>
                      </c:pt>
                      <c:pt idx="1026">
                        <c:v>0.69219808417942597</c:v>
                      </c:pt>
                      <c:pt idx="1027">
                        <c:v>0.70083517840014198</c:v>
                      </c:pt>
                      <c:pt idx="1028">
                        <c:v>0.68660566117625299</c:v>
                      </c:pt>
                      <c:pt idx="1029">
                        <c:v>0.67805142573559596</c:v>
                      </c:pt>
                      <c:pt idx="1030">
                        <c:v>0.69670070232586401</c:v>
                      </c:pt>
                      <c:pt idx="1031">
                        <c:v>0.68779873068077901</c:v>
                      </c:pt>
                      <c:pt idx="1032">
                        <c:v>0.70880557214664297</c:v>
                      </c:pt>
                      <c:pt idx="1033">
                        <c:v>0.66673412010289101</c:v>
                      </c:pt>
                      <c:pt idx="1034">
                        <c:v>0.68166073389241799</c:v>
                      </c:pt>
                      <c:pt idx="1035">
                        <c:v>0.69257639945535399</c:v>
                      </c:pt>
                      <c:pt idx="1036">
                        <c:v>0.703514485967627</c:v>
                      </c:pt>
                      <c:pt idx="1037">
                        <c:v>0.70681349393319104</c:v>
                      </c:pt>
                      <c:pt idx="1038">
                        <c:v>0.72036087765846601</c:v>
                      </c:pt>
                      <c:pt idx="1039">
                        <c:v>0.71788468116250803</c:v>
                      </c:pt>
                      <c:pt idx="1040">
                        <c:v>0.73651348803087202</c:v>
                      </c:pt>
                      <c:pt idx="1041">
                        <c:v>0.71662292608377698</c:v>
                      </c:pt>
                      <c:pt idx="1042">
                        <c:v>0.71573208508765496</c:v>
                      </c:pt>
                      <c:pt idx="1043">
                        <c:v>0.71945930561243399</c:v>
                      </c:pt>
                      <c:pt idx="1044">
                        <c:v>0.72040050182700699</c:v>
                      </c:pt>
                      <c:pt idx="1045">
                        <c:v>0.72516242057624503</c:v>
                      </c:pt>
                      <c:pt idx="1046">
                        <c:v>0.700686175195667</c:v>
                      </c:pt>
                      <c:pt idx="1047">
                        <c:v>0.71556806038913401</c:v>
                      </c:pt>
                      <c:pt idx="1048">
                        <c:v>0.72550473423083495</c:v>
                      </c:pt>
                      <c:pt idx="1049">
                        <c:v>0.72259503325527996</c:v>
                      </c:pt>
                      <c:pt idx="1050">
                        <c:v>0.73812516018332397</c:v>
                      </c:pt>
                      <c:pt idx="1051">
                        <c:v>0.71033410789447404</c:v>
                      </c:pt>
                      <c:pt idx="1052">
                        <c:v>0.73208507938777401</c:v>
                      </c:pt>
                      <c:pt idx="1053">
                        <c:v>0.75567150024430096</c:v>
                      </c:pt>
                      <c:pt idx="1054">
                        <c:v>0.73343288090583603</c:v>
                      </c:pt>
                      <c:pt idx="1055">
                        <c:v>0.74318944409216803</c:v>
                      </c:pt>
                      <c:pt idx="1056">
                        <c:v>0.76121473395894801</c:v>
                      </c:pt>
                      <c:pt idx="1057">
                        <c:v>0.71637615626273399</c:v>
                      </c:pt>
                      <c:pt idx="1058">
                        <c:v>0.80335241733076801</c:v>
                      </c:pt>
                      <c:pt idx="1059">
                        <c:v>0.80233527208838096</c:v>
                      </c:pt>
                      <c:pt idx="1060">
                        <c:v>0.76789754407147404</c:v>
                      </c:pt>
                      <c:pt idx="1061">
                        <c:v>0.80554718394647895</c:v>
                      </c:pt>
                      <c:pt idx="1062">
                        <c:v>0.78669358905626796</c:v>
                      </c:pt>
                      <c:pt idx="1063">
                        <c:v>0.75947775892010105</c:v>
                      </c:pt>
                      <c:pt idx="1064">
                        <c:v>0.78826039250953495</c:v>
                      </c:pt>
                      <c:pt idx="1065">
                        <c:v>0.75036692888850498</c:v>
                      </c:pt>
                      <c:pt idx="1066">
                        <c:v>0.72729791332901494</c:v>
                      </c:pt>
                      <c:pt idx="1067">
                        <c:v>0.73812713569868804</c:v>
                      </c:pt>
                      <c:pt idx="1068">
                        <c:v>0.72646028674826901</c:v>
                      </c:pt>
                      <c:pt idx="1069">
                        <c:v>0.71079419429004098</c:v>
                      </c:pt>
                      <c:pt idx="1070">
                        <c:v>0.71744932404861494</c:v>
                      </c:pt>
                      <c:pt idx="1071">
                        <c:v>0.72420032905612597</c:v>
                      </c:pt>
                      <c:pt idx="1072">
                        <c:v>0.67924517791922101</c:v>
                      </c:pt>
                      <c:pt idx="1073">
                        <c:v>0.69959782372458701</c:v>
                      </c:pt>
                      <c:pt idx="1074">
                        <c:v>0.71470482898418897</c:v>
                      </c:pt>
                      <c:pt idx="1075">
                        <c:v>0.69534650653485097</c:v>
                      </c:pt>
                      <c:pt idx="1076">
                        <c:v>0.70438374822382699</c:v>
                      </c:pt>
                      <c:pt idx="1077">
                        <c:v>0.70418491069463995</c:v>
                      </c:pt>
                      <c:pt idx="1078">
                        <c:v>0.70778211869696805</c:v>
                      </c:pt>
                      <c:pt idx="1079">
                        <c:v>0.71890938400503701</c:v>
                      </c:pt>
                      <c:pt idx="1080">
                        <c:v>0.71589498300223797</c:v>
                      </c:pt>
                      <c:pt idx="1081">
                        <c:v>0.68457355476602999</c:v>
                      </c:pt>
                      <c:pt idx="1082">
                        <c:v>0.70843616280298405</c:v>
                      </c:pt>
                      <c:pt idx="1083">
                        <c:v>0.70327069108655504</c:v>
                      </c:pt>
                      <c:pt idx="1084">
                        <c:v>0.68719493178797397</c:v>
                      </c:pt>
                      <c:pt idx="1085">
                        <c:v>0.725760654214748</c:v>
                      </c:pt>
                      <c:pt idx="1086">
                        <c:v>0.71844639587525005</c:v>
                      </c:pt>
                      <c:pt idx="1087">
                        <c:v>0.70423938865580005</c:v>
                      </c:pt>
                      <c:pt idx="1088">
                        <c:v>0.70218402142774905</c:v>
                      </c:pt>
                      <c:pt idx="1089">
                        <c:v>0.71314397130135998</c:v>
                      </c:pt>
                      <c:pt idx="1090">
                        <c:v>0.69781575987886002</c:v>
                      </c:pt>
                      <c:pt idx="1091">
                        <c:v>0.69133718660523802</c:v>
                      </c:pt>
                      <c:pt idx="1092">
                        <c:v>0.72741790169141196</c:v>
                      </c:pt>
                      <c:pt idx="1093">
                        <c:v>0.71968923416805697</c:v>
                      </c:pt>
                      <c:pt idx="1094">
                        <c:v>0.71861004494415504</c:v>
                      </c:pt>
                      <c:pt idx="1095">
                        <c:v>0.70211379620584402</c:v>
                      </c:pt>
                      <c:pt idx="1096">
                        <c:v>0.71662472183498205</c:v>
                      </c:pt>
                      <c:pt idx="1097">
                        <c:v>0.74801890289543704</c:v>
                      </c:pt>
                      <c:pt idx="1098">
                        <c:v>0.72549192175535404</c:v>
                      </c:pt>
                      <c:pt idx="1099">
                        <c:v>0.76268968376367696</c:v>
                      </c:pt>
                      <c:pt idx="1100">
                        <c:v>0.73766260536833805</c:v>
                      </c:pt>
                      <c:pt idx="1101">
                        <c:v>0.71878429507620201</c:v>
                      </c:pt>
                      <c:pt idx="1102">
                        <c:v>0.75585775993433901</c:v>
                      </c:pt>
                      <c:pt idx="1103">
                        <c:v>0.83991977489518599</c:v>
                      </c:pt>
                      <c:pt idx="1104">
                        <c:v>0.77317232627116395</c:v>
                      </c:pt>
                      <c:pt idx="1105">
                        <c:v>0.77144912953215705</c:v>
                      </c:pt>
                      <c:pt idx="1106">
                        <c:v>0.75980502170035502</c:v>
                      </c:pt>
                      <c:pt idx="1107">
                        <c:v>0.79378517992086195</c:v>
                      </c:pt>
                      <c:pt idx="1108">
                        <c:v>0.81508857149349301</c:v>
                      </c:pt>
                      <c:pt idx="1109">
                        <c:v>0.79716731935744201</c:v>
                      </c:pt>
                      <c:pt idx="1110">
                        <c:v>0.73345946791139705</c:v>
                      </c:pt>
                      <c:pt idx="1111">
                        <c:v>0.73228673810032596</c:v>
                      </c:pt>
                      <c:pt idx="1112">
                        <c:v>0.78678117511523105</c:v>
                      </c:pt>
                      <c:pt idx="1113">
                        <c:v>0.76125504089375895</c:v>
                      </c:pt>
                      <c:pt idx="1114">
                        <c:v>0.75896398558771405</c:v>
                      </c:pt>
                      <c:pt idx="1115">
                        <c:v>0.77844539039901905</c:v>
                      </c:pt>
                      <c:pt idx="1116">
                        <c:v>0.83552236478971398</c:v>
                      </c:pt>
                      <c:pt idx="1117">
                        <c:v>0.76168745542604199</c:v>
                      </c:pt>
                      <c:pt idx="1118">
                        <c:v>0.75003149712059902</c:v>
                      </c:pt>
                      <c:pt idx="1119">
                        <c:v>0.727666327226416</c:v>
                      </c:pt>
                      <c:pt idx="1120">
                        <c:v>0.72332312182255398</c:v>
                      </c:pt>
                      <c:pt idx="1121">
                        <c:v>0.72324030515509696</c:v>
                      </c:pt>
                      <c:pt idx="1122">
                        <c:v>0.747871190742742</c:v>
                      </c:pt>
                      <c:pt idx="1123">
                        <c:v>0.68849454183235803</c:v>
                      </c:pt>
                      <c:pt idx="1124">
                        <c:v>0.70234456758076902</c:v>
                      </c:pt>
                      <c:pt idx="1125">
                        <c:v>0.71462152769684595</c:v>
                      </c:pt>
                      <c:pt idx="1126">
                        <c:v>0.69572795043305802</c:v>
                      </c:pt>
                      <c:pt idx="1127">
                        <c:v>0.70391369685058802</c:v>
                      </c:pt>
                      <c:pt idx="1128">
                        <c:v>0.70053077507439998</c:v>
                      </c:pt>
                      <c:pt idx="1129">
                        <c:v>0.73096623206560196</c:v>
                      </c:pt>
                      <c:pt idx="1130">
                        <c:v>0.701128583142135</c:v>
                      </c:pt>
                      <c:pt idx="1131">
                        <c:v>0.72336506773459497</c:v>
                      </c:pt>
                      <c:pt idx="1132">
                        <c:v>0.71916509350268099</c:v>
                      </c:pt>
                      <c:pt idx="1133">
                        <c:v>0.69297298937198404</c:v>
                      </c:pt>
                      <c:pt idx="1134">
                        <c:v>0.71033849822976403</c:v>
                      </c:pt>
                      <c:pt idx="1135">
                        <c:v>0.71394364006366096</c:v>
                      </c:pt>
                      <c:pt idx="1136">
                        <c:v>0.70922345482887195</c:v>
                      </c:pt>
                      <c:pt idx="1137">
                        <c:v>0.69653781693769401</c:v>
                      </c:pt>
                      <c:pt idx="1138">
                        <c:v>0.71394154332829696</c:v>
                      </c:pt>
                      <c:pt idx="1139">
                        <c:v>0.71036484234800201</c:v>
                      </c:pt>
                      <c:pt idx="1140">
                        <c:v>0.71676604017273904</c:v>
                      </c:pt>
                      <c:pt idx="1141">
                        <c:v>0.72009176114312701</c:v>
                      </c:pt>
                      <c:pt idx="1142">
                        <c:v>0.71677344476725102</c:v>
                      </c:pt>
                      <c:pt idx="1143">
                        <c:v>0.72662831772210901</c:v>
                      </c:pt>
                      <c:pt idx="1144">
                        <c:v>0.72435315162089198</c:v>
                      </c:pt>
                      <c:pt idx="1145">
                        <c:v>0.74888623084271799</c:v>
                      </c:pt>
                      <c:pt idx="1146">
                        <c:v>0.71750908974217298</c:v>
                      </c:pt>
                      <c:pt idx="1147">
                        <c:v>0.76933339931171196</c:v>
                      </c:pt>
                      <c:pt idx="1148">
                        <c:v>0.73231314452166296</c:v>
                      </c:pt>
                      <c:pt idx="1149">
                        <c:v>0.78744913990752297</c:v>
                      </c:pt>
                      <c:pt idx="1150">
                        <c:v>0.81546952951618801</c:v>
                      </c:pt>
                      <c:pt idx="1151">
                        <c:v>0.80874455909772203</c:v>
                      </c:pt>
                      <c:pt idx="1152">
                        <c:v>0.79422682717570803</c:v>
                      </c:pt>
                      <c:pt idx="1153">
                        <c:v>0.70210519949803796</c:v>
                      </c:pt>
                      <c:pt idx="1154">
                        <c:v>0.82312379734903696</c:v>
                      </c:pt>
                      <c:pt idx="1155">
                        <c:v>0.82412418722757397</c:v>
                      </c:pt>
                      <c:pt idx="1156">
                        <c:v>0.73377882152449903</c:v>
                      </c:pt>
                      <c:pt idx="1157">
                        <c:v>0.80702935972546297</c:v>
                      </c:pt>
                      <c:pt idx="1158">
                        <c:v>0.76018200389463797</c:v>
                      </c:pt>
                      <c:pt idx="1159">
                        <c:v>0.78612803552584498</c:v>
                      </c:pt>
                      <c:pt idx="1160">
                        <c:v>0.77528742053468203</c:v>
                      </c:pt>
                      <c:pt idx="1161">
                        <c:v>0.75154769559594803</c:v>
                      </c:pt>
                      <c:pt idx="1162">
                        <c:v>0.79837560640571703</c:v>
                      </c:pt>
                      <c:pt idx="1163">
                        <c:v>0.80329866851774401</c:v>
                      </c:pt>
                      <c:pt idx="1164">
                        <c:v>0.802305886709203</c:v>
                      </c:pt>
                      <c:pt idx="1165">
                        <c:v>0.79264701331410903</c:v>
                      </c:pt>
                      <c:pt idx="1166">
                        <c:v>0.76649771760482099</c:v>
                      </c:pt>
                      <c:pt idx="1167">
                        <c:v>0.75309507933432496</c:v>
                      </c:pt>
                      <c:pt idx="1168">
                        <c:v>0.734801313157048</c:v>
                      </c:pt>
                      <c:pt idx="1169">
                        <c:v>0.71701891015617802</c:v>
                      </c:pt>
                      <c:pt idx="1170">
                        <c:v>0.69960659009354997</c:v>
                      </c:pt>
                      <c:pt idx="1171">
                        <c:v>0.70928333176367298</c:v>
                      </c:pt>
                      <c:pt idx="1172">
                        <c:v>0.70191633450954505</c:v>
                      </c:pt>
                      <c:pt idx="1173">
                        <c:v>0.70727823491757402</c:v>
                      </c:pt>
                      <c:pt idx="1174">
                        <c:v>0.71129823596741204</c:v>
                      </c:pt>
                      <c:pt idx="1175">
                        <c:v>0.70218127792374496</c:v>
                      </c:pt>
                      <c:pt idx="1176">
                        <c:v>0.70312513888692096</c:v>
                      </c:pt>
                      <c:pt idx="1177">
                        <c:v>0.70831361967847695</c:v>
                      </c:pt>
                      <c:pt idx="1178">
                        <c:v>0.69585598565705498</c:v>
                      </c:pt>
                      <c:pt idx="1179">
                        <c:v>0.71207950544613996</c:v>
                      </c:pt>
                      <c:pt idx="1180">
                        <c:v>0.693436409563292</c:v>
                      </c:pt>
                      <c:pt idx="1181">
                        <c:v>0.70921216643862195</c:v>
                      </c:pt>
                      <c:pt idx="1182">
                        <c:v>0.700385309872814</c:v>
                      </c:pt>
                      <c:pt idx="1183">
                        <c:v>0.70910094231999199</c:v>
                      </c:pt>
                      <c:pt idx="1184">
                        <c:v>0.65705634601817797</c:v>
                      </c:pt>
                      <c:pt idx="1185">
                        <c:v>0.68525706787443197</c:v>
                      </c:pt>
                      <c:pt idx="1186">
                        <c:v>0.67251158114399201</c:v>
                      </c:pt>
                      <c:pt idx="1187">
                        <c:v>0.627141532356843</c:v>
                      </c:pt>
                      <c:pt idx="1188">
                        <c:v>0.67447188563302396</c:v>
                      </c:pt>
                      <c:pt idx="1189">
                        <c:v>0.68276285937783698</c:v>
                      </c:pt>
                      <c:pt idx="1190">
                        <c:v>0.66196473485963303</c:v>
                      </c:pt>
                      <c:pt idx="1191">
                        <c:v>0.67113885023699105</c:v>
                      </c:pt>
                      <c:pt idx="1192">
                        <c:v>0.66567025559924897</c:v>
                      </c:pt>
                      <c:pt idx="1193">
                        <c:v>0.709894589815387</c:v>
                      </c:pt>
                      <c:pt idx="1194">
                        <c:v>0.64560272315255196</c:v>
                      </c:pt>
                      <c:pt idx="1195">
                        <c:v>0.69911596455358005</c:v>
                      </c:pt>
                      <c:pt idx="1196">
                        <c:v>0.72993019373793799</c:v>
                      </c:pt>
                      <c:pt idx="1197">
                        <c:v>0.70712929995813001</c:v>
                      </c:pt>
                      <c:pt idx="1198">
                        <c:v>0.718912732334966</c:v>
                      </c:pt>
                      <c:pt idx="1199">
                        <c:v>0.72456462214020201</c:v>
                      </c:pt>
                      <c:pt idx="1200">
                        <c:v>0.71825271602091501</c:v>
                      </c:pt>
                      <c:pt idx="1201">
                        <c:v>0.73584766113274802</c:v>
                      </c:pt>
                      <c:pt idx="1202">
                        <c:v>0.73222525270570404</c:v>
                      </c:pt>
                      <c:pt idx="1203">
                        <c:v>0.72607022621161799</c:v>
                      </c:pt>
                      <c:pt idx="1204">
                        <c:v>0.70965780620382202</c:v>
                      </c:pt>
                      <c:pt idx="1205">
                        <c:v>0.73797101790969</c:v>
                      </c:pt>
                      <c:pt idx="1206">
                        <c:v>0.68366052124572396</c:v>
                      </c:pt>
                      <c:pt idx="1207">
                        <c:v>0.70339837305953601</c:v>
                      </c:pt>
                      <c:pt idx="1208">
                        <c:v>0.71317971824027204</c:v>
                      </c:pt>
                      <c:pt idx="1209">
                        <c:v>0.69286427618973101</c:v>
                      </c:pt>
                      <c:pt idx="1210">
                        <c:v>0.77139295186240098</c:v>
                      </c:pt>
                      <c:pt idx="1211">
                        <c:v>0.69126686506302704</c:v>
                      </c:pt>
                      <c:pt idx="1212">
                        <c:v>0.70204620713604204</c:v>
                      </c:pt>
                      <c:pt idx="1213">
                        <c:v>0.69154264413668298</c:v>
                      </c:pt>
                      <c:pt idx="1214">
                        <c:v>0.68513644472121404</c:v>
                      </c:pt>
                      <c:pt idx="1215">
                        <c:v>0.67805130275208003</c:v>
                      </c:pt>
                      <c:pt idx="1216">
                        <c:v>0.68468833656341099</c:v>
                      </c:pt>
                      <c:pt idx="1217">
                        <c:v>0.67079699721977404</c:v>
                      </c:pt>
                      <c:pt idx="1218">
                        <c:v>0.65944805266416096</c:v>
                      </c:pt>
                      <c:pt idx="1219">
                        <c:v>0.67012793082752298</c:v>
                      </c:pt>
                      <c:pt idx="1220">
                        <c:v>0.65387497500485403</c:v>
                      </c:pt>
                      <c:pt idx="1221">
                        <c:v>0.66017383117908002</c:v>
                      </c:pt>
                      <c:pt idx="1222">
                        <c:v>0.66141541266604498</c:v>
                      </c:pt>
                      <c:pt idx="1223">
                        <c:v>0.75579961486357905</c:v>
                      </c:pt>
                      <c:pt idx="1224">
                        <c:v>0.79373429000672902</c:v>
                      </c:pt>
                      <c:pt idx="1225">
                        <c:v>0.84448853095853404</c:v>
                      </c:pt>
                      <c:pt idx="1226">
                        <c:v>0.82902426625016201</c:v>
                      </c:pt>
                      <c:pt idx="1227">
                        <c:v>0.78178905740675197</c:v>
                      </c:pt>
                      <c:pt idx="1228">
                        <c:v>0.78956828609831997</c:v>
                      </c:pt>
                      <c:pt idx="1229">
                        <c:v>0.801432850927284</c:v>
                      </c:pt>
                      <c:pt idx="1230">
                        <c:v>0.77067143218661105</c:v>
                      </c:pt>
                      <c:pt idx="1231">
                        <c:v>0.71570914044685896</c:v>
                      </c:pt>
                      <c:pt idx="1232">
                        <c:v>0.697288849785899</c:v>
                      </c:pt>
                      <c:pt idx="1233">
                        <c:v>0.69793180031008095</c:v>
                      </c:pt>
                      <c:pt idx="1234">
                        <c:v>0.66932870723323501</c:v>
                      </c:pt>
                      <c:pt idx="1235">
                        <c:v>0.68552182317183297</c:v>
                      </c:pt>
                      <c:pt idx="1236">
                        <c:v>0.69055624363712398</c:v>
                      </c:pt>
                      <c:pt idx="1237">
                        <c:v>0.69963656082503101</c:v>
                      </c:pt>
                      <c:pt idx="1238">
                        <c:v>0.71271723137999599</c:v>
                      </c:pt>
                      <c:pt idx="1239">
                        <c:v>0.715002377453263</c:v>
                      </c:pt>
                      <c:pt idx="1240">
                        <c:v>0.72196876040712599</c:v>
                      </c:pt>
                      <c:pt idx="1241">
                        <c:v>0.72778426431661203</c:v>
                      </c:pt>
                      <c:pt idx="1242">
                        <c:v>0.715468330123609</c:v>
                      </c:pt>
                      <c:pt idx="1243">
                        <c:v>0.70514899272012699</c:v>
                      </c:pt>
                      <c:pt idx="1244">
                        <c:v>0.69886912984363203</c:v>
                      </c:pt>
                      <c:pt idx="1245">
                        <c:v>0.69676059313567595</c:v>
                      </c:pt>
                      <c:pt idx="1246">
                        <c:v>0.73660464849929297</c:v>
                      </c:pt>
                      <c:pt idx="1247">
                        <c:v>0.76662375642622804</c:v>
                      </c:pt>
                      <c:pt idx="1248">
                        <c:v>0.71866775009410599</c:v>
                      </c:pt>
                      <c:pt idx="1249">
                        <c:v>0.73148307564922399</c:v>
                      </c:pt>
                      <c:pt idx="1250">
                        <c:v>0.74799365795035699</c:v>
                      </c:pt>
                      <c:pt idx="1251">
                        <c:v>0.73474597726054003</c:v>
                      </c:pt>
                      <c:pt idx="1252">
                        <c:v>0.78508027193102503</c:v>
                      </c:pt>
                      <c:pt idx="1253">
                        <c:v>0.78046534241215704</c:v>
                      </c:pt>
                      <c:pt idx="1254">
                        <c:v>0.75542086360407901</c:v>
                      </c:pt>
                      <c:pt idx="1255">
                        <c:v>0.78616291942226002</c:v>
                      </c:pt>
                      <c:pt idx="1256">
                        <c:v>0.78846660426511195</c:v>
                      </c:pt>
                      <c:pt idx="1257">
                        <c:v>0.758911521194087</c:v>
                      </c:pt>
                      <c:pt idx="1258">
                        <c:v>0.79030182249317904</c:v>
                      </c:pt>
                      <c:pt idx="1259">
                        <c:v>0.74123162646072505</c:v>
                      </c:pt>
                      <c:pt idx="1260">
                        <c:v>0.76191419486144596</c:v>
                      </c:pt>
                      <c:pt idx="1261">
                        <c:v>0.69983756043972201</c:v>
                      </c:pt>
                      <c:pt idx="1262">
                        <c:v>0.74085390612958502</c:v>
                      </c:pt>
                      <c:pt idx="1263">
                        <c:v>0.72266216952774298</c:v>
                      </c:pt>
                      <c:pt idx="1264">
                        <c:v>0.715848947362276</c:v>
                      </c:pt>
                      <c:pt idx="1265">
                        <c:v>0.70484293832906597</c:v>
                      </c:pt>
                      <c:pt idx="1266">
                        <c:v>0.69325352940027896</c:v>
                      </c:pt>
                      <c:pt idx="1267">
                        <c:v>0.67033121965016595</c:v>
                      </c:pt>
                      <c:pt idx="1268">
                        <c:v>0.70909946099549703</c:v>
                      </c:pt>
                      <c:pt idx="1269">
                        <c:v>0.69838050707188504</c:v>
                      </c:pt>
                      <c:pt idx="1270">
                        <c:v>0.70301641020318895</c:v>
                      </c:pt>
                      <c:pt idx="1271">
                        <c:v>0.69513079921045795</c:v>
                      </c:pt>
                      <c:pt idx="1272">
                        <c:v>0.71312891688406699</c:v>
                      </c:pt>
                      <c:pt idx="1273">
                        <c:v>0.66524921458089603</c:v>
                      </c:pt>
                      <c:pt idx="1274">
                        <c:v>0.66539775198085704</c:v>
                      </c:pt>
                      <c:pt idx="1275">
                        <c:v>0.67675448279901695</c:v>
                      </c:pt>
                      <c:pt idx="1276">
                        <c:v>0.64747791054285697</c:v>
                      </c:pt>
                      <c:pt idx="1277">
                        <c:v>0.64556332134452099</c:v>
                      </c:pt>
                      <c:pt idx="1278">
                        <c:v>0.71048831793225897</c:v>
                      </c:pt>
                      <c:pt idx="1279">
                        <c:v>0.66803083338164804</c:v>
                      </c:pt>
                      <c:pt idx="1280">
                        <c:v>0.64637399607644297</c:v>
                      </c:pt>
                      <c:pt idx="1281">
                        <c:v>0.67413397557064503</c:v>
                      </c:pt>
                      <c:pt idx="1282">
                        <c:v>0.65838619009475396</c:v>
                      </c:pt>
                      <c:pt idx="1283">
                        <c:v>0.67439036257565899</c:v>
                      </c:pt>
                      <c:pt idx="1284">
                        <c:v>0.68539224330022497</c:v>
                      </c:pt>
                      <c:pt idx="1285">
                        <c:v>0.70376565680090497</c:v>
                      </c:pt>
                      <c:pt idx="1286">
                        <c:v>0.67264327577231597</c:v>
                      </c:pt>
                      <c:pt idx="1287">
                        <c:v>0.68181599985577701</c:v>
                      </c:pt>
                      <c:pt idx="1288">
                        <c:v>0.67534632813637696</c:v>
                      </c:pt>
                      <c:pt idx="1289">
                        <c:v>0.68872926367325005</c:v>
                      </c:pt>
                      <c:pt idx="1290">
                        <c:v>0.68698138271591003</c:v>
                      </c:pt>
                      <c:pt idx="1291">
                        <c:v>0.709717601403698</c:v>
                      </c:pt>
                      <c:pt idx="1292">
                        <c:v>0.69479569210260095</c:v>
                      </c:pt>
                      <c:pt idx="1293">
                        <c:v>0.69908796558910502</c:v>
                      </c:pt>
                      <c:pt idx="1294">
                        <c:v>0.72225406601078401</c:v>
                      </c:pt>
                      <c:pt idx="1295">
                        <c:v>0.68725795217315799</c:v>
                      </c:pt>
                      <c:pt idx="1296">
                        <c:v>0.70248106597419502</c:v>
                      </c:pt>
                      <c:pt idx="1297">
                        <c:v>0.70637219930689199</c:v>
                      </c:pt>
                      <c:pt idx="1298">
                        <c:v>0.69768845622696796</c:v>
                      </c:pt>
                      <c:pt idx="1299">
                        <c:v>0.73844423183883501</c:v>
                      </c:pt>
                      <c:pt idx="1300">
                        <c:v>0.74215201657853003</c:v>
                      </c:pt>
                      <c:pt idx="1301">
                        <c:v>0.703583319213965</c:v>
                      </c:pt>
                      <c:pt idx="1302">
                        <c:v>0.77828346529057602</c:v>
                      </c:pt>
                      <c:pt idx="1303">
                        <c:v>0.77730609770937598</c:v>
                      </c:pt>
                      <c:pt idx="1304">
                        <c:v>0.77059790046227505</c:v>
                      </c:pt>
                      <c:pt idx="1305">
                        <c:v>0.75090751981303205</c:v>
                      </c:pt>
                      <c:pt idx="1306">
                        <c:v>0.76966320224760298</c:v>
                      </c:pt>
                      <c:pt idx="1307">
                        <c:v>0.72436552250470498</c:v>
                      </c:pt>
                      <c:pt idx="1308">
                        <c:v>0.75701142992140502</c:v>
                      </c:pt>
                      <c:pt idx="1309">
                        <c:v>0.73806568788290405</c:v>
                      </c:pt>
                      <c:pt idx="1310">
                        <c:v>0.68303751989005501</c:v>
                      </c:pt>
                      <c:pt idx="1311">
                        <c:v>0.69705550003010996</c:v>
                      </c:pt>
                      <c:pt idx="1312">
                        <c:v>0.71999202175776</c:v>
                      </c:pt>
                      <c:pt idx="1313">
                        <c:v>0.70341721909771104</c:v>
                      </c:pt>
                      <c:pt idx="1314">
                        <c:v>0.68540317170746701</c:v>
                      </c:pt>
                      <c:pt idx="1315">
                        <c:v>0.68418191318013599</c:v>
                      </c:pt>
                      <c:pt idx="1316">
                        <c:v>0.69774157442773199</c:v>
                      </c:pt>
                      <c:pt idx="1317">
                        <c:v>0.73095436959388604</c:v>
                      </c:pt>
                      <c:pt idx="1318">
                        <c:v>0.68959991381057295</c:v>
                      </c:pt>
                      <c:pt idx="1319">
                        <c:v>0.644657962871098</c:v>
                      </c:pt>
                      <c:pt idx="1320">
                        <c:v>0.67606193203590303</c:v>
                      </c:pt>
                      <c:pt idx="1321">
                        <c:v>0.70849088438488494</c:v>
                      </c:pt>
                      <c:pt idx="1322">
                        <c:v>0.65979007024207104</c:v>
                      </c:pt>
                      <c:pt idx="1323">
                        <c:v>0.66327663224033695</c:v>
                      </c:pt>
                      <c:pt idx="1324">
                        <c:v>0.67000526749900002</c:v>
                      </c:pt>
                      <c:pt idx="1325">
                        <c:v>0.63923274068533897</c:v>
                      </c:pt>
                      <c:pt idx="1326">
                        <c:v>0.68631052693771799</c:v>
                      </c:pt>
                      <c:pt idx="1327">
                        <c:v>0.65413190119933096</c:v>
                      </c:pt>
                      <c:pt idx="1328">
                        <c:v>0.63914629995459105</c:v>
                      </c:pt>
                      <c:pt idx="1329">
                        <c:v>0.65871768842957901</c:v>
                      </c:pt>
                      <c:pt idx="1330">
                        <c:v>0.63790873645476298</c:v>
                      </c:pt>
                      <c:pt idx="1331">
                        <c:v>0.65408281686526903</c:v>
                      </c:pt>
                      <c:pt idx="1332">
                        <c:v>0.67220101835676804</c:v>
                      </c:pt>
                      <c:pt idx="1333">
                        <c:v>0.65635335391925897</c:v>
                      </c:pt>
                      <c:pt idx="1334">
                        <c:v>0.62201781789646204</c:v>
                      </c:pt>
                      <c:pt idx="1335">
                        <c:v>0.68782258605164903</c:v>
                      </c:pt>
                      <c:pt idx="1336">
                        <c:v>0.65723401801015702</c:v>
                      </c:pt>
                      <c:pt idx="1337">
                        <c:v>0.67370366340369703</c:v>
                      </c:pt>
                      <c:pt idx="1338">
                        <c:v>0.67617626071127701</c:v>
                      </c:pt>
                      <c:pt idx="1339">
                        <c:v>0.64867453744882397</c:v>
                      </c:pt>
                      <c:pt idx="1340">
                        <c:v>0.64907744467853101</c:v>
                      </c:pt>
                      <c:pt idx="1341">
                        <c:v>0.67015914286973399</c:v>
                      </c:pt>
                      <c:pt idx="1342">
                        <c:v>0.655222042991085</c:v>
                      </c:pt>
                      <c:pt idx="1343">
                        <c:v>0.66509343394545795</c:v>
                      </c:pt>
                      <c:pt idx="1344">
                        <c:v>0.68261541124420599</c:v>
                      </c:pt>
                      <c:pt idx="1345">
                        <c:v>0.69449763913749696</c:v>
                      </c:pt>
                      <c:pt idx="1346">
                        <c:v>0.70840239031862795</c:v>
                      </c:pt>
                      <c:pt idx="1347">
                        <c:v>0.71966392862097295</c:v>
                      </c:pt>
                      <c:pt idx="1348">
                        <c:v>0.71328298656098199</c:v>
                      </c:pt>
                      <c:pt idx="1349">
                        <c:v>0.71224111547964497</c:v>
                      </c:pt>
                      <c:pt idx="1350">
                        <c:v>0.72868150242107399</c:v>
                      </c:pt>
                      <c:pt idx="1351">
                        <c:v>0.75107831269536596</c:v>
                      </c:pt>
                      <c:pt idx="1352">
                        <c:v>0.82023143931244902</c:v>
                      </c:pt>
                      <c:pt idx="1353">
                        <c:v>0.80138940094591504</c:v>
                      </c:pt>
                      <c:pt idx="1354">
                        <c:v>0.84330180995289705</c:v>
                      </c:pt>
                      <c:pt idx="1355">
                        <c:v>0.84393416827094203</c:v>
                      </c:pt>
                      <c:pt idx="1356">
                        <c:v>0.79836373982221898</c:v>
                      </c:pt>
                      <c:pt idx="1357">
                        <c:v>0.803072758534503</c:v>
                      </c:pt>
                      <c:pt idx="1358">
                        <c:v>0.81284151335706301</c:v>
                      </c:pt>
                      <c:pt idx="1359">
                        <c:v>0.77837548776022003</c:v>
                      </c:pt>
                      <c:pt idx="1360">
                        <c:v>0.755639637572874</c:v>
                      </c:pt>
                      <c:pt idx="1361">
                        <c:v>0.75464600445263597</c:v>
                      </c:pt>
                      <c:pt idx="1362">
                        <c:v>0.74541578758053495</c:v>
                      </c:pt>
                      <c:pt idx="1363">
                        <c:v>0.69327626444240997</c:v>
                      </c:pt>
                      <c:pt idx="1364">
                        <c:v>0.72020668906322005</c:v>
                      </c:pt>
                      <c:pt idx="1365">
                        <c:v>0.70334711868412203</c:v>
                      </c:pt>
                      <c:pt idx="1366">
                        <c:v>0.69562029733512598</c:v>
                      </c:pt>
                      <c:pt idx="1367">
                        <c:v>0.69735719043420197</c:v>
                      </c:pt>
                      <c:pt idx="1368">
                        <c:v>0.70414465482629995</c:v>
                      </c:pt>
                      <c:pt idx="1369">
                        <c:v>0.69861076441815095</c:v>
                      </c:pt>
                      <c:pt idx="1370">
                        <c:v>0.686568795501732</c:v>
                      </c:pt>
                      <c:pt idx="1371">
                        <c:v>0.68544554417827697</c:v>
                      </c:pt>
                      <c:pt idx="1372">
                        <c:v>0.68256450936563795</c:v>
                      </c:pt>
                      <c:pt idx="1373">
                        <c:v>0.66928173126287005</c:v>
                      </c:pt>
                      <c:pt idx="1374">
                        <c:v>0.65758953272830301</c:v>
                      </c:pt>
                      <c:pt idx="1375">
                        <c:v>0.68676192152063498</c:v>
                      </c:pt>
                      <c:pt idx="1376">
                        <c:v>0.66633882725694504</c:v>
                      </c:pt>
                      <c:pt idx="1377">
                        <c:v>0.62452145563133099</c:v>
                      </c:pt>
                      <c:pt idx="1378">
                        <c:v>0.61330549999492001</c:v>
                      </c:pt>
                      <c:pt idx="1379">
                        <c:v>0.70195849821504996</c:v>
                      </c:pt>
                      <c:pt idx="1380">
                        <c:v>0.67073266208944804</c:v>
                      </c:pt>
                      <c:pt idx="1381">
                        <c:v>0.66653889840310798</c:v>
                      </c:pt>
                      <c:pt idx="1382">
                        <c:v>0.66748276012468</c:v>
                      </c:pt>
                      <c:pt idx="1383">
                        <c:v>0.61015920700925397</c:v>
                      </c:pt>
                      <c:pt idx="1384">
                        <c:v>0.67566622877405202</c:v>
                      </c:pt>
                      <c:pt idx="1385">
                        <c:v>0.66387494361999599</c:v>
                      </c:pt>
                      <c:pt idx="1386">
                        <c:v>0.66823440342533602</c:v>
                      </c:pt>
                      <c:pt idx="1387">
                        <c:v>0.688071523000785</c:v>
                      </c:pt>
                      <c:pt idx="1388">
                        <c:v>0.67285808380207801</c:v>
                      </c:pt>
                      <c:pt idx="1389">
                        <c:v>0.70521763059457498</c:v>
                      </c:pt>
                      <c:pt idx="1390">
                        <c:v>0.70020838675960695</c:v>
                      </c:pt>
                      <c:pt idx="1391">
                        <c:v>0.68273339073750205</c:v>
                      </c:pt>
                      <c:pt idx="1392">
                        <c:v>0.69493608895704095</c:v>
                      </c:pt>
                      <c:pt idx="1393">
                        <c:v>0.68252871009012195</c:v>
                      </c:pt>
                      <c:pt idx="1394">
                        <c:v>0.70110638436813799</c:v>
                      </c:pt>
                      <c:pt idx="1395">
                        <c:v>0.68893673352321105</c:v>
                      </c:pt>
                      <c:pt idx="1396">
                        <c:v>0.70780621634279195</c:v>
                      </c:pt>
                      <c:pt idx="1397">
                        <c:v>0.70024791829550104</c:v>
                      </c:pt>
                      <c:pt idx="1398">
                        <c:v>0.69403161891224896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693-4DB6-AE5E-CBF3607EDF4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 1'!$T$1</c15:sqref>
                        </c15:formulaRef>
                      </c:ext>
                    </c:extLst>
                    <c:strCache>
                      <c:ptCount val="1"/>
                      <c:pt idx="0">
                        <c:v>AEI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 1'!$H$2:$H$1402</c15:sqref>
                        </c15:formulaRef>
                      </c:ext>
                    </c:extLst>
                    <c:numCache>
                      <c:formatCode>General</c:formatCode>
                      <c:ptCount val="14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2</c:v>
                      </c:pt>
                      <c:pt idx="5">
                        <c:v>2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4</c:v>
                      </c:pt>
                      <c:pt idx="9">
                        <c:v>4</c:v>
                      </c:pt>
                      <c:pt idx="10">
                        <c:v>5</c:v>
                      </c:pt>
                      <c:pt idx="11">
                        <c:v>5</c:v>
                      </c:pt>
                      <c:pt idx="12">
                        <c:v>6</c:v>
                      </c:pt>
                      <c:pt idx="13">
                        <c:v>6</c:v>
                      </c:pt>
                      <c:pt idx="14">
                        <c:v>7</c:v>
                      </c:pt>
                      <c:pt idx="15">
                        <c:v>7</c:v>
                      </c:pt>
                      <c:pt idx="16">
                        <c:v>8</c:v>
                      </c:pt>
                      <c:pt idx="17">
                        <c:v>8</c:v>
                      </c:pt>
                      <c:pt idx="18">
                        <c:v>9</c:v>
                      </c:pt>
                      <c:pt idx="19">
                        <c:v>9</c:v>
                      </c:pt>
                      <c:pt idx="20">
                        <c:v>10</c:v>
                      </c:pt>
                      <c:pt idx="21">
                        <c:v>10</c:v>
                      </c:pt>
                      <c:pt idx="22">
                        <c:v>11</c:v>
                      </c:pt>
                      <c:pt idx="23">
                        <c:v>11</c:v>
                      </c:pt>
                      <c:pt idx="24">
                        <c:v>12</c:v>
                      </c:pt>
                      <c:pt idx="25">
                        <c:v>12</c:v>
                      </c:pt>
                      <c:pt idx="26">
                        <c:v>13</c:v>
                      </c:pt>
                      <c:pt idx="27">
                        <c:v>13</c:v>
                      </c:pt>
                      <c:pt idx="28">
                        <c:v>14</c:v>
                      </c:pt>
                      <c:pt idx="29">
                        <c:v>14</c:v>
                      </c:pt>
                      <c:pt idx="30">
                        <c:v>14</c:v>
                      </c:pt>
                      <c:pt idx="31">
                        <c:v>15</c:v>
                      </c:pt>
                      <c:pt idx="32">
                        <c:v>15</c:v>
                      </c:pt>
                      <c:pt idx="33">
                        <c:v>16</c:v>
                      </c:pt>
                      <c:pt idx="34">
                        <c:v>16</c:v>
                      </c:pt>
                      <c:pt idx="35">
                        <c:v>17</c:v>
                      </c:pt>
                      <c:pt idx="36">
                        <c:v>17</c:v>
                      </c:pt>
                      <c:pt idx="37">
                        <c:v>18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19</c:v>
                      </c:pt>
                      <c:pt idx="41">
                        <c:v>20</c:v>
                      </c:pt>
                      <c:pt idx="42">
                        <c:v>20</c:v>
                      </c:pt>
                      <c:pt idx="43">
                        <c:v>21</c:v>
                      </c:pt>
                      <c:pt idx="44">
                        <c:v>21</c:v>
                      </c:pt>
                      <c:pt idx="45">
                        <c:v>22</c:v>
                      </c:pt>
                      <c:pt idx="46">
                        <c:v>22</c:v>
                      </c:pt>
                      <c:pt idx="47">
                        <c:v>23</c:v>
                      </c:pt>
                      <c:pt idx="48">
                        <c:v>23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2</c:v>
                      </c:pt>
                      <c:pt idx="55">
                        <c:v>2</c:v>
                      </c:pt>
                      <c:pt idx="56">
                        <c:v>3</c:v>
                      </c:pt>
                      <c:pt idx="57">
                        <c:v>3</c:v>
                      </c:pt>
                      <c:pt idx="58">
                        <c:v>4</c:v>
                      </c:pt>
                      <c:pt idx="59">
                        <c:v>4</c:v>
                      </c:pt>
                      <c:pt idx="60">
                        <c:v>5</c:v>
                      </c:pt>
                      <c:pt idx="61">
                        <c:v>5</c:v>
                      </c:pt>
                      <c:pt idx="62">
                        <c:v>6</c:v>
                      </c:pt>
                      <c:pt idx="63">
                        <c:v>6</c:v>
                      </c:pt>
                      <c:pt idx="64">
                        <c:v>7</c:v>
                      </c:pt>
                      <c:pt idx="65">
                        <c:v>7</c:v>
                      </c:pt>
                      <c:pt idx="66">
                        <c:v>8</c:v>
                      </c:pt>
                      <c:pt idx="67">
                        <c:v>8</c:v>
                      </c:pt>
                      <c:pt idx="68">
                        <c:v>9</c:v>
                      </c:pt>
                      <c:pt idx="69">
                        <c:v>9</c:v>
                      </c:pt>
                      <c:pt idx="70">
                        <c:v>10</c:v>
                      </c:pt>
                      <c:pt idx="71">
                        <c:v>10</c:v>
                      </c:pt>
                      <c:pt idx="72">
                        <c:v>11</c:v>
                      </c:pt>
                      <c:pt idx="73">
                        <c:v>11</c:v>
                      </c:pt>
                      <c:pt idx="74">
                        <c:v>12</c:v>
                      </c:pt>
                      <c:pt idx="75">
                        <c:v>12</c:v>
                      </c:pt>
                      <c:pt idx="76">
                        <c:v>13</c:v>
                      </c:pt>
                      <c:pt idx="77">
                        <c:v>13</c:v>
                      </c:pt>
                      <c:pt idx="78">
                        <c:v>14</c:v>
                      </c:pt>
                      <c:pt idx="79">
                        <c:v>14</c:v>
                      </c:pt>
                      <c:pt idx="80">
                        <c:v>14</c:v>
                      </c:pt>
                      <c:pt idx="81">
                        <c:v>15</c:v>
                      </c:pt>
                      <c:pt idx="82">
                        <c:v>15</c:v>
                      </c:pt>
                      <c:pt idx="83">
                        <c:v>16</c:v>
                      </c:pt>
                      <c:pt idx="84">
                        <c:v>16</c:v>
                      </c:pt>
                      <c:pt idx="85">
                        <c:v>17</c:v>
                      </c:pt>
                      <c:pt idx="86">
                        <c:v>17</c:v>
                      </c:pt>
                      <c:pt idx="87">
                        <c:v>18</c:v>
                      </c:pt>
                      <c:pt idx="88">
                        <c:v>18</c:v>
                      </c:pt>
                      <c:pt idx="89">
                        <c:v>19</c:v>
                      </c:pt>
                      <c:pt idx="90">
                        <c:v>19</c:v>
                      </c:pt>
                      <c:pt idx="91">
                        <c:v>20</c:v>
                      </c:pt>
                      <c:pt idx="92">
                        <c:v>20</c:v>
                      </c:pt>
                      <c:pt idx="93">
                        <c:v>21</c:v>
                      </c:pt>
                      <c:pt idx="94">
                        <c:v>21</c:v>
                      </c:pt>
                      <c:pt idx="95">
                        <c:v>22</c:v>
                      </c:pt>
                      <c:pt idx="96">
                        <c:v>22</c:v>
                      </c:pt>
                      <c:pt idx="97">
                        <c:v>23</c:v>
                      </c:pt>
                      <c:pt idx="98">
                        <c:v>23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1</c:v>
                      </c:pt>
                      <c:pt idx="103">
                        <c:v>1</c:v>
                      </c:pt>
                      <c:pt idx="104">
                        <c:v>2</c:v>
                      </c:pt>
                      <c:pt idx="105">
                        <c:v>2</c:v>
                      </c:pt>
                      <c:pt idx="106">
                        <c:v>3</c:v>
                      </c:pt>
                      <c:pt idx="107">
                        <c:v>3</c:v>
                      </c:pt>
                      <c:pt idx="108">
                        <c:v>4</c:v>
                      </c:pt>
                      <c:pt idx="109">
                        <c:v>4</c:v>
                      </c:pt>
                      <c:pt idx="110">
                        <c:v>5</c:v>
                      </c:pt>
                      <c:pt idx="111">
                        <c:v>5</c:v>
                      </c:pt>
                      <c:pt idx="112">
                        <c:v>6</c:v>
                      </c:pt>
                      <c:pt idx="113">
                        <c:v>6</c:v>
                      </c:pt>
                      <c:pt idx="114">
                        <c:v>7</c:v>
                      </c:pt>
                      <c:pt idx="115">
                        <c:v>7</c:v>
                      </c:pt>
                      <c:pt idx="116">
                        <c:v>8</c:v>
                      </c:pt>
                      <c:pt idx="117">
                        <c:v>8</c:v>
                      </c:pt>
                      <c:pt idx="118">
                        <c:v>9</c:v>
                      </c:pt>
                      <c:pt idx="119">
                        <c:v>9</c:v>
                      </c:pt>
                      <c:pt idx="120">
                        <c:v>10</c:v>
                      </c:pt>
                      <c:pt idx="121">
                        <c:v>10</c:v>
                      </c:pt>
                      <c:pt idx="122">
                        <c:v>11</c:v>
                      </c:pt>
                      <c:pt idx="123">
                        <c:v>11</c:v>
                      </c:pt>
                      <c:pt idx="124">
                        <c:v>12</c:v>
                      </c:pt>
                      <c:pt idx="125">
                        <c:v>12</c:v>
                      </c:pt>
                      <c:pt idx="126">
                        <c:v>13</c:v>
                      </c:pt>
                      <c:pt idx="127">
                        <c:v>13</c:v>
                      </c:pt>
                      <c:pt idx="128">
                        <c:v>14</c:v>
                      </c:pt>
                      <c:pt idx="129">
                        <c:v>14</c:v>
                      </c:pt>
                      <c:pt idx="130">
                        <c:v>14</c:v>
                      </c:pt>
                      <c:pt idx="131">
                        <c:v>15</c:v>
                      </c:pt>
                      <c:pt idx="132">
                        <c:v>15</c:v>
                      </c:pt>
                      <c:pt idx="133">
                        <c:v>16</c:v>
                      </c:pt>
                      <c:pt idx="134">
                        <c:v>16</c:v>
                      </c:pt>
                      <c:pt idx="135">
                        <c:v>17</c:v>
                      </c:pt>
                      <c:pt idx="136">
                        <c:v>17</c:v>
                      </c:pt>
                      <c:pt idx="137">
                        <c:v>18</c:v>
                      </c:pt>
                      <c:pt idx="138">
                        <c:v>18</c:v>
                      </c:pt>
                      <c:pt idx="139">
                        <c:v>19</c:v>
                      </c:pt>
                      <c:pt idx="140">
                        <c:v>19</c:v>
                      </c:pt>
                      <c:pt idx="141">
                        <c:v>20</c:v>
                      </c:pt>
                      <c:pt idx="142">
                        <c:v>20</c:v>
                      </c:pt>
                      <c:pt idx="143">
                        <c:v>21</c:v>
                      </c:pt>
                      <c:pt idx="144">
                        <c:v>21</c:v>
                      </c:pt>
                      <c:pt idx="145">
                        <c:v>22</c:v>
                      </c:pt>
                      <c:pt idx="146">
                        <c:v>22</c:v>
                      </c:pt>
                      <c:pt idx="147">
                        <c:v>23</c:v>
                      </c:pt>
                      <c:pt idx="148">
                        <c:v>23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1</c:v>
                      </c:pt>
                      <c:pt idx="153">
                        <c:v>1</c:v>
                      </c:pt>
                      <c:pt idx="154">
                        <c:v>2</c:v>
                      </c:pt>
                      <c:pt idx="155">
                        <c:v>2</c:v>
                      </c:pt>
                      <c:pt idx="156">
                        <c:v>3</c:v>
                      </c:pt>
                      <c:pt idx="157">
                        <c:v>3</c:v>
                      </c:pt>
                      <c:pt idx="158">
                        <c:v>4</c:v>
                      </c:pt>
                      <c:pt idx="159">
                        <c:v>4</c:v>
                      </c:pt>
                      <c:pt idx="160">
                        <c:v>5</c:v>
                      </c:pt>
                      <c:pt idx="161">
                        <c:v>5</c:v>
                      </c:pt>
                      <c:pt idx="162">
                        <c:v>6</c:v>
                      </c:pt>
                      <c:pt idx="163">
                        <c:v>6</c:v>
                      </c:pt>
                      <c:pt idx="164">
                        <c:v>7</c:v>
                      </c:pt>
                      <c:pt idx="165">
                        <c:v>7</c:v>
                      </c:pt>
                      <c:pt idx="166">
                        <c:v>8</c:v>
                      </c:pt>
                      <c:pt idx="167">
                        <c:v>8</c:v>
                      </c:pt>
                      <c:pt idx="168">
                        <c:v>9</c:v>
                      </c:pt>
                      <c:pt idx="169">
                        <c:v>9</c:v>
                      </c:pt>
                      <c:pt idx="170">
                        <c:v>10</c:v>
                      </c:pt>
                      <c:pt idx="171">
                        <c:v>10</c:v>
                      </c:pt>
                      <c:pt idx="172">
                        <c:v>11</c:v>
                      </c:pt>
                      <c:pt idx="173">
                        <c:v>11</c:v>
                      </c:pt>
                      <c:pt idx="174">
                        <c:v>12</c:v>
                      </c:pt>
                      <c:pt idx="175">
                        <c:v>12</c:v>
                      </c:pt>
                      <c:pt idx="176">
                        <c:v>13</c:v>
                      </c:pt>
                      <c:pt idx="177">
                        <c:v>13</c:v>
                      </c:pt>
                      <c:pt idx="178">
                        <c:v>14</c:v>
                      </c:pt>
                      <c:pt idx="179">
                        <c:v>14</c:v>
                      </c:pt>
                      <c:pt idx="180">
                        <c:v>14</c:v>
                      </c:pt>
                      <c:pt idx="181">
                        <c:v>15</c:v>
                      </c:pt>
                      <c:pt idx="182">
                        <c:v>15</c:v>
                      </c:pt>
                      <c:pt idx="183">
                        <c:v>16</c:v>
                      </c:pt>
                      <c:pt idx="184">
                        <c:v>16</c:v>
                      </c:pt>
                      <c:pt idx="185">
                        <c:v>17</c:v>
                      </c:pt>
                      <c:pt idx="186">
                        <c:v>17</c:v>
                      </c:pt>
                      <c:pt idx="187">
                        <c:v>18</c:v>
                      </c:pt>
                      <c:pt idx="188">
                        <c:v>18</c:v>
                      </c:pt>
                      <c:pt idx="189">
                        <c:v>19</c:v>
                      </c:pt>
                      <c:pt idx="190">
                        <c:v>19</c:v>
                      </c:pt>
                      <c:pt idx="191">
                        <c:v>20</c:v>
                      </c:pt>
                      <c:pt idx="192">
                        <c:v>20</c:v>
                      </c:pt>
                      <c:pt idx="193">
                        <c:v>21</c:v>
                      </c:pt>
                      <c:pt idx="194">
                        <c:v>21</c:v>
                      </c:pt>
                      <c:pt idx="195">
                        <c:v>22</c:v>
                      </c:pt>
                      <c:pt idx="196">
                        <c:v>22</c:v>
                      </c:pt>
                      <c:pt idx="197">
                        <c:v>23</c:v>
                      </c:pt>
                      <c:pt idx="198">
                        <c:v>23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1</c:v>
                      </c:pt>
                      <c:pt idx="203">
                        <c:v>1</c:v>
                      </c:pt>
                      <c:pt idx="204">
                        <c:v>2</c:v>
                      </c:pt>
                      <c:pt idx="205">
                        <c:v>2</c:v>
                      </c:pt>
                      <c:pt idx="206">
                        <c:v>3</c:v>
                      </c:pt>
                      <c:pt idx="207">
                        <c:v>3</c:v>
                      </c:pt>
                      <c:pt idx="208">
                        <c:v>4</c:v>
                      </c:pt>
                      <c:pt idx="209">
                        <c:v>4</c:v>
                      </c:pt>
                      <c:pt idx="210">
                        <c:v>5</c:v>
                      </c:pt>
                      <c:pt idx="211">
                        <c:v>5</c:v>
                      </c:pt>
                      <c:pt idx="212">
                        <c:v>6</c:v>
                      </c:pt>
                      <c:pt idx="213">
                        <c:v>6</c:v>
                      </c:pt>
                      <c:pt idx="214">
                        <c:v>7</c:v>
                      </c:pt>
                      <c:pt idx="215">
                        <c:v>7</c:v>
                      </c:pt>
                      <c:pt idx="216">
                        <c:v>8</c:v>
                      </c:pt>
                      <c:pt idx="217">
                        <c:v>8</c:v>
                      </c:pt>
                      <c:pt idx="218">
                        <c:v>9</c:v>
                      </c:pt>
                      <c:pt idx="219">
                        <c:v>9</c:v>
                      </c:pt>
                      <c:pt idx="220">
                        <c:v>10</c:v>
                      </c:pt>
                      <c:pt idx="221">
                        <c:v>10</c:v>
                      </c:pt>
                      <c:pt idx="222">
                        <c:v>11</c:v>
                      </c:pt>
                      <c:pt idx="223">
                        <c:v>11</c:v>
                      </c:pt>
                      <c:pt idx="224">
                        <c:v>12</c:v>
                      </c:pt>
                      <c:pt idx="225">
                        <c:v>12</c:v>
                      </c:pt>
                      <c:pt idx="226">
                        <c:v>13</c:v>
                      </c:pt>
                      <c:pt idx="227">
                        <c:v>13</c:v>
                      </c:pt>
                      <c:pt idx="228">
                        <c:v>14</c:v>
                      </c:pt>
                      <c:pt idx="229">
                        <c:v>14</c:v>
                      </c:pt>
                      <c:pt idx="230">
                        <c:v>14</c:v>
                      </c:pt>
                      <c:pt idx="231">
                        <c:v>15</c:v>
                      </c:pt>
                      <c:pt idx="232">
                        <c:v>15</c:v>
                      </c:pt>
                      <c:pt idx="233">
                        <c:v>16</c:v>
                      </c:pt>
                      <c:pt idx="234">
                        <c:v>16</c:v>
                      </c:pt>
                      <c:pt idx="235">
                        <c:v>17</c:v>
                      </c:pt>
                      <c:pt idx="236">
                        <c:v>17</c:v>
                      </c:pt>
                      <c:pt idx="237">
                        <c:v>18</c:v>
                      </c:pt>
                      <c:pt idx="238">
                        <c:v>18</c:v>
                      </c:pt>
                      <c:pt idx="239">
                        <c:v>19</c:v>
                      </c:pt>
                      <c:pt idx="240">
                        <c:v>19</c:v>
                      </c:pt>
                      <c:pt idx="241">
                        <c:v>20</c:v>
                      </c:pt>
                      <c:pt idx="242">
                        <c:v>20</c:v>
                      </c:pt>
                      <c:pt idx="243">
                        <c:v>21</c:v>
                      </c:pt>
                      <c:pt idx="244">
                        <c:v>21</c:v>
                      </c:pt>
                      <c:pt idx="245">
                        <c:v>22</c:v>
                      </c:pt>
                      <c:pt idx="246">
                        <c:v>22</c:v>
                      </c:pt>
                      <c:pt idx="247">
                        <c:v>23</c:v>
                      </c:pt>
                      <c:pt idx="248">
                        <c:v>23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1</c:v>
                      </c:pt>
                      <c:pt idx="253">
                        <c:v>1</c:v>
                      </c:pt>
                      <c:pt idx="254">
                        <c:v>2</c:v>
                      </c:pt>
                      <c:pt idx="255">
                        <c:v>2</c:v>
                      </c:pt>
                      <c:pt idx="256">
                        <c:v>3</c:v>
                      </c:pt>
                      <c:pt idx="257">
                        <c:v>3</c:v>
                      </c:pt>
                      <c:pt idx="258">
                        <c:v>4</c:v>
                      </c:pt>
                      <c:pt idx="259">
                        <c:v>4</c:v>
                      </c:pt>
                      <c:pt idx="260">
                        <c:v>5</c:v>
                      </c:pt>
                      <c:pt idx="261">
                        <c:v>5</c:v>
                      </c:pt>
                      <c:pt idx="262">
                        <c:v>6</c:v>
                      </c:pt>
                      <c:pt idx="263">
                        <c:v>6</c:v>
                      </c:pt>
                      <c:pt idx="264">
                        <c:v>7</c:v>
                      </c:pt>
                      <c:pt idx="265">
                        <c:v>7</c:v>
                      </c:pt>
                      <c:pt idx="266">
                        <c:v>8</c:v>
                      </c:pt>
                      <c:pt idx="267">
                        <c:v>8</c:v>
                      </c:pt>
                      <c:pt idx="268">
                        <c:v>9</c:v>
                      </c:pt>
                      <c:pt idx="269">
                        <c:v>9</c:v>
                      </c:pt>
                      <c:pt idx="270">
                        <c:v>10</c:v>
                      </c:pt>
                      <c:pt idx="271">
                        <c:v>10</c:v>
                      </c:pt>
                      <c:pt idx="272">
                        <c:v>11</c:v>
                      </c:pt>
                      <c:pt idx="273">
                        <c:v>11</c:v>
                      </c:pt>
                      <c:pt idx="274">
                        <c:v>12</c:v>
                      </c:pt>
                      <c:pt idx="275">
                        <c:v>12</c:v>
                      </c:pt>
                      <c:pt idx="276">
                        <c:v>13</c:v>
                      </c:pt>
                      <c:pt idx="277">
                        <c:v>13</c:v>
                      </c:pt>
                      <c:pt idx="278">
                        <c:v>14</c:v>
                      </c:pt>
                      <c:pt idx="279">
                        <c:v>14</c:v>
                      </c:pt>
                      <c:pt idx="280">
                        <c:v>14</c:v>
                      </c:pt>
                      <c:pt idx="281">
                        <c:v>15</c:v>
                      </c:pt>
                      <c:pt idx="282">
                        <c:v>15</c:v>
                      </c:pt>
                      <c:pt idx="283">
                        <c:v>16</c:v>
                      </c:pt>
                      <c:pt idx="284">
                        <c:v>16</c:v>
                      </c:pt>
                      <c:pt idx="285">
                        <c:v>17</c:v>
                      </c:pt>
                      <c:pt idx="286">
                        <c:v>17</c:v>
                      </c:pt>
                      <c:pt idx="287">
                        <c:v>18</c:v>
                      </c:pt>
                      <c:pt idx="288">
                        <c:v>18</c:v>
                      </c:pt>
                      <c:pt idx="289">
                        <c:v>19</c:v>
                      </c:pt>
                      <c:pt idx="290">
                        <c:v>19</c:v>
                      </c:pt>
                      <c:pt idx="291">
                        <c:v>20</c:v>
                      </c:pt>
                      <c:pt idx="292">
                        <c:v>20</c:v>
                      </c:pt>
                      <c:pt idx="293">
                        <c:v>21</c:v>
                      </c:pt>
                      <c:pt idx="294">
                        <c:v>21</c:v>
                      </c:pt>
                      <c:pt idx="295">
                        <c:v>22</c:v>
                      </c:pt>
                      <c:pt idx="296">
                        <c:v>22</c:v>
                      </c:pt>
                      <c:pt idx="297">
                        <c:v>23</c:v>
                      </c:pt>
                      <c:pt idx="298">
                        <c:v>23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1</c:v>
                      </c:pt>
                      <c:pt idx="303">
                        <c:v>1</c:v>
                      </c:pt>
                      <c:pt idx="304">
                        <c:v>2</c:v>
                      </c:pt>
                      <c:pt idx="305">
                        <c:v>2</c:v>
                      </c:pt>
                      <c:pt idx="306">
                        <c:v>3</c:v>
                      </c:pt>
                      <c:pt idx="307">
                        <c:v>3</c:v>
                      </c:pt>
                      <c:pt idx="308">
                        <c:v>4</c:v>
                      </c:pt>
                      <c:pt idx="309">
                        <c:v>4</c:v>
                      </c:pt>
                      <c:pt idx="310">
                        <c:v>5</c:v>
                      </c:pt>
                      <c:pt idx="311">
                        <c:v>5</c:v>
                      </c:pt>
                      <c:pt idx="312">
                        <c:v>6</c:v>
                      </c:pt>
                      <c:pt idx="313">
                        <c:v>6</c:v>
                      </c:pt>
                      <c:pt idx="314">
                        <c:v>7</c:v>
                      </c:pt>
                      <c:pt idx="315">
                        <c:v>7</c:v>
                      </c:pt>
                      <c:pt idx="316">
                        <c:v>8</c:v>
                      </c:pt>
                      <c:pt idx="317">
                        <c:v>8</c:v>
                      </c:pt>
                      <c:pt idx="318">
                        <c:v>9</c:v>
                      </c:pt>
                      <c:pt idx="319">
                        <c:v>9</c:v>
                      </c:pt>
                      <c:pt idx="320">
                        <c:v>10</c:v>
                      </c:pt>
                      <c:pt idx="321">
                        <c:v>10</c:v>
                      </c:pt>
                      <c:pt idx="322">
                        <c:v>11</c:v>
                      </c:pt>
                      <c:pt idx="323">
                        <c:v>11</c:v>
                      </c:pt>
                      <c:pt idx="324">
                        <c:v>12</c:v>
                      </c:pt>
                      <c:pt idx="325">
                        <c:v>12</c:v>
                      </c:pt>
                      <c:pt idx="326">
                        <c:v>13</c:v>
                      </c:pt>
                      <c:pt idx="327">
                        <c:v>13</c:v>
                      </c:pt>
                      <c:pt idx="328">
                        <c:v>14</c:v>
                      </c:pt>
                      <c:pt idx="329">
                        <c:v>14</c:v>
                      </c:pt>
                      <c:pt idx="330">
                        <c:v>14</c:v>
                      </c:pt>
                      <c:pt idx="331">
                        <c:v>15</c:v>
                      </c:pt>
                      <c:pt idx="332">
                        <c:v>15</c:v>
                      </c:pt>
                      <c:pt idx="333">
                        <c:v>16</c:v>
                      </c:pt>
                      <c:pt idx="334">
                        <c:v>16</c:v>
                      </c:pt>
                      <c:pt idx="335">
                        <c:v>17</c:v>
                      </c:pt>
                      <c:pt idx="336">
                        <c:v>17</c:v>
                      </c:pt>
                      <c:pt idx="337">
                        <c:v>18</c:v>
                      </c:pt>
                      <c:pt idx="338">
                        <c:v>18</c:v>
                      </c:pt>
                      <c:pt idx="339">
                        <c:v>19</c:v>
                      </c:pt>
                      <c:pt idx="340">
                        <c:v>19</c:v>
                      </c:pt>
                      <c:pt idx="341">
                        <c:v>20</c:v>
                      </c:pt>
                      <c:pt idx="342">
                        <c:v>20</c:v>
                      </c:pt>
                      <c:pt idx="343">
                        <c:v>21</c:v>
                      </c:pt>
                      <c:pt idx="344">
                        <c:v>21</c:v>
                      </c:pt>
                      <c:pt idx="345">
                        <c:v>22</c:v>
                      </c:pt>
                      <c:pt idx="346">
                        <c:v>22</c:v>
                      </c:pt>
                      <c:pt idx="347">
                        <c:v>23</c:v>
                      </c:pt>
                      <c:pt idx="348">
                        <c:v>23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1</c:v>
                      </c:pt>
                      <c:pt idx="353">
                        <c:v>1</c:v>
                      </c:pt>
                      <c:pt idx="354">
                        <c:v>2</c:v>
                      </c:pt>
                      <c:pt idx="355">
                        <c:v>2</c:v>
                      </c:pt>
                      <c:pt idx="356">
                        <c:v>3</c:v>
                      </c:pt>
                      <c:pt idx="357">
                        <c:v>3</c:v>
                      </c:pt>
                      <c:pt idx="358">
                        <c:v>4</c:v>
                      </c:pt>
                      <c:pt idx="359">
                        <c:v>4</c:v>
                      </c:pt>
                      <c:pt idx="360">
                        <c:v>5</c:v>
                      </c:pt>
                      <c:pt idx="361">
                        <c:v>5</c:v>
                      </c:pt>
                      <c:pt idx="362">
                        <c:v>6</c:v>
                      </c:pt>
                      <c:pt idx="363">
                        <c:v>6</c:v>
                      </c:pt>
                      <c:pt idx="364">
                        <c:v>7</c:v>
                      </c:pt>
                      <c:pt idx="365">
                        <c:v>7</c:v>
                      </c:pt>
                      <c:pt idx="366">
                        <c:v>8</c:v>
                      </c:pt>
                      <c:pt idx="367">
                        <c:v>8</c:v>
                      </c:pt>
                      <c:pt idx="368">
                        <c:v>9</c:v>
                      </c:pt>
                      <c:pt idx="369">
                        <c:v>9</c:v>
                      </c:pt>
                      <c:pt idx="370">
                        <c:v>10</c:v>
                      </c:pt>
                      <c:pt idx="371">
                        <c:v>10</c:v>
                      </c:pt>
                      <c:pt idx="372">
                        <c:v>11</c:v>
                      </c:pt>
                      <c:pt idx="373">
                        <c:v>11</c:v>
                      </c:pt>
                      <c:pt idx="374">
                        <c:v>12</c:v>
                      </c:pt>
                      <c:pt idx="375">
                        <c:v>12</c:v>
                      </c:pt>
                      <c:pt idx="376">
                        <c:v>13</c:v>
                      </c:pt>
                      <c:pt idx="377">
                        <c:v>13</c:v>
                      </c:pt>
                      <c:pt idx="378">
                        <c:v>14</c:v>
                      </c:pt>
                      <c:pt idx="379">
                        <c:v>14</c:v>
                      </c:pt>
                      <c:pt idx="380">
                        <c:v>14</c:v>
                      </c:pt>
                      <c:pt idx="381">
                        <c:v>15</c:v>
                      </c:pt>
                      <c:pt idx="382">
                        <c:v>15</c:v>
                      </c:pt>
                      <c:pt idx="383">
                        <c:v>16</c:v>
                      </c:pt>
                      <c:pt idx="384">
                        <c:v>16</c:v>
                      </c:pt>
                      <c:pt idx="385">
                        <c:v>17</c:v>
                      </c:pt>
                      <c:pt idx="386">
                        <c:v>17</c:v>
                      </c:pt>
                      <c:pt idx="387">
                        <c:v>18</c:v>
                      </c:pt>
                      <c:pt idx="388">
                        <c:v>18</c:v>
                      </c:pt>
                      <c:pt idx="389">
                        <c:v>19</c:v>
                      </c:pt>
                      <c:pt idx="390">
                        <c:v>19</c:v>
                      </c:pt>
                      <c:pt idx="391">
                        <c:v>20</c:v>
                      </c:pt>
                      <c:pt idx="392">
                        <c:v>20</c:v>
                      </c:pt>
                      <c:pt idx="393">
                        <c:v>21</c:v>
                      </c:pt>
                      <c:pt idx="394">
                        <c:v>21</c:v>
                      </c:pt>
                      <c:pt idx="395">
                        <c:v>22</c:v>
                      </c:pt>
                      <c:pt idx="396">
                        <c:v>22</c:v>
                      </c:pt>
                      <c:pt idx="397">
                        <c:v>23</c:v>
                      </c:pt>
                      <c:pt idx="398">
                        <c:v>23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1</c:v>
                      </c:pt>
                      <c:pt idx="403">
                        <c:v>1</c:v>
                      </c:pt>
                      <c:pt idx="404">
                        <c:v>2</c:v>
                      </c:pt>
                      <c:pt idx="405">
                        <c:v>2</c:v>
                      </c:pt>
                      <c:pt idx="406">
                        <c:v>3</c:v>
                      </c:pt>
                      <c:pt idx="407">
                        <c:v>3</c:v>
                      </c:pt>
                      <c:pt idx="408">
                        <c:v>4</c:v>
                      </c:pt>
                      <c:pt idx="409">
                        <c:v>4</c:v>
                      </c:pt>
                      <c:pt idx="410">
                        <c:v>5</c:v>
                      </c:pt>
                      <c:pt idx="411">
                        <c:v>5</c:v>
                      </c:pt>
                      <c:pt idx="412">
                        <c:v>6</c:v>
                      </c:pt>
                      <c:pt idx="413">
                        <c:v>6</c:v>
                      </c:pt>
                      <c:pt idx="414">
                        <c:v>7</c:v>
                      </c:pt>
                      <c:pt idx="415">
                        <c:v>7</c:v>
                      </c:pt>
                      <c:pt idx="416">
                        <c:v>8</c:v>
                      </c:pt>
                      <c:pt idx="417">
                        <c:v>8</c:v>
                      </c:pt>
                      <c:pt idx="418">
                        <c:v>9</c:v>
                      </c:pt>
                      <c:pt idx="419">
                        <c:v>9</c:v>
                      </c:pt>
                      <c:pt idx="420">
                        <c:v>10</c:v>
                      </c:pt>
                      <c:pt idx="421">
                        <c:v>10</c:v>
                      </c:pt>
                      <c:pt idx="422">
                        <c:v>11</c:v>
                      </c:pt>
                      <c:pt idx="423">
                        <c:v>11</c:v>
                      </c:pt>
                      <c:pt idx="424">
                        <c:v>12</c:v>
                      </c:pt>
                      <c:pt idx="425">
                        <c:v>12</c:v>
                      </c:pt>
                      <c:pt idx="426">
                        <c:v>13</c:v>
                      </c:pt>
                      <c:pt idx="427">
                        <c:v>13</c:v>
                      </c:pt>
                      <c:pt idx="428">
                        <c:v>14</c:v>
                      </c:pt>
                      <c:pt idx="429">
                        <c:v>14</c:v>
                      </c:pt>
                      <c:pt idx="430">
                        <c:v>14</c:v>
                      </c:pt>
                      <c:pt idx="431">
                        <c:v>15</c:v>
                      </c:pt>
                      <c:pt idx="432">
                        <c:v>15</c:v>
                      </c:pt>
                      <c:pt idx="433">
                        <c:v>16</c:v>
                      </c:pt>
                      <c:pt idx="434">
                        <c:v>16</c:v>
                      </c:pt>
                      <c:pt idx="435">
                        <c:v>17</c:v>
                      </c:pt>
                      <c:pt idx="436">
                        <c:v>17</c:v>
                      </c:pt>
                      <c:pt idx="437">
                        <c:v>18</c:v>
                      </c:pt>
                      <c:pt idx="438">
                        <c:v>18</c:v>
                      </c:pt>
                      <c:pt idx="439">
                        <c:v>19</c:v>
                      </c:pt>
                      <c:pt idx="440">
                        <c:v>19</c:v>
                      </c:pt>
                      <c:pt idx="441">
                        <c:v>20</c:v>
                      </c:pt>
                      <c:pt idx="442">
                        <c:v>20</c:v>
                      </c:pt>
                      <c:pt idx="443">
                        <c:v>21</c:v>
                      </c:pt>
                      <c:pt idx="444">
                        <c:v>21</c:v>
                      </c:pt>
                      <c:pt idx="445">
                        <c:v>22</c:v>
                      </c:pt>
                      <c:pt idx="446">
                        <c:v>22</c:v>
                      </c:pt>
                      <c:pt idx="447">
                        <c:v>23</c:v>
                      </c:pt>
                      <c:pt idx="448">
                        <c:v>23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1</c:v>
                      </c:pt>
                      <c:pt idx="453">
                        <c:v>1</c:v>
                      </c:pt>
                      <c:pt idx="454">
                        <c:v>2</c:v>
                      </c:pt>
                      <c:pt idx="455">
                        <c:v>2</c:v>
                      </c:pt>
                      <c:pt idx="456">
                        <c:v>3</c:v>
                      </c:pt>
                      <c:pt idx="457">
                        <c:v>3</c:v>
                      </c:pt>
                      <c:pt idx="458">
                        <c:v>4</c:v>
                      </c:pt>
                      <c:pt idx="459">
                        <c:v>4</c:v>
                      </c:pt>
                      <c:pt idx="460">
                        <c:v>5</c:v>
                      </c:pt>
                      <c:pt idx="461">
                        <c:v>5</c:v>
                      </c:pt>
                      <c:pt idx="462">
                        <c:v>6</c:v>
                      </c:pt>
                      <c:pt idx="463">
                        <c:v>6</c:v>
                      </c:pt>
                      <c:pt idx="464">
                        <c:v>7</c:v>
                      </c:pt>
                      <c:pt idx="465">
                        <c:v>7</c:v>
                      </c:pt>
                      <c:pt idx="466">
                        <c:v>8</c:v>
                      </c:pt>
                      <c:pt idx="467">
                        <c:v>8</c:v>
                      </c:pt>
                      <c:pt idx="468">
                        <c:v>9</c:v>
                      </c:pt>
                      <c:pt idx="469">
                        <c:v>9</c:v>
                      </c:pt>
                      <c:pt idx="470">
                        <c:v>10</c:v>
                      </c:pt>
                      <c:pt idx="471">
                        <c:v>10</c:v>
                      </c:pt>
                      <c:pt idx="472">
                        <c:v>11</c:v>
                      </c:pt>
                      <c:pt idx="473">
                        <c:v>11</c:v>
                      </c:pt>
                      <c:pt idx="474">
                        <c:v>12</c:v>
                      </c:pt>
                      <c:pt idx="475">
                        <c:v>12</c:v>
                      </c:pt>
                      <c:pt idx="476">
                        <c:v>13</c:v>
                      </c:pt>
                      <c:pt idx="477">
                        <c:v>13</c:v>
                      </c:pt>
                      <c:pt idx="478">
                        <c:v>14</c:v>
                      </c:pt>
                      <c:pt idx="479">
                        <c:v>14</c:v>
                      </c:pt>
                      <c:pt idx="480">
                        <c:v>14</c:v>
                      </c:pt>
                      <c:pt idx="481">
                        <c:v>15</c:v>
                      </c:pt>
                      <c:pt idx="482">
                        <c:v>15</c:v>
                      </c:pt>
                      <c:pt idx="483">
                        <c:v>16</c:v>
                      </c:pt>
                      <c:pt idx="484">
                        <c:v>16</c:v>
                      </c:pt>
                      <c:pt idx="485">
                        <c:v>17</c:v>
                      </c:pt>
                      <c:pt idx="486">
                        <c:v>17</c:v>
                      </c:pt>
                      <c:pt idx="487">
                        <c:v>18</c:v>
                      </c:pt>
                      <c:pt idx="488">
                        <c:v>18</c:v>
                      </c:pt>
                      <c:pt idx="489">
                        <c:v>19</c:v>
                      </c:pt>
                      <c:pt idx="490">
                        <c:v>19</c:v>
                      </c:pt>
                      <c:pt idx="491">
                        <c:v>20</c:v>
                      </c:pt>
                      <c:pt idx="492">
                        <c:v>20</c:v>
                      </c:pt>
                      <c:pt idx="493">
                        <c:v>21</c:v>
                      </c:pt>
                      <c:pt idx="494">
                        <c:v>21</c:v>
                      </c:pt>
                      <c:pt idx="495">
                        <c:v>22</c:v>
                      </c:pt>
                      <c:pt idx="496">
                        <c:v>22</c:v>
                      </c:pt>
                      <c:pt idx="497">
                        <c:v>23</c:v>
                      </c:pt>
                      <c:pt idx="498">
                        <c:v>23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1</c:v>
                      </c:pt>
                      <c:pt idx="503">
                        <c:v>1</c:v>
                      </c:pt>
                      <c:pt idx="504">
                        <c:v>2</c:v>
                      </c:pt>
                      <c:pt idx="505">
                        <c:v>2</c:v>
                      </c:pt>
                      <c:pt idx="506">
                        <c:v>3</c:v>
                      </c:pt>
                      <c:pt idx="507">
                        <c:v>3</c:v>
                      </c:pt>
                      <c:pt idx="508">
                        <c:v>4</c:v>
                      </c:pt>
                      <c:pt idx="509">
                        <c:v>4</c:v>
                      </c:pt>
                      <c:pt idx="510">
                        <c:v>5</c:v>
                      </c:pt>
                      <c:pt idx="511">
                        <c:v>5</c:v>
                      </c:pt>
                      <c:pt idx="512">
                        <c:v>6</c:v>
                      </c:pt>
                      <c:pt idx="513">
                        <c:v>6</c:v>
                      </c:pt>
                      <c:pt idx="514">
                        <c:v>7</c:v>
                      </c:pt>
                      <c:pt idx="515">
                        <c:v>7</c:v>
                      </c:pt>
                      <c:pt idx="516">
                        <c:v>8</c:v>
                      </c:pt>
                      <c:pt idx="517">
                        <c:v>8</c:v>
                      </c:pt>
                      <c:pt idx="518">
                        <c:v>9</c:v>
                      </c:pt>
                      <c:pt idx="519">
                        <c:v>9</c:v>
                      </c:pt>
                      <c:pt idx="520">
                        <c:v>10</c:v>
                      </c:pt>
                      <c:pt idx="521">
                        <c:v>10</c:v>
                      </c:pt>
                      <c:pt idx="522">
                        <c:v>11</c:v>
                      </c:pt>
                      <c:pt idx="523">
                        <c:v>11</c:v>
                      </c:pt>
                      <c:pt idx="524">
                        <c:v>12</c:v>
                      </c:pt>
                      <c:pt idx="525">
                        <c:v>12</c:v>
                      </c:pt>
                      <c:pt idx="526">
                        <c:v>13</c:v>
                      </c:pt>
                      <c:pt idx="527">
                        <c:v>13</c:v>
                      </c:pt>
                      <c:pt idx="528">
                        <c:v>14</c:v>
                      </c:pt>
                      <c:pt idx="529">
                        <c:v>14</c:v>
                      </c:pt>
                      <c:pt idx="530">
                        <c:v>14</c:v>
                      </c:pt>
                      <c:pt idx="531">
                        <c:v>15</c:v>
                      </c:pt>
                      <c:pt idx="532">
                        <c:v>15</c:v>
                      </c:pt>
                      <c:pt idx="533">
                        <c:v>16</c:v>
                      </c:pt>
                      <c:pt idx="534">
                        <c:v>16</c:v>
                      </c:pt>
                      <c:pt idx="535">
                        <c:v>17</c:v>
                      </c:pt>
                      <c:pt idx="536">
                        <c:v>17</c:v>
                      </c:pt>
                      <c:pt idx="537">
                        <c:v>18</c:v>
                      </c:pt>
                      <c:pt idx="538">
                        <c:v>18</c:v>
                      </c:pt>
                      <c:pt idx="539">
                        <c:v>19</c:v>
                      </c:pt>
                      <c:pt idx="540">
                        <c:v>19</c:v>
                      </c:pt>
                      <c:pt idx="541">
                        <c:v>20</c:v>
                      </c:pt>
                      <c:pt idx="542">
                        <c:v>20</c:v>
                      </c:pt>
                      <c:pt idx="543">
                        <c:v>21</c:v>
                      </c:pt>
                      <c:pt idx="544">
                        <c:v>21</c:v>
                      </c:pt>
                      <c:pt idx="545">
                        <c:v>22</c:v>
                      </c:pt>
                      <c:pt idx="546">
                        <c:v>22</c:v>
                      </c:pt>
                      <c:pt idx="547">
                        <c:v>23</c:v>
                      </c:pt>
                      <c:pt idx="548">
                        <c:v>23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1</c:v>
                      </c:pt>
                      <c:pt idx="553">
                        <c:v>1</c:v>
                      </c:pt>
                      <c:pt idx="554">
                        <c:v>2</c:v>
                      </c:pt>
                      <c:pt idx="555">
                        <c:v>2</c:v>
                      </c:pt>
                      <c:pt idx="556">
                        <c:v>3</c:v>
                      </c:pt>
                      <c:pt idx="557">
                        <c:v>3</c:v>
                      </c:pt>
                      <c:pt idx="558">
                        <c:v>4</c:v>
                      </c:pt>
                      <c:pt idx="559">
                        <c:v>4</c:v>
                      </c:pt>
                      <c:pt idx="560">
                        <c:v>5</c:v>
                      </c:pt>
                      <c:pt idx="561">
                        <c:v>5</c:v>
                      </c:pt>
                      <c:pt idx="562">
                        <c:v>6</c:v>
                      </c:pt>
                      <c:pt idx="563">
                        <c:v>6</c:v>
                      </c:pt>
                      <c:pt idx="564">
                        <c:v>7</c:v>
                      </c:pt>
                      <c:pt idx="565">
                        <c:v>7</c:v>
                      </c:pt>
                      <c:pt idx="566">
                        <c:v>8</c:v>
                      </c:pt>
                      <c:pt idx="567">
                        <c:v>8</c:v>
                      </c:pt>
                      <c:pt idx="568">
                        <c:v>9</c:v>
                      </c:pt>
                      <c:pt idx="569">
                        <c:v>9</c:v>
                      </c:pt>
                      <c:pt idx="570">
                        <c:v>10</c:v>
                      </c:pt>
                      <c:pt idx="571">
                        <c:v>10</c:v>
                      </c:pt>
                      <c:pt idx="572">
                        <c:v>11</c:v>
                      </c:pt>
                      <c:pt idx="573">
                        <c:v>11</c:v>
                      </c:pt>
                      <c:pt idx="574">
                        <c:v>12</c:v>
                      </c:pt>
                      <c:pt idx="575">
                        <c:v>12</c:v>
                      </c:pt>
                      <c:pt idx="576">
                        <c:v>13</c:v>
                      </c:pt>
                      <c:pt idx="577">
                        <c:v>13</c:v>
                      </c:pt>
                      <c:pt idx="578">
                        <c:v>14</c:v>
                      </c:pt>
                      <c:pt idx="579">
                        <c:v>14</c:v>
                      </c:pt>
                      <c:pt idx="580">
                        <c:v>14</c:v>
                      </c:pt>
                      <c:pt idx="581">
                        <c:v>15</c:v>
                      </c:pt>
                      <c:pt idx="582">
                        <c:v>15</c:v>
                      </c:pt>
                      <c:pt idx="583">
                        <c:v>16</c:v>
                      </c:pt>
                      <c:pt idx="584">
                        <c:v>16</c:v>
                      </c:pt>
                      <c:pt idx="585">
                        <c:v>17</c:v>
                      </c:pt>
                      <c:pt idx="586">
                        <c:v>17</c:v>
                      </c:pt>
                      <c:pt idx="587">
                        <c:v>18</c:v>
                      </c:pt>
                      <c:pt idx="588">
                        <c:v>18</c:v>
                      </c:pt>
                      <c:pt idx="589">
                        <c:v>19</c:v>
                      </c:pt>
                      <c:pt idx="590">
                        <c:v>19</c:v>
                      </c:pt>
                      <c:pt idx="591">
                        <c:v>20</c:v>
                      </c:pt>
                      <c:pt idx="592">
                        <c:v>20</c:v>
                      </c:pt>
                      <c:pt idx="593">
                        <c:v>21</c:v>
                      </c:pt>
                      <c:pt idx="594">
                        <c:v>21</c:v>
                      </c:pt>
                      <c:pt idx="595">
                        <c:v>22</c:v>
                      </c:pt>
                      <c:pt idx="596">
                        <c:v>22</c:v>
                      </c:pt>
                      <c:pt idx="597">
                        <c:v>23</c:v>
                      </c:pt>
                      <c:pt idx="598">
                        <c:v>23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1</c:v>
                      </c:pt>
                      <c:pt idx="603">
                        <c:v>1</c:v>
                      </c:pt>
                      <c:pt idx="604">
                        <c:v>2</c:v>
                      </c:pt>
                      <c:pt idx="605">
                        <c:v>2</c:v>
                      </c:pt>
                      <c:pt idx="606">
                        <c:v>3</c:v>
                      </c:pt>
                      <c:pt idx="607">
                        <c:v>3</c:v>
                      </c:pt>
                      <c:pt idx="608">
                        <c:v>4</c:v>
                      </c:pt>
                      <c:pt idx="609">
                        <c:v>4</c:v>
                      </c:pt>
                      <c:pt idx="610">
                        <c:v>5</c:v>
                      </c:pt>
                      <c:pt idx="611">
                        <c:v>5</c:v>
                      </c:pt>
                      <c:pt idx="612">
                        <c:v>6</c:v>
                      </c:pt>
                      <c:pt idx="613">
                        <c:v>6</c:v>
                      </c:pt>
                      <c:pt idx="614">
                        <c:v>7</c:v>
                      </c:pt>
                      <c:pt idx="615">
                        <c:v>7</c:v>
                      </c:pt>
                      <c:pt idx="616">
                        <c:v>8</c:v>
                      </c:pt>
                      <c:pt idx="617">
                        <c:v>8</c:v>
                      </c:pt>
                      <c:pt idx="618">
                        <c:v>9</c:v>
                      </c:pt>
                      <c:pt idx="619">
                        <c:v>9</c:v>
                      </c:pt>
                      <c:pt idx="620">
                        <c:v>10</c:v>
                      </c:pt>
                      <c:pt idx="621">
                        <c:v>10</c:v>
                      </c:pt>
                      <c:pt idx="622">
                        <c:v>11</c:v>
                      </c:pt>
                      <c:pt idx="623">
                        <c:v>11</c:v>
                      </c:pt>
                      <c:pt idx="624">
                        <c:v>12</c:v>
                      </c:pt>
                      <c:pt idx="625">
                        <c:v>12</c:v>
                      </c:pt>
                      <c:pt idx="626">
                        <c:v>13</c:v>
                      </c:pt>
                      <c:pt idx="627">
                        <c:v>13</c:v>
                      </c:pt>
                      <c:pt idx="628">
                        <c:v>14</c:v>
                      </c:pt>
                      <c:pt idx="629">
                        <c:v>14</c:v>
                      </c:pt>
                      <c:pt idx="630">
                        <c:v>14</c:v>
                      </c:pt>
                      <c:pt idx="631">
                        <c:v>15</c:v>
                      </c:pt>
                      <c:pt idx="632">
                        <c:v>15</c:v>
                      </c:pt>
                      <c:pt idx="633">
                        <c:v>16</c:v>
                      </c:pt>
                      <c:pt idx="634">
                        <c:v>16</c:v>
                      </c:pt>
                      <c:pt idx="635">
                        <c:v>17</c:v>
                      </c:pt>
                      <c:pt idx="636">
                        <c:v>17</c:v>
                      </c:pt>
                      <c:pt idx="637">
                        <c:v>18</c:v>
                      </c:pt>
                      <c:pt idx="638">
                        <c:v>18</c:v>
                      </c:pt>
                      <c:pt idx="639">
                        <c:v>19</c:v>
                      </c:pt>
                      <c:pt idx="640">
                        <c:v>19</c:v>
                      </c:pt>
                      <c:pt idx="641">
                        <c:v>20</c:v>
                      </c:pt>
                      <c:pt idx="642">
                        <c:v>20</c:v>
                      </c:pt>
                      <c:pt idx="643">
                        <c:v>21</c:v>
                      </c:pt>
                      <c:pt idx="644">
                        <c:v>21</c:v>
                      </c:pt>
                      <c:pt idx="645">
                        <c:v>22</c:v>
                      </c:pt>
                      <c:pt idx="646">
                        <c:v>22</c:v>
                      </c:pt>
                      <c:pt idx="647">
                        <c:v>23</c:v>
                      </c:pt>
                      <c:pt idx="648">
                        <c:v>23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1</c:v>
                      </c:pt>
                      <c:pt idx="653">
                        <c:v>1</c:v>
                      </c:pt>
                      <c:pt idx="654">
                        <c:v>2</c:v>
                      </c:pt>
                      <c:pt idx="655">
                        <c:v>2</c:v>
                      </c:pt>
                      <c:pt idx="656">
                        <c:v>3</c:v>
                      </c:pt>
                      <c:pt idx="657">
                        <c:v>3</c:v>
                      </c:pt>
                      <c:pt idx="658">
                        <c:v>4</c:v>
                      </c:pt>
                      <c:pt idx="659">
                        <c:v>4</c:v>
                      </c:pt>
                      <c:pt idx="660">
                        <c:v>5</c:v>
                      </c:pt>
                      <c:pt idx="661">
                        <c:v>5</c:v>
                      </c:pt>
                      <c:pt idx="662">
                        <c:v>6</c:v>
                      </c:pt>
                      <c:pt idx="663">
                        <c:v>6</c:v>
                      </c:pt>
                      <c:pt idx="664">
                        <c:v>7</c:v>
                      </c:pt>
                      <c:pt idx="665">
                        <c:v>7</c:v>
                      </c:pt>
                      <c:pt idx="666">
                        <c:v>8</c:v>
                      </c:pt>
                      <c:pt idx="667">
                        <c:v>8</c:v>
                      </c:pt>
                      <c:pt idx="668">
                        <c:v>9</c:v>
                      </c:pt>
                      <c:pt idx="669">
                        <c:v>9</c:v>
                      </c:pt>
                      <c:pt idx="670">
                        <c:v>10</c:v>
                      </c:pt>
                      <c:pt idx="671">
                        <c:v>10</c:v>
                      </c:pt>
                      <c:pt idx="672">
                        <c:v>11</c:v>
                      </c:pt>
                      <c:pt idx="673">
                        <c:v>11</c:v>
                      </c:pt>
                      <c:pt idx="674">
                        <c:v>12</c:v>
                      </c:pt>
                      <c:pt idx="675">
                        <c:v>12</c:v>
                      </c:pt>
                      <c:pt idx="676">
                        <c:v>13</c:v>
                      </c:pt>
                      <c:pt idx="677">
                        <c:v>13</c:v>
                      </c:pt>
                      <c:pt idx="678">
                        <c:v>14</c:v>
                      </c:pt>
                      <c:pt idx="679">
                        <c:v>14</c:v>
                      </c:pt>
                      <c:pt idx="680">
                        <c:v>14</c:v>
                      </c:pt>
                      <c:pt idx="681">
                        <c:v>15</c:v>
                      </c:pt>
                      <c:pt idx="682">
                        <c:v>15</c:v>
                      </c:pt>
                      <c:pt idx="683">
                        <c:v>16</c:v>
                      </c:pt>
                      <c:pt idx="684">
                        <c:v>16</c:v>
                      </c:pt>
                      <c:pt idx="685">
                        <c:v>17</c:v>
                      </c:pt>
                      <c:pt idx="686">
                        <c:v>17</c:v>
                      </c:pt>
                      <c:pt idx="687">
                        <c:v>18</c:v>
                      </c:pt>
                      <c:pt idx="688">
                        <c:v>18</c:v>
                      </c:pt>
                      <c:pt idx="689">
                        <c:v>19</c:v>
                      </c:pt>
                      <c:pt idx="690">
                        <c:v>19</c:v>
                      </c:pt>
                      <c:pt idx="691">
                        <c:v>20</c:v>
                      </c:pt>
                      <c:pt idx="692">
                        <c:v>20</c:v>
                      </c:pt>
                      <c:pt idx="693">
                        <c:v>21</c:v>
                      </c:pt>
                      <c:pt idx="694">
                        <c:v>21</c:v>
                      </c:pt>
                      <c:pt idx="695">
                        <c:v>22</c:v>
                      </c:pt>
                      <c:pt idx="696">
                        <c:v>22</c:v>
                      </c:pt>
                      <c:pt idx="697">
                        <c:v>23</c:v>
                      </c:pt>
                      <c:pt idx="698">
                        <c:v>23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1</c:v>
                      </c:pt>
                      <c:pt idx="703">
                        <c:v>1</c:v>
                      </c:pt>
                      <c:pt idx="704">
                        <c:v>2</c:v>
                      </c:pt>
                      <c:pt idx="705">
                        <c:v>2</c:v>
                      </c:pt>
                      <c:pt idx="706">
                        <c:v>3</c:v>
                      </c:pt>
                      <c:pt idx="707">
                        <c:v>3</c:v>
                      </c:pt>
                      <c:pt idx="708">
                        <c:v>4</c:v>
                      </c:pt>
                      <c:pt idx="709">
                        <c:v>4</c:v>
                      </c:pt>
                      <c:pt idx="710">
                        <c:v>5</c:v>
                      </c:pt>
                      <c:pt idx="711">
                        <c:v>5</c:v>
                      </c:pt>
                      <c:pt idx="712">
                        <c:v>6</c:v>
                      </c:pt>
                      <c:pt idx="713">
                        <c:v>6</c:v>
                      </c:pt>
                      <c:pt idx="714">
                        <c:v>7</c:v>
                      </c:pt>
                      <c:pt idx="715">
                        <c:v>7</c:v>
                      </c:pt>
                      <c:pt idx="716">
                        <c:v>8</c:v>
                      </c:pt>
                      <c:pt idx="717">
                        <c:v>8</c:v>
                      </c:pt>
                      <c:pt idx="718">
                        <c:v>9</c:v>
                      </c:pt>
                      <c:pt idx="719">
                        <c:v>9</c:v>
                      </c:pt>
                      <c:pt idx="720">
                        <c:v>10</c:v>
                      </c:pt>
                      <c:pt idx="721">
                        <c:v>10</c:v>
                      </c:pt>
                      <c:pt idx="722">
                        <c:v>11</c:v>
                      </c:pt>
                      <c:pt idx="723">
                        <c:v>11</c:v>
                      </c:pt>
                      <c:pt idx="724">
                        <c:v>12</c:v>
                      </c:pt>
                      <c:pt idx="725">
                        <c:v>12</c:v>
                      </c:pt>
                      <c:pt idx="726">
                        <c:v>13</c:v>
                      </c:pt>
                      <c:pt idx="727">
                        <c:v>13</c:v>
                      </c:pt>
                      <c:pt idx="728">
                        <c:v>14</c:v>
                      </c:pt>
                      <c:pt idx="729">
                        <c:v>14</c:v>
                      </c:pt>
                      <c:pt idx="730">
                        <c:v>14</c:v>
                      </c:pt>
                      <c:pt idx="731">
                        <c:v>15</c:v>
                      </c:pt>
                      <c:pt idx="732">
                        <c:v>15</c:v>
                      </c:pt>
                      <c:pt idx="733">
                        <c:v>16</c:v>
                      </c:pt>
                      <c:pt idx="734">
                        <c:v>16</c:v>
                      </c:pt>
                      <c:pt idx="735">
                        <c:v>17</c:v>
                      </c:pt>
                      <c:pt idx="736">
                        <c:v>17</c:v>
                      </c:pt>
                      <c:pt idx="737">
                        <c:v>18</c:v>
                      </c:pt>
                      <c:pt idx="738">
                        <c:v>18</c:v>
                      </c:pt>
                      <c:pt idx="739">
                        <c:v>19</c:v>
                      </c:pt>
                      <c:pt idx="740">
                        <c:v>19</c:v>
                      </c:pt>
                      <c:pt idx="741">
                        <c:v>20</c:v>
                      </c:pt>
                      <c:pt idx="742">
                        <c:v>20</c:v>
                      </c:pt>
                      <c:pt idx="743">
                        <c:v>21</c:v>
                      </c:pt>
                      <c:pt idx="744">
                        <c:v>21</c:v>
                      </c:pt>
                      <c:pt idx="745">
                        <c:v>22</c:v>
                      </c:pt>
                      <c:pt idx="746">
                        <c:v>22</c:v>
                      </c:pt>
                      <c:pt idx="747">
                        <c:v>23</c:v>
                      </c:pt>
                      <c:pt idx="748">
                        <c:v>23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1</c:v>
                      </c:pt>
                      <c:pt idx="753">
                        <c:v>1</c:v>
                      </c:pt>
                      <c:pt idx="754">
                        <c:v>2</c:v>
                      </c:pt>
                      <c:pt idx="755">
                        <c:v>2</c:v>
                      </c:pt>
                      <c:pt idx="756">
                        <c:v>3</c:v>
                      </c:pt>
                      <c:pt idx="757">
                        <c:v>3</c:v>
                      </c:pt>
                      <c:pt idx="758">
                        <c:v>4</c:v>
                      </c:pt>
                      <c:pt idx="759">
                        <c:v>4</c:v>
                      </c:pt>
                      <c:pt idx="760">
                        <c:v>5</c:v>
                      </c:pt>
                      <c:pt idx="761">
                        <c:v>5</c:v>
                      </c:pt>
                      <c:pt idx="762">
                        <c:v>6</c:v>
                      </c:pt>
                      <c:pt idx="763">
                        <c:v>6</c:v>
                      </c:pt>
                      <c:pt idx="764">
                        <c:v>7</c:v>
                      </c:pt>
                      <c:pt idx="765">
                        <c:v>7</c:v>
                      </c:pt>
                      <c:pt idx="766">
                        <c:v>8</c:v>
                      </c:pt>
                      <c:pt idx="767">
                        <c:v>8</c:v>
                      </c:pt>
                      <c:pt idx="768">
                        <c:v>9</c:v>
                      </c:pt>
                      <c:pt idx="769">
                        <c:v>9</c:v>
                      </c:pt>
                      <c:pt idx="770">
                        <c:v>10</c:v>
                      </c:pt>
                      <c:pt idx="771">
                        <c:v>10</c:v>
                      </c:pt>
                      <c:pt idx="772">
                        <c:v>11</c:v>
                      </c:pt>
                      <c:pt idx="773">
                        <c:v>11</c:v>
                      </c:pt>
                      <c:pt idx="774">
                        <c:v>12</c:v>
                      </c:pt>
                      <c:pt idx="775">
                        <c:v>12</c:v>
                      </c:pt>
                      <c:pt idx="776">
                        <c:v>13</c:v>
                      </c:pt>
                      <c:pt idx="777">
                        <c:v>13</c:v>
                      </c:pt>
                      <c:pt idx="778">
                        <c:v>14</c:v>
                      </c:pt>
                      <c:pt idx="779">
                        <c:v>14</c:v>
                      </c:pt>
                      <c:pt idx="780">
                        <c:v>14</c:v>
                      </c:pt>
                      <c:pt idx="781">
                        <c:v>15</c:v>
                      </c:pt>
                      <c:pt idx="782">
                        <c:v>15</c:v>
                      </c:pt>
                      <c:pt idx="783">
                        <c:v>16</c:v>
                      </c:pt>
                      <c:pt idx="784">
                        <c:v>16</c:v>
                      </c:pt>
                      <c:pt idx="785">
                        <c:v>17</c:v>
                      </c:pt>
                      <c:pt idx="786">
                        <c:v>17</c:v>
                      </c:pt>
                      <c:pt idx="787">
                        <c:v>18</c:v>
                      </c:pt>
                      <c:pt idx="788">
                        <c:v>18</c:v>
                      </c:pt>
                      <c:pt idx="789">
                        <c:v>19</c:v>
                      </c:pt>
                      <c:pt idx="790">
                        <c:v>19</c:v>
                      </c:pt>
                      <c:pt idx="791">
                        <c:v>20</c:v>
                      </c:pt>
                      <c:pt idx="792">
                        <c:v>20</c:v>
                      </c:pt>
                      <c:pt idx="793">
                        <c:v>21</c:v>
                      </c:pt>
                      <c:pt idx="794">
                        <c:v>21</c:v>
                      </c:pt>
                      <c:pt idx="795">
                        <c:v>22</c:v>
                      </c:pt>
                      <c:pt idx="796">
                        <c:v>22</c:v>
                      </c:pt>
                      <c:pt idx="797">
                        <c:v>23</c:v>
                      </c:pt>
                      <c:pt idx="798">
                        <c:v>23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1</c:v>
                      </c:pt>
                      <c:pt idx="803">
                        <c:v>1</c:v>
                      </c:pt>
                      <c:pt idx="804">
                        <c:v>2</c:v>
                      </c:pt>
                      <c:pt idx="805">
                        <c:v>2</c:v>
                      </c:pt>
                      <c:pt idx="806">
                        <c:v>3</c:v>
                      </c:pt>
                      <c:pt idx="807">
                        <c:v>3</c:v>
                      </c:pt>
                      <c:pt idx="808">
                        <c:v>4</c:v>
                      </c:pt>
                      <c:pt idx="809">
                        <c:v>4</c:v>
                      </c:pt>
                      <c:pt idx="810">
                        <c:v>5</c:v>
                      </c:pt>
                      <c:pt idx="811">
                        <c:v>5</c:v>
                      </c:pt>
                      <c:pt idx="812">
                        <c:v>6</c:v>
                      </c:pt>
                      <c:pt idx="813">
                        <c:v>6</c:v>
                      </c:pt>
                      <c:pt idx="814">
                        <c:v>7</c:v>
                      </c:pt>
                      <c:pt idx="815">
                        <c:v>7</c:v>
                      </c:pt>
                      <c:pt idx="816">
                        <c:v>8</c:v>
                      </c:pt>
                      <c:pt idx="817">
                        <c:v>8</c:v>
                      </c:pt>
                      <c:pt idx="818">
                        <c:v>9</c:v>
                      </c:pt>
                      <c:pt idx="819">
                        <c:v>9</c:v>
                      </c:pt>
                      <c:pt idx="820">
                        <c:v>10</c:v>
                      </c:pt>
                      <c:pt idx="821">
                        <c:v>10</c:v>
                      </c:pt>
                      <c:pt idx="822">
                        <c:v>11</c:v>
                      </c:pt>
                      <c:pt idx="823">
                        <c:v>11</c:v>
                      </c:pt>
                      <c:pt idx="824">
                        <c:v>12</c:v>
                      </c:pt>
                      <c:pt idx="825">
                        <c:v>12</c:v>
                      </c:pt>
                      <c:pt idx="826">
                        <c:v>13</c:v>
                      </c:pt>
                      <c:pt idx="827">
                        <c:v>13</c:v>
                      </c:pt>
                      <c:pt idx="828">
                        <c:v>14</c:v>
                      </c:pt>
                      <c:pt idx="829">
                        <c:v>14</c:v>
                      </c:pt>
                      <c:pt idx="830">
                        <c:v>14</c:v>
                      </c:pt>
                      <c:pt idx="831">
                        <c:v>15</c:v>
                      </c:pt>
                      <c:pt idx="832">
                        <c:v>15</c:v>
                      </c:pt>
                      <c:pt idx="833">
                        <c:v>16</c:v>
                      </c:pt>
                      <c:pt idx="834">
                        <c:v>16</c:v>
                      </c:pt>
                      <c:pt idx="835">
                        <c:v>17</c:v>
                      </c:pt>
                      <c:pt idx="836">
                        <c:v>17</c:v>
                      </c:pt>
                      <c:pt idx="837">
                        <c:v>18</c:v>
                      </c:pt>
                      <c:pt idx="838">
                        <c:v>18</c:v>
                      </c:pt>
                      <c:pt idx="839">
                        <c:v>19</c:v>
                      </c:pt>
                      <c:pt idx="840">
                        <c:v>19</c:v>
                      </c:pt>
                      <c:pt idx="841">
                        <c:v>20</c:v>
                      </c:pt>
                      <c:pt idx="842">
                        <c:v>20</c:v>
                      </c:pt>
                      <c:pt idx="843">
                        <c:v>21</c:v>
                      </c:pt>
                      <c:pt idx="844">
                        <c:v>21</c:v>
                      </c:pt>
                      <c:pt idx="845">
                        <c:v>22</c:v>
                      </c:pt>
                      <c:pt idx="846">
                        <c:v>22</c:v>
                      </c:pt>
                      <c:pt idx="847">
                        <c:v>23</c:v>
                      </c:pt>
                      <c:pt idx="848">
                        <c:v>23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1</c:v>
                      </c:pt>
                      <c:pt idx="853">
                        <c:v>1</c:v>
                      </c:pt>
                      <c:pt idx="854">
                        <c:v>2</c:v>
                      </c:pt>
                      <c:pt idx="855">
                        <c:v>2</c:v>
                      </c:pt>
                      <c:pt idx="856">
                        <c:v>3</c:v>
                      </c:pt>
                      <c:pt idx="857">
                        <c:v>3</c:v>
                      </c:pt>
                      <c:pt idx="858">
                        <c:v>4</c:v>
                      </c:pt>
                      <c:pt idx="859">
                        <c:v>4</c:v>
                      </c:pt>
                      <c:pt idx="860">
                        <c:v>5</c:v>
                      </c:pt>
                      <c:pt idx="861">
                        <c:v>5</c:v>
                      </c:pt>
                      <c:pt idx="862">
                        <c:v>6</c:v>
                      </c:pt>
                      <c:pt idx="863">
                        <c:v>6</c:v>
                      </c:pt>
                      <c:pt idx="864">
                        <c:v>7</c:v>
                      </c:pt>
                      <c:pt idx="865">
                        <c:v>7</c:v>
                      </c:pt>
                      <c:pt idx="866">
                        <c:v>8</c:v>
                      </c:pt>
                      <c:pt idx="867">
                        <c:v>8</c:v>
                      </c:pt>
                      <c:pt idx="868">
                        <c:v>9</c:v>
                      </c:pt>
                      <c:pt idx="869">
                        <c:v>9</c:v>
                      </c:pt>
                      <c:pt idx="870">
                        <c:v>10</c:v>
                      </c:pt>
                      <c:pt idx="871">
                        <c:v>10</c:v>
                      </c:pt>
                      <c:pt idx="872">
                        <c:v>11</c:v>
                      </c:pt>
                      <c:pt idx="873">
                        <c:v>11</c:v>
                      </c:pt>
                      <c:pt idx="874">
                        <c:v>12</c:v>
                      </c:pt>
                      <c:pt idx="875">
                        <c:v>12</c:v>
                      </c:pt>
                      <c:pt idx="876">
                        <c:v>13</c:v>
                      </c:pt>
                      <c:pt idx="877">
                        <c:v>13</c:v>
                      </c:pt>
                      <c:pt idx="878">
                        <c:v>14</c:v>
                      </c:pt>
                      <c:pt idx="879">
                        <c:v>14</c:v>
                      </c:pt>
                      <c:pt idx="880">
                        <c:v>14</c:v>
                      </c:pt>
                      <c:pt idx="881">
                        <c:v>15</c:v>
                      </c:pt>
                      <c:pt idx="882">
                        <c:v>15</c:v>
                      </c:pt>
                      <c:pt idx="883">
                        <c:v>16</c:v>
                      </c:pt>
                      <c:pt idx="884">
                        <c:v>16</c:v>
                      </c:pt>
                      <c:pt idx="885">
                        <c:v>17</c:v>
                      </c:pt>
                      <c:pt idx="886">
                        <c:v>17</c:v>
                      </c:pt>
                      <c:pt idx="887">
                        <c:v>18</c:v>
                      </c:pt>
                      <c:pt idx="888">
                        <c:v>18</c:v>
                      </c:pt>
                      <c:pt idx="889">
                        <c:v>19</c:v>
                      </c:pt>
                      <c:pt idx="890">
                        <c:v>19</c:v>
                      </c:pt>
                      <c:pt idx="891">
                        <c:v>20</c:v>
                      </c:pt>
                      <c:pt idx="892">
                        <c:v>20</c:v>
                      </c:pt>
                      <c:pt idx="893">
                        <c:v>21</c:v>
                      </c:pt>
                      <c:pt idx="894">
                        <c:v>21</c:v>
                      </c:pt>
                      <c:pt idx="895">
                        <c:v>22</c:v>
                      </c:pt>
                      <c:pt idx="896">
                        <c:v>22</c:v>
                      </c:pt>
                      <c:pt idx="897">
                        <c:v>23</c:v>
                      </c:pt>
                      <c:pt idx="898">
                        <c:v>23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1</c:v>
                      </c:pt>
                      <c:pt idx="903">
                        <c:v>1</c:v>
                      </c:pt>
                      <c:pt idx="904">
                        <c:v>2</c:v>
                      </c:pt>
                      <c:pt idx="905">
                        <c:v>2</c:v>
                      </c:pt>
                      <c:pt idx="906">
                        <c:v>3</c:v>
                      </c:pt>
                      <c:pt idx="907">
                        <c:v>3</c:v>
                      </c:pt>
                      <c:pt idx="908">
                        <c:v>4</c:v>
                      </c:pt>
                      <c:pt idx="909">
                        <c:v>4</c:v>
                      </c:pt>
                      <c:pt idx="910">
                        <c:v>5</c:v>
                      </c:pt>
                      <c:pt idx="911">
                        <c:v>5</c:v>
                      </c:pt>
                      <c:pt idx="912">
                        <c:v>6</c:v>
                      </c:pt>
                      <c:pt idx="913">
                        <c:v>6</c:v>
                      </c:pt>
                      <c:pt idx="914">
                        <c:v>7</c:v>
                      </c:pt>
                      <c:pt idx="915">
                        <c:v>7</c:v>
                      </c:pt>
                      <c:pt idx="916">
                        <c:v>8</c:v>
                      </c:pt>
                      <c:pt idx="917">
                        <c:v>8</c:v>
                      </c:pt>
                      <c:pt idx="918">
                        <c:v>9</c:v>
                      </c:pt>
                      <c:pt idx="919">
                        <c:v>9</c:v>
                      </c:pt>
                      <c:pt idx="920">
                        <c:v>10</c:v>
                      </c:pt>
                      <c:pt idx="921">
                        <c:v>10</c:v>
                      </c:pt>
                      <c:pt idx="922">
                        <c:v>11</c:v>
                      </c:pt>
                      <c:pt idx="923">
                        <c:v>11</c:v>
                      </c:pt>
                      <c:pt idx="924">
                        <c:v>12</c:v>
                      </c:pt>
                      <c:pt idx="925">
                        <c:v>12</c:v>
                      </c:pt>
                      <c:pt idx="926">
                        <c:v>13</c:v>
                      </c:pt>
                      <c:pt idx="927">
                        <c:v>13</c:v>
                      </c:pt>
                      <c:pt idx="928">
                        <c:v>14</c:v>
                      </c:pt>
                      <c:pt idx="929">
                        <c:v>14</c:v>
                      </c:pt>
                      <c:pt idx="930">
                        <c:v>14</c:v>
                      </c:pt>
                      <c:pt idx="931">
                        <c:v>15</c:v>
                      </c:pt>
                      <c:pt idx="932">
                        <c:v>15</c:v>
                      </c:pt>
                      <c:pt idx="933">
                        <c:v>16</c:v>
                      </c:pt>
                      <c:pt idx="934">
                        <c:v>16</c:v>
                      </c:pt>
                      <c:pt idx="935">
                        <c:v>17</c:v>
                      </c:pt>
                      <c:pt idx="936">
                        <c:v>17</c:v>
                      </c:pt>
                      <c:pt idx="937">
                        <c:v>18</c:v>
                      </c:pt>
                      <c:pt idx="938">
                        <c:v>18</c:v>
                      </c:pt>
                      <c:pt idx="939">
                        <c:v>19</c:v>
                      </c:pt>
                      <c:pt idx="940">
                        <c:v>19</c:v>
                      </c:pt>
                      <c:pt idx="941">
                        <c:v>20</c:v>
                      </c:pt>
                      <c:pt idx="942">
                        <c:v>20</c:v>
                      </c:pt>
                      <c:pt idx="943">
                        <c:v>21</c:v>
                      </c:pt>
                      <c:pt idx="944">
                        <c:v>21</c:v>
                      </c:pt>
                      <c:pt idx="945">
                        <c:v>22</c:v>
                      </c:pt>
                      <c:pt idx="946">
                        <c:v>22</c:v>
                      </c:pt>
                      <c:pt idx="947">
                        <c:v>23</c:v>
                      </c:pt>
                      <c:pt idx="948">
                        <c:v>23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1</c:v>
                      </c:pt>
                      <c:pt idx="953">
                        <c:v>1</c:v>
                      </c:pt>
                      <c:pt idx="954">
                        <c:v>2</c:v>
                      </c:pt>
                      <c:pt idx="955">
                        <c:v>2</c:v>
                      </c:pt>
                      <c:pt idx="956">
                        <c:v>3</c:v>
                      </c:pt>
                      <c:pt idx="957">
                        <c:v>3</c:v>
                      </c:pt>
                      <c:pt idx="958">
                        <c:v>4</c:v>
                      </c:pt>
                      <c:pt idx="959">
                        <c:v>4</c:v>
                      </c:pt>
                      <c:pt idx="960">
                        <c:v>5</c:v>
                      </c:pt>
                      <c:pt idx="961">
                        <c:v>5</c:v>
                      </c:pt>
                      <c:pt idx="962">
                        <c:v>6</c:v>
                      </c:pt>
                      <c:pt idx="963">
                        <c:v>6</c:v>
                      </c:pt>
                      <c:pt idx="964">
                        <c:v>7</c:v>
                      </c:pt>
                      <c:pt idx="965">
                        <c:v>7</c:v>
                      </c:pt>
                      <c:pt idx="966">
                        <c:v>8</c:v>
                      </c:pt>
                      <c:pt idx="967">
                        <c:v>8</c:v>
                      </c:pt>
                      <c:pt idx="968">
                        <c:v>9</c:v>
                      </c:pt>
                      <c:pt idx="969">
                        <c:v>9</c:v>
                      </c:pt>
                      <c:pt idx="970">
                        <c:v>10</c:v>
                      </c:pt>
                      <c:pt idx="971">
                        <c:v>10</c:v>
                      </c:pt>
                      <c:pt idx="972">
                        <c:v>11</c:v>
                      </c:pt>
                      <c:pt idx="973">
                        <c:v>11</c:v>
                      </c:pt>
                      <c:pt idx="974">
                        <c:v>12</c:v>
                      </c:pt>
                      <c:pt idx="975">
                        <c:v>12</c:v>
                      </c:pt>
                      <c:pt idx="976">
                        <c:v>13</c:v>
                      </c:pt>
                      <c:pt idx="977">
                        <c:v>13</c:v>
                      </c:pt>
                      <c:pt idx="978">
                        <c:v>14</c:v>
                      </c:pt>
                      <c:pt idx="979">
                        <c:v>14</c:v>
                      </c:pt>
                      <c:pt idx="980">
                        <c:v>14</c:v>
                      </c:pt>
                      <c:pt idx="981">
                        <c:v>15</c:v>
                      </c:pt>
                      <c:pt idx="982">
                        <c:v>15</c:v>
                      </c:pt>
                      <c:pt idx="983">
                        <c:v>16</c:v>
                      </c:pt>
                      <c:pt idx="984">
                        <c:v>16</c:v>
                      </c:pt>
                      <c:pt idx="985">
                        <c:v>17</c:v>
                      </c:pt>
                      <c:pt idx="986">
                        <c:v>17</c:v>
                      </c:pt>
                      <c:pt idx="987">
                        <c:v>18</c:v>
                      </c:pt>
                      <c:pt idx="988">
                        <c:v>18</c:v>
                      </c:pt>
                      <c:pt idx="989">
                        <c:v>19</c:v>
                      </c:pt>
                      <c:pt idx="990">
                        <c:v>19</c:v>
                      </c:pt>
                      <c:pt idx="991">
                        <c:v>20</c:v>
                      </c:pt>
                      <c:pt idx="992">
                        <c:v>20</c:v>
                      </c:pt>
                      <c:pt idx="993">
                        <c:v>21</c:v>
                      </c:pt>
                      <c:pt idx="994">
                        <c:v>21</c:v>
                      </c:pt>
                      <c:pt idx="995">
                        <c:v>22</c:v>
                      </c:pt>
                      <c:pt idx="996">
                        <c:v>22</c:v>
                      </c:pt>
                      <c:pt idx="997">
                        <c:v>23</c:v>
                      </c:pt>
                      <c:pt idx="998">
                        <c:v>23</c:v>
                      </c:pt>
                      <c:pt idx="999">
                        <c:v>0</c:v>
                      </c:pt>
                      <c:pt idx="1000">
                        <c:v>0</c:v>
                      </c:pt>
                      <c:pt idx="1001">
                        <c:v>0</c:v>
                      </c:pt>
                      <c:pt idx="1002">
                        <c:v>1</c:v>
                      </c:pt>
                      <c:pt idx="1003">
                        <c:v>1</c:v>
                      </c:pt>
                      <c:pt idx="1004">
                        <c:v>2</c:v>
                      </c:pt>
                      <c:pt idx="1005">
                        <c:v>2</c:v>
                      </c:pt>
                      <c:pt idx="1006">
                        <c:v>3</c:v>
                      </c:pt>
                      <c:pt idx="1007">
                        <c:v>3</c:v>
                      </c:pt>
                      <c:pt idx="1008">
                        <c:v>4</c:v>
                      </c:pt>
                      <c:pt idx="1009">
                        <c:v>4</c:v>
                      </c:pt>
                      <c:pt idx="1010">
                        <c:v>5</c:v>
                      </c:pt>
                      <c:pt idx="1011">
                        <c:v>5</c:v>
                      </c:pt>
                      <c:pt idx="1012">
                        <c:v>6</c:v>
                      </c:pt>
                      <c:pt idx="1013">
                        <c:v>6</c:v>
                      </c:pt>
                      <c:pt idx="1014">
                        <c:v>7</c:v>
                      </c:pt>
                      <c:pt idx="1015">
                        <c:v>7</c:v>
                      </c:pt>
                      <c:pt idx="1016">
                        <c:v>8</c:v>
                      </c:pt>
                      <c:pt idx="1017">
                        <c:v>8</c:v>
                      </c:pt>
                      <c:pt idx="1018">
                        <c:v>9</c:v>
                      </c:pt>
                      <c:pt idx="1019">
                        <c:v>9</c:v>
                      </c:pt>
                      <c:pt idx="1020">
                        <c:v>10</c:v>
                      </c:pt>
                      <c:pt idx="1021">
                        <c:v>10</c:v>
                      </c:pt>
                      <c:pt idx="1022">
                        <c:v>11</c:v>
                      </c:pt>
                      <c:pt idx="1023">
                        <c:v>11</c:v>
                      </c:pt>
                      <c:pt idx="1024">
                        <c:v>12</c:v>
                      </c:pt>
                      <c:pt idx="1025">
                        <c:v>12</c:v>
                      </c:pt>
                      <c:pt idx="1026">
                        <c:v>13</c:v>
                      </c:pt>
                      <c:pt idx="1027">
                        <c:v>13</c:v>
                      </c:pt>
                      <c:pt idx="1028">
                        <c:v>14</c:v>
                      </c:pt>
                      <c:pt idx="1029">
                        <c:v>14</c:v>
                      </c:pt>
                      <c:pt idx="1030">
                        <c:v>14</c:v>
                      </c:pt>
                      <c:pt idx="1031">
                        <c:v>15</c:v>
                      </c:pt>
                      <c:pt idx="1032">
                        <c:v>15</c:v>
                      </c:pt>
                      <c:pt idx="1033">
                        <c:v>16</c:v>
                      </c:pt>
                      <c:pt idx="1034">
                        <c:v>16</c:v>
                      </c:pt>
                      <c:pt idx="1035">
                        <c:v>17</c:v>
                      </c:pt>
                      <c:pt idx="1036">
                        <c:v>17</c:v>
                      </c:pt>
                      <c:pt idx="1037">
                        <c:v>18</c:v>
                      </c:pt>
                      <c:pt idx="1038">
                        <c:v>18</c:v>
                      </c:pt>
                      <c:pt idx="1039">
                        <c:v>19</c:v>
                      </c:pt>
                      <c:pt idx="1040">
                        <c:v>19</c:v>
                      </c:pt>
                      <c:pt idx="1041">
                        <c:v>20</c:v>
                      </c:pt>
                      <c:pt idx="1042">
                        <c:v>20</c:v>
                      </c:pt>
                      <c:pt idx="1043">
                        <c:v>21</c:v>
                      </c:pt>
                      <c:pt idx="1044">
                        <c:v>21</c:v>
                      </c:pt>
                      <c:pt idx="1045">
                        <c:v>22</c:v>
                      </c:pt>
                      <c:pt idx="1046">
                        <c:v>22</c:v>
                      </c:pt>
                      <c:pt idx="1047">
                        <c:v>23</c:v>
                      </c:pt>
                      <c:pt idx="1048">
                        <c:v>23</c:v>
                      </c:pt>
                      <c:pt idx="1049">
                        <c:v>0</c:v>
                      </c:pt>
                      <c:pt idx="1050">
                        <c:v>0</c:v>
                      </c:pt>
                      <c:pt idx="1051">
                        <c:v>0</c:v>
                      </c:pt>
                      <c:pt idx="1052">
                        <c:v>1</c:v>
                      </c:pt>
                      <c:pt idx="1053">
                        <c:v>1</c:v>
                      </c:pt>
                      <c:pt idx="1054">
                        <c:v>2</c:v>
                      </c:pt>
                      <c:pt idx="1055">
                        <c:v>2</c:v>
                      </c:pt>
                      <c:pt idx="1056">
                        <c:v>3</c:v>
                      </c:pt>
                      <c:pt idx="1057">
                        <c:v>3</c:v>
                      </c:pt>
                      <c:pt idx="1058">
                        <c:v>4</c:v>
                      </c:pt>
                      <c:pt idx="1059">
                        <c:v>4</c:v>
                      </c:pt>
                      <c:pt idx="1060">
                        <c:v>5</c:v>
                      </c:pt>
                      <c:pt idx="1061">
                        <c:v>5</c:v>
                      </c:pt>
                      <c:pt idx="1062">
                        <c:v>6</c:v>
                      </c:pt>
                      <c:pt idx="1063">
                        <c:v>6</c:v>
                      </c:pt>
                      <c:pt idx="1064">
                        <c:v>7</c:v>
                      </c:pt>
                      <c:pt idx="1065">
                        <c:v>7</c:v>
                      </c:pt>
                      <c:pt idx="1066">
                        <c:v>8</c:v>
                      </c:pt>
                      <c:pt idx="1067">
                        <c:v>8</c:v>
                      </c:pt>
                      <c:pt idx="1068">
                        <c:v>9</c:v>
                      </c:pt>
                      <c:pt idx="1069">
                        <c:v>9</c:v>
                      </c:pt>
                      <c:pt idx="1070">
                        <c:v>10</c:v>
                      </c:pt>
                      <c:pt idx="1071">
                        <c:v>10</c:v>
                      </c:pt>
                      <c:pt idx="1072">
                        <c:v>11</c:v>
                      </c:pt>
                      <c:pt idx="1073">
                        <c:v>11</c:v>
                      </c:pt>
                      <c:pt idx="1074">
                        <c:v>12</c:v>
                      </c:pt>
                      <c:pt idx="1075">
                        <c:v>12</c:v>
                      </c:pt>
                      <c:pt idx="1076">
                        <c:v>13</c:v>
                      </c:pt>
                      <c:pt idx="1077">
                        <c:v>13</c:v>
                      </c:pt>
                      <c:pt idx="1078">
                        <c:v>14</c:v>
                      </c:pt>
                      <c:pt idx="1079">
                        <c:v>14</c:v>
                      </c:pt>
                      <c:pt idx="1080">
                        <c:v>14</c:v>
                      </c:pt>
                      <c:pt idx="1081">
                        <c:v>15</c:v>
                      </c:pt>
                      <c:pt idx="1082">
                        <c:v>15</c:v>
                      </c:pt>
                      <c:pt idx="1083">
                        <c:v>16</c:v>
                      </c:pt>
                      <c:pt idx="1084">
                        <c:v>16</c:v>
                      </c:pt>
                      <c:pt idx="1085">
                        <c:v>17</c:v>
                      </c:pt>
                      <c:pt idx="1086">
                        <c:v>17</c:v>
                      </c:pt>
                      <c:pt idx="1087">
                        <c:v>18</c:v>
                      </c:pt>
                      <c:pt idx="1088">
                        <c:v>18</c:v>
                      </c:pt>
                      <c:pt idx="1089">
                        <c:v>19</c:v>
                      </c:pt>
                      <c:pt idx="1090">
                        <c:v>19</c:v>
                      </c:pt>
                      <c:pt idx="1091">
                        <c:v>20</c:v>
                      </c:pt>
                      <c:pt idx="1092">
                        <c:v>20</c:v>
                      </c:pt>
                      <c:pt idx="1093">
                        <c:v>21</c:v>
                      </c:pt>
                      <c:pt idx="1094">
                        <c:v>21</c:v>
                      </c:pt>
                      <c:pt idx="1095">
                        <c:v>22</c:v>
                      </c:pt>
                      <c:pt idx="1096">
                        <c:v>22</c:v>
                      </c:pt>
                      <c:pt idx="1097">
                        <c:v>23</c:v>
                      </c:pt>
                      <c:pt idx="1098">
                        <c:v>23</c:v>
                      </c:pt>
                      <c:pt idx="1099">
                        <c:v>0</c:v>
                      </c:pt>
                      <c:pt idx="1100">
                        <c:v>0</c:v>
                      </c:pt>
                      <c:pt idx="1101">
                        <c:v>0</c:v>
                      </c:pt>
                      <c:pt idx="1102">
                        <c:v>1</c:v>
                      </c:pt>
                      <c:pt idx="1103">
                        <c:v>1</c:v>
                      </c:pt>
                      <c:pt idx="1104">
                        <c:v>2</c:v>
                      </c:pt>
                      <c:pt idx="1105">
                        <c:v>2</c:v>
                      </c:pt>
                      <c:pt idx="1106">
                        <c:v>3</c:v>
                      </c:pt>
                      <c:pt idx="1107">
                        <c:v>3</c:v>
                      </c:pt>
                      <c:pt idx="1108">
                        <c:v>4</c:v>
                      </c:pt>
                      <c:pt idx="1109">
                        <c:v>4</c:v>
                      </c:pt>
                      <c:pt idx="1110">
                        <c:v>5</c:v>
                      </c:pt>
                      <c:pt idx="1111">
                        <c:v>5</c:v>
                      </c:pt>
                      <c:pt idx="1112">
                        <c:v>6</c:v>
                      </c:pt>
                      <c:pt idx="1113">
                        <c:v>6</c:v>
                      </c:pt>
                      <c:pt idx="1114">
                        <c:v>7</c:v>
                      </c:pt>
                      <c:pt idx="1115">
                        <c:v>7</c:v>
                      </c:pt>
                      <c:pt idx="1116">
                        <c:v>8</c:v>
                      </c:pt>
                      <c:pt idx="1117">
                        <c:v>8</c:v>
                      </c:pt>
                      <c:pt idx="1118">
                        <c:v>9</c:v>
                      </c:pt>
                      <c:pt idx="1119">
                        <c:v>9</c:v>
                      </c:pt>
                      <c:pt idx="1120">
                        <c:v>10</c:v>
                      </c:pt>
                      <c:pt idx="1121">
                        <c:v>10</c:v>
                      </c:pt>
                      <c:pt idx="1122">
                        <c:v>11</c:v>
                      </c:pt>
                      <c:pt idx="1123">
                        <c:v>11</c:v>
                      </c:pt>
                      <c:pt idx="1124">
                        <c:v>12</c:v>
                      </c:pt>
                      <c:pt idx="1125">
                        <c:v>12</c:v>
                      </c:pt>
                      <c:pt idx="1126">
                        <c:v>13</c:v>
                      </c:pt>
                      <c:pt idx="1127">
                        <c:v>13</c:v>
                      </c:pt>
                      <c:pt idx="1128">
                        <c:v>14</c:v>
                      </c:pt>
                      <c:pt idx="1129">
                        <c:v>14</c:v>
                      </c:pt>
                      <c:pt idx="1130">
                        <c:v>14</c:v>
                      </c:pt>
                      <c:pt idx="1131">
                        <c:v>15</c:v>
                      </c:pt>
                      <c:pt idx="1132">
                        <c:v>15</c:v>
                      </c:pt>
                      <c:pt idx="1133">
                        <c:v>16</c:v>
                      </c:pt>
                      <c:pt idx="1134">
                        <c:v>16</c:v>
                      </c:pt>
                      <c:pt idx="1135">
                        <c:v>17</c:v>
                      </c:pt>
                      <c:pt idx="1136">
                        <c:v>17</c:v>
                      </c:pt>
                      <c:pt idx="1137">
                        <c:v>18</c:v>
                      </c:pt>
                      <c:pt idx="1138">
                        <c:v>18</c:v>
                      </c:pt>
                      <c:pt idx="1139">
                        <c:v>19</c:v>
                      </c:pt>
                      <c:pt idx="1140">
                        <c:v>19</c:v>
                      </c:pt>
                      <c:pt idx="1141">
                        <c:v>20</c:v>
                      </c:pt>
                      <c:pt idx="1142">
                        <c:v>20</c:v>
                      </c:pt>
                      <c:pt idx="1143">
                        <c:v>21</c:v>
                      </c:pt>
                      <c:pt idx="1144">
                        <c:v>21</c:v>
                      </c:pt>
                      <c:pt idx="1145">
                        <c:v>22</c:v>
                      </c:pt>
                      <c:pt idx="1146">
                        <c:v>22</c:v>
                      </c:pt>
                      <c:pt idx="1147">
                        <c:v>23</c:v>
                      </c:pt>
                      <c:pt idx="1148">
                        <c:v>23</c:v>
                      </c:pt>
                      <c:pt idx="1149">
                        <c:v>0</c:v>
                      </c:pt>
                      <c:pt idx="1150">
                        <c:v>0</c:v>
                      </c:pt>
                      <c:pt idx="1151">
                        <c:v>0</c:v>
                      </c:pt>
                      <c:pt idx="1152">
                        <c:v>1</c:v>
                      </c:pt>
                      <c:pt idx="1153">
                        <c:v>1</c:v>
                      </c:pt>
                      <c:pt idx="1154">
                        <c:v>2</c:v>
                      </c:pt>
                      <c:pt idx="1155">
                        <c:v>2</c:v>
                      </c:pt>
                      <c:pt idx="1156">
                        <c:v>3</c:v>
                      </c:pt>
                      <c:pt idx="1157">
                        <c:v>3</c:v>
                      </c:pt>
                      <c:pt idx="1158">
                        <c:v>4</c:v>
                      </c:pt>
                      <c:pt idx="1159">
                        <c:v>4</c:v>
                      </c:pt>
                      <c:pt idx="1160">
                        <c:v>5</c:v>
                      </c:pt>
                      <c:pt idx="1161">
                        <c:v>5</c:v>
                      </c:pt>
                      <c:pt idx="1162">
                        <c:v>6</c:v>
                      </c:pt>
                      <c:pt idx="1163">
                        <c:v>6</c:v>
                      </c:pt>
                      <c:pt idx="1164">
                        <c:v>7</c:v>
                      </c:pt>
                      <c:pt idx="1165">
                        <c:v>7</c:v>
                      </c:pt>
                      <c:pt idx="1166">
                        <c:v>8</c:v>
                      </c:pt>
                      <c:pt idx="1167">
                        <c:v>8</c:v>
                      </c:pt>
                      <c:pt idx="1168">
                        <c:v>9</c:v>
                      </c:pt>
                      <c:pt idx="1169">
                        <c:v>9</c:v>
                      </c:pt>
                      <c:pt idx="1170">
                        <c:v>10</c:v>
                      </c:pt>
                      <c:pt idx="1171">
                        <c:v>10</c:v>
                      </c:pt>
                      <c:pt idx="1172">
                        <c:v>11</c:v>
                      </c:pt>
                      <c:pt idx="1173">
                        <c:v>11</c:v>
                      </c:pt>
                      <c:pt idx="1174">
                        <c:v>12</c:v>
                      </c:pt>
                      <c:pt idx="1175">
                        <c:v>12</c:v>
                      </c:pt>
                      <c:pt idx="1176">
                        <c:v>13</c:v>
                      </c:pt>
                      <c:pt idx="1177">
                        <c:v>13</c:v>
                      </c:pt>
                      <c:pt idx="1178">
                        <c:v>14</c:v>
                      </c:pt>
                      <c:pt idx="1179">
                        <c:v>14</c:v>
                      </c:pt>
                      <c:pt idx="1180">
                        <c:v>14</c:v>
                      </c:pt>
                      <c:pt idx="1181">
                        <c:v>15</c:v>
                      </c:pt>
                      <c:pt idx="1182">
                        <c:v>15</c:v>
                      </c:pt>
                      <c:pt idx="1183">
                        <c:v>16</c:v>
                      </c:pt>
                      <c:pt idx="1184">
                        <c:v>16</c:v>
                      </c:pt>
                      <c:pt idx="1185">
                        <c:v>17</c:v>
                      </c:pt>
                      <c:pt idx="1186">
                        <c:v>17</c:v>
                      </c:pt>
                      <c:pt idx="1187">
                        <c:v>18</c:v>
                      </c:pt>
                      <c:pt idx="1188">
                        <c:v>18</c:v>
                      </c:pt>
                      <c:pt idx="1189">
                        <c:v>19</c:v>
                      </c:pt>
                      <c:pt idx="1190">
                        <c:v>19</c:v>
                      </c:pt>
                      <c:pt idx="1191">
                        <c:v>20</c:v>
                      </c:pt>
                      <c:pt idx="1192">
                        <c:v>20</c:v>
                      </c:pt>
                      <c:pt idx="1193">
                        <c:v>21</c:v>
                      </c:pt>
                      <c:pt idx="1194">
                        <c:v>21</c:v>
                      </c:pt>
                      <c:pt idx="1195">
                        <c:v>22</c:v>
                      </c:pt>
                      <c:pt idx="1196">
                        <c:v>22</c:v>
                      </c:pt>
                      <c:pt idx="1197">
                        <c:v>23</c:v>
                      </c:pt>
                      <c:pt idx="1198">
                        <c:v>23</c:v>
                      </c:pt>
                      <c:pt idx="1199">
                        <c:v>0</c:v>
                      </c:pt>
                      <c:pt idx="1200">
                        <c:v>0</c:v>
                      </c:pt>
                      <c:pt idx="1201">
                        <c:v>0</c:v>
                      </c:pt>
                      <c:pt idx="1202">
                        <c:v>1</c:v>
                      </c:pt>
                      <c:pt idx="1203">
                        <c:v>1</c:v>
                      </c:pt>
                      <c:pt idx="1204">
                        <c:v>2</c:v>
                      </c:pt>
                      <c:pt idx="1205">
                        <c:v>2</c:v>
                      </c:pt>
                      <c:pt idx="1206">
                        <c:v>3</c:v>
                      </c:pt>
                      <c:pt idx="1207">
                        <c:v>3</c:v>
                      </c:pt>
                      <c:pt idx="1208">
                        <c:v>4</c:v>
                      </c:pt>
                      <c:pt idx="1209">
                        <c:v>4</c:v>
                      </c:pt>
                      <c:pt idx="1210">
                        <c:v>5</c:v>
                      </c:pt>
                      <c:pt idx="1211">
                        <c:v>5</c:v>
                      </c:pt>
                      <c:pt idx="1212">
                        <c:v>6</c:v>
                      </c:pt>
                      <c:pt idx="1213">
                        <c:v>6</c:v>
                      </c:pt>
                      <c:pt idx="1214">
                        <c:v>7</c:v>
                      </c:pt>
                      <c:pt idx="1215">
                        <c:v>7</c:v>
                      </c:pt>
                      <c:pt idx="1216">
                        <c:v>8</c:v>
                      </c:pt>
                      <c:pt idx="1217">
                        <c:v>8</c:v>
                      </c:pt>
                      <c:pt idx="1218">
                        <c:v>9</c:v>
                      </c:pt>
                      <c:pt idx="1219">
                        <c:v>9</c:v>
                      </c:pt>
                      <c:pt idx="1220">
                        <c:v>10</c:v>
                      </c:pt>
                      <c:pt idx="1221">
                        <c:v>10</c:v>
                      </c:pt>
                      <c:pt idx="1222">
                        <c:v>11</c:v>
                      </c:pt>
                      <c:pt idx="1223">
                        <c:v>11</c:v>
                      </c:pt>
                      <c:pt idx="1224">
                        <c:v>12</c:v>
                      </c:pt>
                      <c:pt idx="1225">
                        <c:v>12</c:v>
                      </c:pt>
                      <c:pt idx="1226">
                        <c:v>13</c:v>
                      </c:pt>
                      <c:pt idx="1227">
                        <c:v>13</c:v>
                      </c:pt>
                      <c:pt idx="1228">
                        <c:v>14</c:v>
                      </c:pt>
                      <c:pt idx="1229">
                        <c:v>14</c:v>
                      </c:pt>
                      <c:pt idx="1230">
                        <c:v>14</c:v>
                      </c:pt>
                      <c:pt idx="1231">
                        <c:v>15</c:v>
                      </c:pt>
                      <c:pt idx="1232">
                        <c:v>15</c:v>
                      </c:pt>
                      <c:pt idx="1233">
                        <c:v>16</c:v>
                      </c:pt>
                      <c:pt idx="1234">
                        <c:v>16</c:v>
                      </c:pt>
                      <c:pt idx="1235">
                        <c:v>17</c:v>
                      </c:pt>
                      <c:pt idx="1236">
                        <c:v>17</c:v>
                      </c:pt>
                      <c:pt idx="1237">
                        <c:v>18</c:v>
                      </c:pt>
                      <c:pt idx="1238">
                        <c:v>18</c:v>
                      </c:pt>
                      <c:pt idx="1239">
                        <c:v>19</c:v>
                      </c:pt>
                      <c:pt idx="1240">
                        <c:v>19</c:v>
                      </c:pt>
                      <c:pt idx="1241">
                        <c:v>20</c:v>
                      </c:pt>
                      <c:pt idx="1242">
                        <c:v>20</c:v>
                      </c:pt>
                      <c:pt idx="1243">
                        <c:v>21</c:v>
                      </c:pt>
                      <c:pt idx="1244">
                        <c:v>21</c:v>
                      </c:pt>
                      <c:pt idx="1245">
                        <c:v>22</c:v>
                      </c:pt>
                      <c:pt idx="1246">
                        <c:v>22</c:v>
                      </c:pt>
                      <c:pt idx="1247">
                        <c:v>23</c:v>
                      </c:pt>
                      <c:pt idx="1248">
                        <c:v>23</c:v>
                      </c:pt>
                      <c:pt idx="1249">
                        <c:v>0</c:v>
                      </c:pt>
                      <c:pt idx="1250">
                        <c:v>0</c:v>
                      </c:pt>
                      <c:pt idx="1251">
                        <c:v>0</c:v>
                      </c:pt>
                      <c:pt idx="1252">
                        <c:v>1</c:v>
                      </c:pt>
                      <c:pt idx="1253">
                        <c:v>1</c:v>
                      </c:pt>
                      <c:pt idx="1254">
                        <c:v>2</c:v>
                      </c:pt>
                      <c:pt idx="1255">
                        <c:v>2</c:v>
                      </c:pt>
                      <c:pt idx="1256">
                        <c:v>3</c:v>
                      </c:pt>
                      <c:pt idx="1257">
                        <c:v>3</c:v>
                      </c:pt>
                      <c:pt idx="1258">
                        <c:v>4</c:v>
                      </c:pt>
                      <c:pt idx="1259">
                        <c:v>4</c:v>
                      </c:pt>
                      <c:pt idx="1260">
                        <c:v>5</c:v>
                      </c:pt>
                      <c:pt idx="1261">
                        <c:v>5</c:v>
                      </c:pt>
                      <c:pt idx="1262">
                        <c:v>6</c:v>
                      </c:pt>
                      <c:pt idx="1263">
                        <c:v>6</c:v>
                      </c:pt>
                      <c:pt idx="1264">
                        <c:v>7</c:v>
                      </c:pt>
                      <c:pt idx="1265">
                        <c:v>7</c:v>
                      </c:pt>
                      <c:pt idx="1266">
                        <c:v>8</c:v>
                      </c:pt>
                      <c:pt idx="1267">
                        <c:v>8</c:v>
                      </c:pt>
                      <c:pt idx="1268">
                        <c:v>9</c:v>
                      </c:pt>
                      <c:pt idx="1269">
                        <c:v>9</c:v>
                      </c:pt>
                      <c:pt idx="1270">
                        <c:v>10</c:v>
                      </c:pt>
                      <c:pt idx="1271">
                        <c:v>10</c:v>
                      </c:pt>
                      <c:pt idx="1272">
                        <c:v>11</c:v>
                      </c:pt>
                      <c:pt idx="1273">
                        <c:v>11</c:v>
                      </c:pt>
                      <c:pt idx="1274">
                        <c:v>12</c:v>
                      </c:pt>
                      <c:pt idx="1275">
                        <c:v>12</c:v>
                      </c:pt>
                      <c:pt idx="1276">
                        <c:v>13</c:v>
                      </c:pt>
                      <c:pt idx="1277">
                        <c:v>13</c:v>
                      </c:pt>
                      <c:pt idx="1278">
                        <c:v>14</c:v>
                      </c:pt>
                      <c:pt idx="1279">
                        <c:v>14</c:v>
                      </c:pt>
                      <c:pt idx="1280">
                        <c:v>14</c:v>
                      </c:pt>
                      <c:pt idx="1281">
                        <c:v>15</c:v>
                      </c:pt>
                      <c:pt idx="1282">
                        <c:v>15</c:v>
                      </c:pt>
                      <c:pt idx="1283">
                        <c:v>16</c:v>
                      </c:pt>
                      <c:pt idx="1284">
                        <c:v>16</c:v>
                      </c:pt>
                      <c:pt idx="1285">
                        <c:v>17</c:v>
                      </c:pt>
                      <c:pt idx="1286">
                        <c:v>17</c:v>
                      </c:pt>
                      <c:pt idx="1287">
                        <c:v>18</c:v>
                      </c:pt>
                      <c:pt idx="1288">
                        <c:v>18</c:v>
                      </c:pt>
                      <c:pt idx="1289">
                        <c:v>19</c:v>
                      </c:pt>
                      <c:pt idx="1290">
                        <c:v>19</c:v>
                      </c:pt>
                      <c:pt idx="1291">
                        <c:v>20</c:v>
                      </c:pt>
                      <c:pt idx="1292">
                        <c:v>20</c:v>
                      </c:pt>
                      <c:pt idx="1293">
                        <c:v>21</c:v>
                      </c:pt>
                      <c:pt idx="1294">
                        <c:v>21</c:v>
                      </c:pt>
                      <c:pt idx="1295">
                        <c:v>22</c:v>
                      </c:pt>
                      <c:pt idx="1296">
                        <c:v>22</c:v>
                      </c:pt>
                      <c:pt idx="1297">
                        <c:v>23</c:v>
                      </c:pt>
                      <c:pt idx="1298">
                        <c:v>23</c:v>
                      </c:pt>
                      <c:pt idx="1299">
                        <c:v>0</c:v>
                      </c:pt>
                      <c:pt idx="1300">
                        <c:v>0</c:v>
                      </c:pt>
                      <c:pt idx="1301">
                        <c:v>0</c:v>
                      </c:pt>
                      <c:pt idx="1302">
                        <c:v>1</c:v>
                      </c:pt>
                      <c:pt idx="1303">
                        <c:v>1</c:v>
                      </c:pt>
                      <c:pt idx="1304">
                        <c:v>2</c:v>
                      </c:pt>
                      <c:pt idx="1305">
                        <c:v>2</c:v>
                      </c:pt>
                      <c:pt idx="1306">
                        <c:v>3</c:v>
                      </c:pt>
                      <c:pt idx="1307">
                        <c:v>3</c:v>
                      </c:pt>
                      <c:pt idx="1308">
                        <c:v>4</c:v>
                      </c:pt>
                      <c:pt idx="1309">
                        <c:v>4</c:v>
                      </c:pt>
                      <c:pt idx="1310">
                        <c:v>5</c:v>
                      </c:pt>
                      <c:pt idx="1311">
                        <c:v>5</c:v>
                      </c:pt>
                      <c:pt idx="1312">
                        <c:v>6</c:v>
                      </c:pt>
                      <c:pt idx="1313">
                        <c:v>6</c:v>
                      </c:pt>
                      <c:pt idx="1314">
                        <c:v>7</c:v>
                      </c:pt>
                      <c:pt idx="1315">
                        <c:v>7</c:v>
                      </c:pt>
                      <c:pt idx="1316">
                        <c:v>8</c:v>
                      </c:pt>
                      <c:pt idx="1317">
                        <c:v>8</c:v>
                      </c:pt>
                      <c:pt idx="1318">
                        <c:v>9</c:v>
                      </c:pt>
                      <c:pt idx="1319">
                        <c:v>9</c:v>
                      </c:pt>
                      <c:pt idx="1320">
                        <c:v>10</c:v>
                      </c:pt>
                      <c:pt idx="1321">
                        <c:v>10</c:v>
                      </c:pt>
                      <c:pt idx="1322">
                        <c:v>11</c:v>
                      </c:pt>
                      <c:pt idx="1323">
                        <c:v>11</c:v>
                      </c:pt>
                      <c:pt idx="1324">
                        <c:v>12</c:v>
                      </c:pt>
                      <c:pt idx="1325">
                        <c:v>12</c:v>
                      </c:pt>
                      <c:pt idx="1326">
                        <c:v>13</c:v>
                      </c:pt>
                      <c:pt idx="1327">
                        <c:v>13</c:v>
                      </c:pt>
                      <c:pt idx="1328">
                        <c:v>14</c:v>
                      </c:pt>
                      <c:pt idx="1329">
                        <c:v>14</c:v>
                      </c:pt>
                      <c:pt idx="1330">
                        <c:v>14</c:v>
                      </c:pt>
                      <c:pt idx="1331">
                        <c:v>15</c:v>
                      </c:pt>
                      <c:pt idx="1332">
                        <c:v>15</c:v>
                      </c:pt>
                      <c:pt idx="1333">
                        <c:v>16</c:v>
                      </c:pt>
                      <c:pt idx="1334">
                        <c:v>16</c:v>
                      </c:pt>
                      <c:pt idx="1335">
                        <c:v>17</c:v>
                      </c:pt>
                      <c:pt idx="1336">
                        <c:v>17</c:v>
                      </c:pt>
                      <c:pt idx="1337">
                        <c:v>18</c:v>
                      </c:pt>
                      <c:pt idx="1338">
                        <c:v>18</c:v>
                      </c:pt>
                      <c:pt idx="1339">
                        <c:v>19</c:v>
                      </c:pt>
                      <c:pt idx="1340">
                        <c:v>19</c:v>
                      </c:pt>
                      <c:pt idx="1341">
                        <c:v>20</c:v>
                      </c:pt>
                      <c:pt idx="1342">
                        <c:v>20</c:v>
                      </c:pt>
                      <c:pt idx="1343">
                        <c:v>21</c:v>
                      </c:pt>
                      <c:pt idx="1344">
                        <c:v>21</c:v>
                      </c:pt>
                      <c:pt idx="1345">
                        <c:v>22</c:v>
                      </c:pt>
                      <c:pt idx="1346">
                        <c:v>22</c:v>
                      </c:pt>
                      <c:pt idx="1347">
                        <c:v>23</c:v>
                      </c:pt>
                      <c:pt idx="1348">
                        <c:v>23</c:v>
                      </c:pt>
                      <c:pt idx="1349">
                        <c:v>0</c:v>
                      </c:pt>
                      <c:pt idx="1350">
                        <c:v>0</c:v>
                      </c:pt>
                      <c:pt idx="1351">
                        <c:v>0</c:v>
                      </c:pt>
                      <c:pt idx="1352">
                        <c:v>1</c:v>
                      </c:pt>
                      <c:pt idx="1353">
                        <c:v>1</c:v>
                      </c:pt>
                      <c:pt idx="1354">
                        <c:v>2</c:v>
                      </c:pt>
                      <c:pt idx="1355">
                        <c:v>2</c:v>
                      </c:pt>
                      <c:pt idx="1356">
                        <c:v>3</c:v>
                      </c:pt>
                      <c:pt idx="1357">
                        <c:v>3</c:v>
                      </c:pt>
                      <c:pt idx="1358">
                        <c:v>4</c:v>
                      </c:pt>
                      <c:pt idx="1359">
                        <c:v>4</c:v>
                      </c:pt>
                      <c:pt idx="1360">
                        <c:v>5</c:v>
                      </c:pt>
                      <c:pt idx="1361">
                        <c:v>5</c:v>
                      </c:pt>
                      <c:pt idx="1362">
                        <c:v>6</c:v>
                      </c:pt>
                      <c:pt idx="1363">
                        <c:v>6</c:v>
                      </c:pt>
                      <c:pt idx="1364">
                        <c:v>7</c:v>
                      </c:pt>
                      <c:pt idx="1365">
                        <c:v>7</c:v>
                      </c:pt>
                      <c:pt idx="1366">
                        <c:v>8</c:v>
                      </c:pt>
                      <c:pt idx="1367">
                        <c:v>8</c:v>
                      </c:pt>
                      <c:pt idx="1368">
                        <c:v>9</c:v>
                      </c:pt>
                      <c:pt idx="1369">
                        <c:v>9</c:v>
                      </c:pt>
                      <c:pt idx="1370">
                        <c:v>10</c:v>
                      </c:pt>
                      <c:pt idx="1371">
                        <c:v>10</c:v>
                      </c:pt>
                      <c:pt idx="1372">
                        <c:v>11</c:v>
                      </c:pt>
                      <c:pt idx="1373">
                        <c:v>11</c:v>
                      </c:pt>
                      <c:pt idx="1374">
                        <c:v>12</c:v>
                      </c:pt>
                      <c:pt idx="1375">
                        <c:v>12</c:v>
                      </c:pt>
                      <c:pt idx="1376">
                        <c:v>13</c:v>
                      </c:pt>
                      <c:pt idx="1377">
                        <c:v>13</c:v>
                      </c:pt>
                      <c:pt idx="1378">
                        <c:v>14</c:v>
                      </c:pt>
                      <c:pt idx="1379">
                        <c:v>14</c:v>
                      </c:pt>
                      <c:pt idx="1380">
                        <c:v>14</c:v>
                      </c:pt>
                      <c:pt idx="1381">
                        <c:v>15</c:v>
                      </c:pt>
                      <c:pt idx="1382">
                        <c:v>15</c:v>
                      </c:pt>
                      <c:pt idx="1383">
                        <c:v>16</c:v>
                      </c:pt>
                      <c:pt idx="1384">
                        <c:v>16</c:v>
                      </c:pt>
                      <c:pt idx="1385">
                        <c:v>17</c:v>
                      </c:pt>
                      <c:pt idx="1386">
                        <c:v>17</c:v>
                      </c:pt>
                      <c:pt idx="1387">
                        <c:v>18</c:v>
                      </c:pt>
                      <c:pt idx="1388">
                        <c:v>18</c:v>
                      </c:pt>
                      <c:pt idx="1389">
                        <c:v>19</c:v>
                      </c:pt>
                      <c:pt idx="1390">
                        <c:v>19</c:v>
                      </c:pt>
                      <c:pt idx="1391">
                        <c:v>20</c:v>
                      </c:pt>
                      <c:pt idx="1392">
                        <c:v>20</c:v>
                      </c:pt>
                      <c:pt idx="1393">
                        <c:v>21</c:v>
                      </c:pt>
                      <c:pt idx="1394">
                        <c:v>21</c:v>
                      </c:pt>
                      <c:pt idx="1395">
                        <c:v>22</c:v>
                      </c:pt>
                      <c:pt idx="1396">
                        <c:v>22</c:v>
                      </c:pt>
                      <c:pt idx="1397">
                        <c:v>23</c:v>
                      </c:pt>
                      <c:pt idx="1398">
                        <c:v>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 1'!$T$2:$T$1402</c15:sqref>
                        </c15:formulaRef>
                      </c:ext>
                    </c:extLst>
                    <c:numCache>
                      <c:formatCode>General</c:formatCode>
                      <c:ptCount val="1401"/>
                      <c:pt idx="0">
                        <c:v>0.56826900000000002</c:v>
                      </c:pt>
                      <c:pt idx="1">
                        <c:v>0.61626400000000003</c:v>
                      </c:pt>
                      <c:pt idx="2">
                        <c:v>0.65063000000000004</c:v>
                      </c:pt>
                      <c:pt idx="3">
                        <c:v>0.59897999999999996</c:v>
                      </c:pt>
                      <c:pt idx="4">
                        <c:v>0.637154</c:v>
                      </c:pt>
                      <c:pt idx="5">
                        <c:v>0.62009199999999998</c:v>
                      </c:pt>
                      <c:pt idx="6">
                        <c:v>0.68938999999999995</c:v>
                      </c:pt>
                      <c:pt idx="7">
                        <c:v>0.635629</c:v>
                      </c:pt>
                      <c:pt idx="8">
                        <c:v>0.57150900000000004</c:v>
                      </c:pt>
                      <c:pt idx="9">
                        <c:v>0.72700100000000001</c:v>
                      </c:pt>
                      <c:pt idx="10">
                        <c:v>0.67763899999999999</c:v>
                      </c:pt>
                      <c:pt idx="11">
                        <c:v>0.61408700000000005</c:v>
                      </c:pt>
                      <c:pt idx="12">
                        <c:v>0.71584300000000001</c:v>
                      </c:pt>
                      <c:pt idx="13">
                        <c:v>0.72518400000000005</c:v>
                      </c:pt>
                      <c:pt idx="14">
                        <c:v>0.56317499999999998</c:v>
                      </c:pt>
                      <c:pt idx="15">
                        <c:v>0.67541700000000005</c:v>
                      </c:pt>
                      <c:pt idx="16">
                        <c:v>0.67749599999999999</c:v>
                      </c:pt>
                      <c:pt idx="17">
                        <c:v>0.63754500000000003</c:v>
                      </c:pt>
                      <c:pt idx="18">
                        <c:v>0.73063199999999995</c:v>
                      </c:pt>
                      <c:pt idx="19">
                        <c:v>0.59683299999999995</c:v>
                      </c:pt>
                      <c:pt idx="20">
                        <c:v>0.52096399999999998</c:v>
                      </c:pt>
                      <c:pt idx="21">
                        <c:v>0.57294100000000003</c:v>
                      </c:pt>
                      <c:pt idx="22">
                        <c:v>0.59020399999999995</c:v>
                      </c:pt>
                      <c:pt idx="23">
                        <c:v>0.70214500000000002</c:v>
                      </c:pt>
                      <c:pt idx="24">
                        <c:v>0.690608</c:v>
                      </c:pt>
                      <c:pt idx="25">
                        <c:v>0.60511099999999995</c:v>
                      </c:pt>
                      <c:pt idx="26">
                        <c:v>0.59701400000000004</c:v>
                      </c:pt>
                      <c:pt idx="27">
                        <c:v>0.76495100000000005</c:v>
                      </c:pt>
                      <c:pt idx="28">
                        <c:v>0.56770699999999996</c:v>
                      </c:pt>
                      <c:pt idx="29">
                        <c:v>0.65620800000000001</c:v>
                      </c:pt>
                      <c:pt idx="30">
                        <c:v>0.59683299999999995</c:v>
                      </c:pt>
                      <c:pt idx="31">
                        <c:v>0.79730100000000004</c:v>
                      </c:pt>
                      <c:pt idx="32">
                        <c:v>0.51594799999999996</c:v>
                      </c:pt>
                      <c:pt idx="33">
                        <c:v>0.26875100000000002</c:v>
                      </c:pt>
                      <c:pt idx="34">
                        <c:v>0.48459099999999999</c:v>
                      </c:pt>
                      <c:pt idx="35">
                        <c:v>0.38013599999999997</c:v>
                      </c:pt>
                      <c:pt idx="36">
                        <c:v>0.39641300000000002</c:v>
                      </c:pt>
                      <c:pt idx="37">
                        <c:v>0.50304499999999996</c:v>
                      </c:pt>
                      <c:pt idx="38">
                        <c:v>0.54215500000000005</c:v>
                      </c:pt>
                      <c:pt idx="39">
                        <c:v>0.64465399999999995</c:v>
                      </c:pt>
                      <c:pt idx="40">
                        <c:v>0.62936599999999998</c:v>
                      </c:pt>
                      <c:pt idx="41">
                        <c:v>0.57484500000000005</c:v>
                      </c:pt>
                      <c:pt idx="42">
                        <c:v>0.59054499999999999</c:v>
                      </c:pt>
                      <c:pt idx="43">
                        <c:v>0.63505500000000004</c:v>
                      </c:pt>
                      <c:pt idx="44">
                        <c:v>0.645895</c:v>
                      </c:pt>
                      <c:pt idx="45">
                        <c:v>0.58483399999999996</c:v>
                      </c:pt>
                      <c:pt idx="46">
                        <c:v>0.633162</c:v>
                      </c:pt>
                      <c:pt idx="47">
                        <c:v>0.56133599999999995</c:v>
                      </c:pt>
                      <c:pt idx="48">
                        <c:v>0.66585799999999995</c:v>
                      </c:pt>
                      <c:pt idx="49">
                        <c:v>0.727047</c:v>
                      </c:pt>
                      <c:pt idx="50">
                        <c:v>0.68103800000000003</c:v>
                      </c:pt>
                      <c:pt idx="51">
                        <c:v>0.65326200000000001</c:v>
                      </c:pt>
                      <c:pt idx="52">
                        <c:v>0.68881800000000004</c:v>
                      </c:pt>
                      <c:pt idx="53">
                        <c:v>0.57455999999999996</c:v>
                      </c:pt>
                      <c:pt idx="54">
                        <c:v>0.66057900000000003</c:v>
                      </c:pt>
                      <c:pt idx="55">
                        <c:v>0.71104199999999995</c:v>
                      </c:pt>
                      <c:pt idx="56">
                        <c:v>0.73009100000000005</c:v>
                      </c:pt>
                      <c:pt idx="57">
                        <c:v>0.31657299999999999</c:v>
                      </c:pt>
                      <c:pt idx="58">
                        <c:v>0.42797800000000003</c:v>
                      </c:pt>
                      <c:pt idx="59">
                        <c:v>0.68580700000000006</c:v>
                      </c:pt>
                      <c:pt idx="60">
                        <c:v>0.50132200000000005</c:v>
                      </c:pt>
                      <c:pt idx="61">
                        <c:v>0.70657099999999995</c:v>
                      </c:pt>
                      <c:pt idx="62">
                        <c:v>0.71416199999999996</c:v>
                      </c:pt>
                      <c:pt idx="63">
                        <c:v>0.60739699999999996</c:v>
                      </c:pt>
                      <c:pt idx="64">
                        <c:v>0.53812300000000002</c:v>
                      </c:pt>
                      <c:pt idx="65">
                        <c:v>0.57983799999999996</c:v>
                      </c:pt>
                      <c:pt idx="66">
                        <c:v>0.68490300000000004</c:v>
                      </c:pt>
                      <c:pt idx="67">
                        <c:v>0.60272999999999999</c:v>
                      </c:pt>
                      <c:pt idx="68">
                        <c:v>0.59221599999999996</c:v>
                      </c:pt>
                      <c:pt idx="69">
                        <c:v>0.81699500000000003</c:v>
                      </c:pt>
                      <c:pt idx="70">
                        <c:v>0.64617400000000003</c:v>
                      </c:pt>
                      <c:pt idx="71">
                        <c:v>0.66164100000000003</c:v>
                      </c:pt>
                      <c:pt idx="72">
                        <c:v>0.28027600000000003</c:v>
                      </c:pt>
                      <c:pt idx="73">
                        <c:v>0.67377500000000001</c:v>
                      </c:pt>
                      <c:pt idx="74">
                        <c:v>0.52225500000000002</c:v>
                      </c:pt>
                      <c:pt idx="75">
                        <c:v>0.54627700000000001</c:v>
                      </c:pt>
                      <c:pt idx="76">
                        <c:v>0.453401</c:v>
                      </c:pt>
                      <c:pt idx="77">
                        <c:v>0.56176800000000005</c:v>
                      </c:pt>
                      <c:pt idx="78">
                        <c:v>0.53187300000000004</c:v>
                      </c:pt>
                      <c:pt idx="79">
                        <c:v>0.62321400000000005</c:v>
                      </c:pt>
                      <c:pt idx="80">
                        <c:v>0.62559299999999995</c:v>
                      </c:pt>
                      <c:pt idx="81">
                        <c:v>0.80433299999999996</c:v>
                      </c:pt>
                      <c:pt idx="82">
                        <c:v>0.72167800000000004</c:v>
                      </c:pt>
                      <c:pt idx="83">
                        <c:v>0.66972699999999996</c:v>
                      </c:pt>
                      <c:pt idx="84">
                        <c:v>0.70096000000000003</c:v>
                      </c:pt>
                      <c:pt idx="85">
                        <c:v>0.54602399999999995</c:v>
                      </c:pt>
                      <c:pt idx="86">
                        <c:v>0.55139000000000005</c:v>
                      </c:pt>
                      <c:pt idx="87">
                        <c:v>0.53891800000000001</c:v>
                      </c:pt>
                      <c:pt idx="88">
                        <c:v>0.77714799999999995</c:v>
                      </c:pt>
                      <c:pt idx="89">
                        <c:v>0.616062</c:v>
                      </c:pt>
                      <c:pt idx="90">
                        <c:v>0.60409199999999996</c:v>
                      </c:pt>
                      <c:pt idx="91">
                        <c:v>0.62018399999999996</c:v>
                      </c:pt>
                      <c:pt idx="92">
                        <c:v>0.56002799999999997</c:v>
                      </c:pt>
                      <c:pt idx="93">
                        <c:v>0.65871999999999997</c:v>
                      </c:pt>
                      <c:pt idx="94">
                        <c:v>0.69148900000000002</c:v>
                      </c:pt>
                      <c:pt idx="95">
                        <c:v>0.71943900000000005</c:v>
                      </c:pt>
                      <c:pt idx="96">
                        <c:v>0.55849800000000005</c:v>
                      </c:pt>
                      <c:pt idx="97">
                        <c:v>0.66159400000000002</c:v>
                      </c:pt>
                      <c:pt idx="98">
                        <c:v>0.658636</c:v>
                      </c:pt>
                      <c:pt idx="99">
                        <c:v>0.664107</c:v>
                      </c:pt>
                      <c:pt idx="100">
                        <c:v>0.651007</c:v>
                      </c:pt>
                      <c:pt idx="101">
                        <c:v>0.689056</c:v>
                      </c:pt>
                      <c:pt idx="102">
                        <c:v>0.54703000000000002</c:v>
                      </c:pt>
                      <c:pt idx="103">
                        <c:v>0.65827400000000003</c:v>
                      </c:pt>
                      <c:pt idx="104">
                        <c:v>0.88153499999999996</c:v>
                      </c:pt>
                      <c:pt idx="105">
                        <c:v>0.61698600000000003</c:v>
                      </c:pt>
                      <c:pt idx="106">
                        <c:v>0.89827000000000001</c:v>
                      </c:pt>
                      <c:pt idx="107">
                        <c:v>0.86106400000000005</c:v>
                      </c:pt>
                      <c:pt idx="108">
                        <c:v>0.53395800000000004</c:v>
                      </c:pt>
                      <c:pt idx="109">
                        <c:v>0.43344199999999999</c:v>
                      </c:pt>
                      <c:pt idx="110">
                        <c:v>0.59176399999999996</c:v>
                      </c:pt>
                      <c:pt idx="111">
                        <c:v>0.49741600000000002</c:v>
                      </c:pt>
                      <c:pt idx="112">
                        <c:v>0.57375100000000001</c:v>
                      </c:pt>
                      <c:pt idx="113">
                        <c:v>0.583507</c:v>
                      </c:pt>
                      <c:pt idx="114">
                        <c:v>0.58189500000000005</c:v>
                      </c:pt>
                      <c:pt idx="115">
                        <c:v>0.413941</c:v>
                      </c:pt>
                      <c:pt idx="116">
                        <c:v>0.40658899999999998</c:v>
                      </c:pt>
                      <c:pt idx="117">
                        <c:v>0.51850700000000005</c:v>
                      </c:pt>
                      <c:pt idx="118">
                        <c:v>0.442357</c:v>
                      </c:pt>
                      <c:pt idx="119">
                        <c:v>0.46527800000000002</c:v>
                      </c:pt>
                      <c:pt idx="120">
                        <c:v>0.44599100000000003</c:v>
                      </c:pt>
                      <c:pt idx="121">
                        <c:v>0.405866</c:v>
                      </c:pt>
                      <c:pt idx="122">
                        <c:v>0.265648</c:v>
                      </c:pt>
                      <c:pt idx="123">
                        <c:v>0.258797</c:v>
                      </c:pt>
                      <c:pt idx="124">
                        <c:v>0.55144199999999999</c:v>
                      </c:pt>
                      <c:pt idx="125">
                        <c:v>0.50324199999999997</c:v>
                      </c:pt>
                      <c:pt idx="126">
                        <c:v>0.38272800000000001</c:v>
                      </c:pt>
                      <c:pt idx="127">
                        <c:v>0.31540200000000002</c:v>
                      </c:pt>
                      <c:pt idx="128">
                        <c:v>0.210705</c:v>
                      </c:pt>
                      <c:pt idx="129">
                        <c:v>0.160192</c:v>
                      </c:pt>
                      <c:pt idx="130">
                        <c:v>0.35115099999999999</c:v>
                      </c:pt>
                      <c:pt idx="131">
                        <c:v>0.45655699999999999</c:v>
                      </c:pt>
                      <c:pt idx="132">
                        <c:v>0.29747099999999999</c:v>
                      </c:pt>
                      <c:pt idx="133">
                        <c:v>0.32287100000000002</c:v>
                      </c:pt>
                      <c:pt idx="134">
                        <c:v>0.32042900000000002</c:v>
                      </c:pt>
                      <c:pt idx="135">
                        <c:v>0.30025499999999999</c:v>
                      </c:pt>
                      <c:pt idx="136">
                        <c:v>0.55157</c:v>
                      </c:pt>
                      <c:pt idx="137">
                        <c:v>0.25899899999999998</c:v>
                      </c:pt>
                      <c:pt idx="138">
                        <c:v>0.45545999999999998</c:v>
                      </c:pt>
                      <c:pt idx="139">
                        <c:v>0.394567</c:v>
                      </c:pt>
                      <c:pt idx="140">
                        <c:v>0.30297800000000003</c:v>
                      </c:pt>
                      <c:pt idx="141">
                        <c:v>0.295651</c:v>
                      </c:pt>
                      <c:pt idx="142">
                        <c:v>0.59608099999999997</c:v>
                      </c:pt>
                      <c:pt idx="143">
                        <c:v>0.44872000000000001</c:v>
                      </c:pt>
                      <c:pt idx="144">
                        <c:v>0.56852400000000003</c:v>
                      </c:pt>
                      <c:pt idx="145">
                        <c:v>0.40764099999999998</c:v>
                      </c:pt>
                      <c:pt idx="146">
                        <c:v>0.50975000000000004</c:v>
                      </c:pt>
                      <c:pt idx="147">
                        <c:v>0.50711799999999996</c:v>
                      </c:pt>
                      <c:pt idx="148">
                        <c:v>0.61014999999999997</c:v>
                      </c:pt>
                      <c:pt idx="149">
                        <c:v>0.598078</c:v>
                      </c:pt>
                      <c:pt idx="150">
                        <c:v>0.58450899999999995</c:v>
                      </c:pt>
                      <c:pt idx="151">
                        <c:v>0.55712899999999999</c:v>
                      </c:pt>
                      <c:pt idx="152">
                        <c:v>0.56402200000000002</c:v>
                      </c:pt>
                      <c:pt idx="153">
                        <c:v>0.54668300000000003</c:v>
                      </c:pt>
                      <c:pt idx="154">
                        <c:v>0.56473799999999996</c:v>
                      </c:pt>
                      <c:pt idx="155">
                        <c:v>0.51006799999999997</c:v>
                      </c:pt>
                      <c:pt idx="156">
                        <c:v>0.70723599999999998</c:v>
                      </c:pt>
                      <c:pt idx="157">
                        <c:v>0.48477300000000001</c:v>
                      </c:pt>
                      <c:pt idx="158">
                        <c:v>0.15378</c:v>
                      </c:pt>
                      <c:pt idx="159">
                        <c:v>0.494643</c:v>
                      </c:pt>
                      <c:pt idx="160">
                        <c:v>0.35371799999999998</c:v>
                      </c:pt>
                      <c:pt idx="161">
                        <c:v>0.480352</c:v>
                      </c:pt>
                      <c:pt idx="162">
                        <c:v>0.44517299999999999</c:v>
                      </c:pt>
                      <c:pt idx="163">
                        <c:v>0.59013700000000002</c:v>
                      </c:pt>
                      <c:pt idx="164">
                        <c:v>0.38051099999999999</c:v>
                      </c:pt>
                      <c:pt idx="165">
                        <c:v>0.62026599999999998</c:v>
                      </c:pt>
                      <c:pt idx="166">
                        <c:v>0.55059599999999997</c:v>
                      </c:pt>
                      <c:pt idx="167">
                        <c:v>0.56428900000000004</c:v>
                      </c:pt>
                      <c:pt idx="168">
                        <c:v>0.53876900000000005</c:v>
                      </c:pt>
                      <c:pt idx="169">
                        <c:v>0.62321300000000002</c:v>
                      </c:pt>
                      <c:pt idx="170">
                        <c:v>0.54719600000000002</c:v>
                      </c:pt>
                      <c:pt idx="171">
                        <c:v>0.45106400000000002</c:v>
                      </c:pt>
                      <c:pt idx="172">
                        <c:v>0.60061799999999999</c:v>
                      </c:pt>
                      <c:pt idx="173">
                        <c:v>0.56522600000000001</c:v>
                      </c:pt>
                      <c:pt idx="174">
                        <c:v>0.68462500000000004</c:v>
                      </c:pt>
                      <c:pt idx="175">
                        <c:v>0.72988299999999995</c:v>
                      </c:pt>
                      <c:pt idx="176">
                        <c:v>0.60260000000000002</c:v>
                      </c:pt>
                      <c:pt idx="177">
                        <c:v>0.64930900000000003</c:v>
                      </c:pt>
                      <c:pt idx="178">
                        <c:v>0.67305800000000005</c:v>
                      </c:pt>
                      <c:pt idx="179">
                        <c:v>0.61861600000000005</c:v>
                      </c:pt>
                      <c:pt idx="180">
                        <c:v>0.73796600000000001</c:v>
                      </c:pt>
                      <c:pt idx="181">
                        <c:v>0.69553500000000001</c:v>
                      </c:pt>
                      <c:pt idx="182">
                        <c:v>0.66286599999999996</c:v>
                      </c:pt>
                      <c:pt idx="183">
                        <c:v>0.67128699999999997</c:v>
                      </c:pt>
                      <c:pt idx="184">
                        <c:v>0.67589500000000002</c:v>
                      </c:pt>
                      <c:pt idx="185">
                        <c:v>0.73706099999999997</c:v>
                      </c:pt>
                      <c:pt idx="186">
                        <c:v>0.69728199999999996</c:v>
                      </c:pt>
                      <c:pt idx="187">
                        <c:v>0.63765400000000005</c:v>
                      </c:pt>
                      <c:pt idx="188">
                        <c:v>0.61502199999999996</c:v>
                      </c:pt>
                      <c:pt idx="189">
                        <c:v>0.49704599999999999</c:v>
                      </c:pt>
                      <c:pt idx="190">
                        <c:v>0.71963100000000002</c:v>
                      </c:pt>
                      <c:pt idx="191">
                        <c:v>0.68606900000000004</c:v>
                      </c:pt>
                      <c:pt idx="192">
                        <c:v>0.53681500000000004</c:v>
                      </c:pt>
                      <c:pt idx="193">
                        <c:v>0.66329000000000005</c:v>
                      </c:pt>
                      <c:pt idx="194">
                        <c:v>0.70330199999999998</c:v>
                      </c:pt>
                      <c:pt idx="195">
                        <c:v>0.62149299999999996</c:v>
                      </c:pt>
                      <c:pt idx="196">
                        <c:v>0.67001900000000003</c:v>
                      </c:pt>
                      <c:pt idx="197">
                        <c:v>0.65546800000000005</c:v>
                      </c:pt>
                      <c:pt idx="198">
                        <c:v>0.69021900000000003</c:v>
                      </c:pt>
                      <c:pt idx="199">
                        <c:v>0.647814</c:v>
                      </c:pt>
                      <c:pt idx="200">
                        <c:v>0.74103399999999997</c:v>
                      </c:pt>
                      <c:pt idx="201">
                        <c:v>0.66503500000000004</c:v>
                      </c:pt>
                      <c:pt idx="202">
                        <c:v>0.42556699999999997</c:v>
                      </c:pt>
                      <c:pt idx="203">
                        <c:v>0.670956</c:v>
                      </c:pt>
                      <c:pt idx="204">
                        <c:v>0.20100899999999999</c:v>
                      </c:pt>
                      <c:pt idx="205">
                        <c:v>0.61895699999999998</c:v>
                      </c:pt>
                      <c:pt idx="206">
                        <c:v>0.64707899999999996</c:v>
                      </c:pt>
                      <c:pt idx="207">
                        <c:v>0.709866</c:v>
                      </c:pt>
                      <c:pt idx="208">
                        <c:v>0.66239400000000004</c:v>
                      </c:pt>
                      <c:pt idx="209">
                        <c:v>0.49381799999999998</c:v>
                      </c:pt>
                      <c:pt idx="210">
                        <c:v>0.55715400000000004</c:v>
                      </c:pt>
                      <c:pt idx="211">
                        <c:v>0.68843299999999996</c:v>
                      </c:pt>
                      <c:pt idx="212">
                        <c:v>0.67439899999999997</c:v>
                      </c:pt>
                      <c:pt idx="213">
                        <c:v>0.59601899999999997</c:v>
                      </c:pt>
                      <c:pt idx="214">
                        <c:v>0.621475</c:v>
                      </c:pt>
                      <c:pt idx="215">
                        <c:v>0.71237700000000004</c:v>
                      </c:pt>
                      <c:pt idx="216">
                        <c:v>0.72358599999999995</c:v>
                      </c:pt>
                      <c:pt idx="217">
                        <c:v>0.58943400000000001</c:v>
                      </c:pt>
                      <c:pt idx="218">
                        <c:v>0.67620800000000003</c:v>
                      </c:pt>
                      <c:pt idx="219">
                        <c:v>0.58750800000000003</c:v>
                      </c:pt>
                      <c:pt idx="220">
                        <c:v>0.63075000000000003</c:v>
                      </c:pt>
                      <c:pt idx="221">
                        <c:v>0.62429900000000005</c:v>
                      </c:pt>
                      <c:pt idx="222">
                        <c:v>0.65098599999999995</c:v>
                      </c:pt>
                      <c:pt idx="223">
                        <c:v>0.71081499999999997</c:v>
                      </c:pt>
                      <c:pt idx="224">
                        <c:v>0.70811500000000005</c:v>
                      </c:pt>
                      <c:pt idx="225">
                        <c:v>0.67346399999999995</c:v>
                      </c:pt>
                      <c:pt idx="226">
                        <c:v>0.67889600000000005</c:v>
                      </c:pt>
                      <c:pt idx="227">
                        <c:v>0.63988900000000004</c:v>
                      </c:pt>
                      <c:pt idx="228">
                        <c:v>0.79379</c:v>
                      </c:pt>
                      <c:pt idx="229">
                        <c:v>0.69882100000000003</c:v>
                      </c:pt>
                      <c:pt idx="230">
                        <c:v>0.64492099999999997</c:v>
                      </c:pt>
                      <c:pt idx="231">
                        <c:v>0.70799299999999998</c:v>
                      </c:pt>
                      <c:pt idx="232">
                        <c:v>0.79424399999999995</c:v>
                      </c:pt>
                      <c:pt idx="233">
                        <c:v>0.77555499999999999</c:v>
                      </c:pt>
                      <c:pt idx="234">
                        <c:v>0.80896299999999999</c:v>
                      </c:pt>
                      <c:pt idx="235">
                        <c:v>0.67183700000000002</c:v>
                      </c:pt>
                      <c:pt idx="236">
                        <c:v>0.69271000000000005</c:v>
                      </c:pt>
                      <c:pt idx="237">
                        <c:v>0.63714899999999997</c:v>
                      </c:pt>
                      <c:pt idx="238">
                        <c:v>0.54094900000000001</c:v>
                      </c:pt>
                      <c:pt idx="239">
                        <c:v>0.57331900000000002</c:v>
                      </c:pt>
                      <c:pt idx="240">
                        <c:v>0.63504000000000005</c:v>
                      </c:pt>
                      <c:pt idx="241">
                        <c:v>0.742205</c:v>
                      </c:pt>
                      <c:pt idx="242">
                        <c:v>0.52729099999999995</c:v>
                      </c:pt>
                      <c:pt idx="243">
                        <c:v>0.74968900000000005</c:v>
                      </c:pt>
                      <c:pt idx="244">
                        <c:v>0.63375000000000004</c:v>
                      </c:pt>
                      <c:pt idx="245">
                        <c:v>0.54936799999999997</c:v>
                      </c:pt>
                      <c:pt idx="246">
                        <c:v>0.62220900000000001</c:v>
                      </c:pt>
                      <c:pt idx="247">
                        <c:v>0.61465000000000003</c:v>
                      </c:pt>
                      <c:pt idx="248">
                        <c:v>0.72461900000000001</c:v>
                      </c:pt>
                      <c:pt idx="249">
                        <c:v>0.59975599999999996</c:v>
                      </c:pt>
                      <c:pt idx="250">
                        <c:v>0.73415300000000006</c:v>
                      </c:pt>
                      <c:pt idx="251">
                        <c:v>0.69046099999999999</c:v>
                      </c:pt>
                      <c:pt idx="252">
                        <c:v>0.62645600000000001</c:v>
                      </c:pt>
                      <c:pt idx="253">
                        <c:v>0.69633100000000003</c:v>
                      </c:pt>
                      <c:pt idx="254">
                        <c:v>0.74642399999999998</c:v>
                      </c:pt>
                      <c:pt idx="255">
                        <c:v>0.69325800000000004</c:v>
                      </c:pt>
                      <c:pt idx="256">
                        <c:v>0.68863300000000005</c:v>
                      </c:pt>
                      <c:pt idx="257">
                        <c:v>0.69898199999999999</c:v>
                      </c:pt>
                      <c:pt idx="258">
                        <c:v>0.77155700000000005</c:v>
                      </c:pt>
                      <c:pt idx="259">
                        <c:v>0.71224299999999996</c:v>
                      </c:pt>
                      <c:pt idx="260">
                        <c:v>0.61060599999999998</c:v>
                      </c:pt>
                      <c:pt idx="261">
                        <c:v>0.72885100000000003</c:v>
                      </c:pt>
                      <c:pt idx="262">
                        <c:v>0.61289099999999996</c:v>
                      </c:pt>
                      <c:pt idx="263">
                        <c:v>0.49105100000000002</c:v>
                      </c:pt>
                      <c:pt idx="264">
                        <c:v>0.66256300000000001</c:v>
                      </c:pt>
                      <c:pt idx="265">
                        <c:v>0.69658600000000004</c:v>
                      </c:pt>
                      <c:pt idx="266">
                        <c:v>0.56306199999999995</c:v>
                      </c:pt>
                      <c:pt idx="267">
                        <c:v>0.60099899999999995</c:v>
                      </c:pt>
                      <c:pt idx="268">
                        <c:v>0.55166000000000004</c:v>
                      </c:pt>
                      <c:pt idx="269">
                        <c:v>0.68313299999999999</c:v>
                      </c:pt>
                      <c:pt idx="270">
                        <c:v>0.62403900000000001</c:v>
                      </c:pt>
                      <c:pt idx="271">
                        <c:v>0.68605300000000002</c:v>
                      </c:pt>
                      <c:pt idx="272">
                        <c:v>0.64426399999999995</c:v>
                      </c:pt>
                      <c:pt idx="273">
                        <c:v>0.72034100000000001</c:v>
                      </c:pt>
                      <c:pt idx="274">
                        <c:v>0.76303799999999999</c:v>
                      </c:pt>
                      <c:pt idx="275">
                        <c:v>0.68417600000000001</c:v>
                      </c:pt>
                      <c:pt idx="276">
                        <c:v>0.70034099999999999</c:v>
                      </c:pt>
                      <c:pt idx="277">
                        <c:v>0.81982100000000002</c:v>
                      </c:pt>
                      <c:pt idx="278">
                        <c:v>0.73917200000000005</c:v>
                      </c:pt>
                      <c:pt idx="279">
                        <c:v>0.62221499999999996</c:v>
                      </c:pt>
                      <c:pt idx="280">
                        <c:v>0.62250399999999995</c:v>
                      </c:pt>
                      <c:pt idx="281">
                        <c:v>0.56837400000000005</c:v>
                      </c:pt>
                      <c:pt idx="282">
                        <c:v>0.59741299999999997</c:v>
                      </c:pt>
                      <c:pt idx="283">
                        <c:v>0.666076</c:v>
                      </c:pt>
                      <c:pt idx="284">
                        <c:v>0.68725999999999998</c:v>
                      </c:pt>
                      <c:pt idx="285">
                        <c:v>0.38905400000000001</c:v>
                      </c:pt>
                      <c:pt idx="286">
                        <c:v>0.55182200000000003</c:v>
                      </c:pt>
                      <c:pt idx="287">
                        <c:v>0.59524699999999997</c:v>
                      </c:pt>
                      <c:pt idx="288">
                        <c:v>0.60585599999999995</c:v>
                      </c:pt>
                      <c:pt idx="289">
                        <c:v>0.61086399999999996</c:v>
                      </c:pt>
                      <c:pt idx="290">
                        <c:v>0.77946400000000005</c:v>
                      </c:pt>
                      <c:pt idx="291">
                        <c:v>0.57728599999999997</c:v>
                      </c:pt>
                      <c:pt idx="292">
                        <c:v>0.58536999999999995</c:v>
                      </c:pt>
                      <c:pt idx="293">
                        <c:v>0.59632099999999999</c:v>
                      </c:pt>
                      <c:pt idx="294">
                        <c:v>0.69163699999999995</c:v>
                      </c:pt>
                      <c:pt idx="295">
                        <c:v>0.64216200000000001</c:v>
                      </c:pt>
                      <c:pt idx="296">
                        <c:v>0.661385</c:v>
                      </c:pt>
                      <c:pt idx="297">
                        <c:v>0.61740099999999998</c:v>
                      </c:pt>
                      <c:pt idx="298">
                        <c:v>0.70920700000000003</c:v>
                      </c:pt>
                      <c:pt idx="299">
                        <c:v>0.61866399999999999</c:v>
                      </c:pt>
                      <c:pt idx="300">
                        <c:v>0.62315699999999996</c:v>
                      </c:pt>
                      <c:pt idx="301">
                        <c:v>0.64746199999999998</c:v>
                      </c:pt>
                      <c:pt idx="302">
                        <c:v>0.73087599999999997</c:v>
                      </c:pt>
                      <c:pt idx="303">
                        <c:v>0.63693999999999995</c:v>
                      </c:pt>
                      <c:pt idx="304">
                        <c:v>0.68941699999999995</c:v>
                      </c:pt>
                      <c:pt idx="305">
                        <c:v>0.58800600000000003</c:v>
                      </c:pt>
                      <c:pt idx="306">
                        <c:v>0.59297100000000003</c:v>
                      </c:pt>
                      <c:pt idx="307">
                        <c:v>0.64700000000000002</c:v>
                      </c:pt>
                      <c:pt idx="308">
                        <c:v>0.527312</c:v>
                      </c:pt>
                      <c:pt idx="309">
                        <c:v>0.55305899999999997</c:v>
                      </c:pt>
                      <c:pt idx="310">
                        <c:v>0.70239799999999997</c:v>
                      </c:pt>
                      <c:pt idx="311">
                        <c:v>0.55487799999999998</c:v>
                      </c:pt>
                      <c:pt idx="312">
                        <c:v>0.626664</c:v>
                      </c:pt>
                      <c:pt idx="313">
                        <c:v>0.63593599999999995</c:v>
                      </c:pt>
                      <c:pt idx="314">
                        <c:v>0.54109499999999999</c:v>
                      </c:pt>
                      <c:pt idx="315">
                        <c:v>0.70099800000000001</c:v>
                      </c:pt>
                      <c:pt idx="316">
                        <c:v>0.53453099999999998</c:v>
                      </c:pt>
                      <c:pt idx="317">
                        <c:v>0.58591199999999999</c:v>
                      </c:pt>
                      <c:pt idx="318">
                        <c:v>0.62024800000000002</c:v>
                      </c:pt>
                      <c:pt idx="319">
                        <c:v>0.64276599999999995</c:v>
                      </c:pt>
                      <c:pt idx="320">
                        <c:v>0.74131599999999997</c:v>
                      </c:pt>
                      <c:pt idx="321">
                        <c:v>0.72368399999999999</c:v>
                      </c:pt>
                      <c:pt idx="322">
                        <c:v>0.64366400000000001</c:v>
                      </c:pt>
                      <c:pt idx="323">
                        <c:v>0.62561</c:v>
                      </c:pt>
                      <c:pt idx="324">
                        <c:v>0.55321200000000004</c:v>
                      </c:pt>
                      <c:pt idx="325">
                        <c:v>0.67985700000000004</c:v>
                      </c:pt>
                      <c:pt idx="326">
                        <c:v>0.70265599999999995</c:v>
                      </c:pt>
                      <c:pt idx="327">
                        <c:v>0.80972</c:v>
                      </c:pt>
                      <c:pt idx="328">
                        <c:v>0.597854</c:v>
                      </c:pt>
                      <c:pt idx="329">
                        <c:v>0.72613700000000003</c:v>
                      </c:pt>
                      <c:pt idx="330">
                        <c:v>0.62484099999999998</c:v>
                      </c:pt>
                      <c:pt idx="331">
                        <c:v>0.67491100000000004</c:v>
                      </c:pt>
                      <c:pt idx="332">
                        <c:v>0.55382200000000004</c:v>
                      </c:pt>
                      <c:pt idx="333">
                        <c:v>0.63095800000000002</c:v>
                      </c:pt>
                      <c:pt idx="334">
                        <c:v>0.66050799999999998</c:v>
                      </c:pt>
                      <c:pt idx="335">
                        <c:v>0.72837200000000002</c:v>
                      </c:pt>
                      <c:pt idx="336">
                        <c:v>0.71248699999999998</c:v>
                      </c:pt>
                      <c:pt idx="337">
                        <c:v>0.62206399999999995</c:v>
                      </c:pt>
                      <c:pt idx="338">
                        <c:v>0.68371400000000004</c:v>
                      </c:pt>
                      <c:pt idx="339">
                        <c:v>0.62114199999999997</c:v>
                      </c:pt>
                      <c:pt idx="340">
                        <c:v>0.529057</c:v>
                      </c:pt>
                      <c:pt idx="341">
                        <c:v>0.65176400000000001</c:v>
                      </c:pt>
                      <c:pt idx="342">
                        <c:v>0.61223099999999997</c:v>
                      </c:pt>
                      <c:pt idx="343">
                        <c:v>0.60444100000000001</c:v>
                      </c:pt>
                      <c:pt idx="344">
                        <c:v>0.67433100000000001</c:v>
                      </c:pt>
                      <c:pt idx="345">
                        <c:v>0.71194500000000005</c:v>
                      </c:pt>
                      <c:pt idx="346">
                        <c:v>0.65964199999999995</c:v>
                      </c:pt>
                      <c:pt idx="347">
                        <c:v>0.749</c:v>
                      </c:pt>
                      <c:pt idx="348">
                        <c:v>0.64823299999999995</c:v>
                      </c:pt>
                      <c:pt idx="349">
                        <c:v>0.740649</c:v>
                      </c:pt>
                      <c:pt idx="350">
                        <c:v>0.62896200000000002</c:v>
                      </c:pt>
                      <c:pt idx="351">
                        <c:v>0.595418</c:v>
                      </c:pt>
                      <c:pt idx="352">
                        <c:v>0.77533300000000005</c:v>
                      </c:pt>
                      <c:pt idx="353">
                        <c:v>0.52974200000000005</c:v>
                      </c:pt>
                      <c:pt idx="354">
                        <c:v>0.63727100000000003</c:v>
                      </c:pt>
                      <c:pt idx="355">
                        <c:v>0.59304100000000004</c:v>
                      </c:pt>
                      <c:pt idx="356">
                        <c:v>0.64849199999999996</c:v>
                      </c:pt>
                      <c:pt idx="357">
                        <c:v>0.66974699999999998</c:v>
                      </c:pt>
                      <c:pt idx="358">
                        <c:v>0.55506900000000003</c:v>
                      </c:pt>
                      <c:pt idx="359">
                        <c:v>0.63721399999999995</c:v>
                      </c:pt>
                      <c:pt idx="360">
                        <c:v>0.54084299999999996</c:v>
                      </c:pt>
                      <c:pt idx="361">
                        <c:v>0.689662</c:v>
                      </c:pt>
                      <c:pt idx="362">
                        <c:v>0.50383800000000001</c:v>
                      </c:pt>
                      <c:pt idx="363">
                        <c:v>0.61251699999999998</c:v>
                      </c:pt>
                      <c:pt idx="364">
                        <c:v>0.53007700000000002</c:v>
                      </c:pt>
                      <c:pt idx="365">
                        <c:v>0.50151400000000002</c:v>
                      </c:pt>
                      <c:pt idx="366">
                        <c:v>0.59039399999999997</c:v>
                      </c:pt>
                      <c:pt idx="367">
                        <c:v>0.74673100000000003</c:v>
                      </c:pt>
                      <c:pt idx="368">
                        <c:v>0.75433399999999995</c:v>
                      </c:pt>
                      <c:pt idx="369">
                        <c:v>0.68501500000000004</c:v>
                      </c:pt>
                      <c:pt idx="370">
                        <c:v>0.74091600000000002</c:v>
                      </c:pt>
                      <c:pt idx="371">
                        <c:v>0.73128300000000002</c:v>
                      </c:pt>
                      <c:pt idx="372">
                        <c:v>0.75468299999999999</c:v>
                      </c:pt>
                      <c:pt idx="373">
                        <c:v>0.75061199999999995</c:v>
                      </c:pt>
                      <c:pt idx="374">
                        <c:v>0.53439800000000004</c:v>
                      </c:pt>
                      <c:pt idx="375">
                        <c:v>0.79471099999999995</c:v>
                      </c:pt>
                      <c:pt idx="376">
                        <c:v>0.67880499999999999</c:v>
                      </c:pt>
                      <c:pt idx="377">
                        <c:v>0.81800700000000004</c:v>
                      </c:pt>
                      <c:pt idx="378">
                        <c:v>0.78945799999999999</c:v>
                      </c:pt>
                      <c:pt idx="379">
                        <c:v>0.71229299999999995</c:v>
                      </c:pt>
                      <c:pt idx="380">
                        <c:v>0.72235899999999997</c:v>
                      </c:pt>
                      <c:pt idx="381">
                        <c:v>0.78376100000000004</c:v>
                      </c:pt>
                      <c:pt idx="382">
                        <c:v>0.73188799999999998</c:v>
                      </c:pt>
                      <c:pt idx="383">
                        <c:v>0.586148</c:v>
                      </c:pt>
                      <c:pt idx="384">
                        <c:v>0.72881300000000004</c:v>
                      </c:pt>
                      <c:pt idx="385">
                        <c:v>0.56222399999999995</c:v>
                      </c:pt>
                      <c:pt idx="386">
                        <c:v>0.63253999999999999</c:v>
                      </c:pt>
                      <c:pt idx="387">
                        <c:v>0.75573100000000004</c:v>
                      </c:pt>
                      <c:pt idx="388">
                        <c:v>0.60602299999999998</c:v>
                      </c:pt>
                      <c:pt idx="389">
                        <c:v>0.55138100000000001</c:v>
                      </c:pt>
                      <c:pt idx="390">
                        <c:v>0.61515600000000004</c:v>
                      </c:pt>
                      <c:pt idx="391">
                        <c:v>0.729823</c:v>
                      </c:pt>
                      <c:pt idx="392">
                        <c:v>0.74027600000000005</c:v>
                      </c:pt>
                      <c:pt idx="393">
                        <c:v>0.67422800000000005</c:v>
                      </c:pt>
                      <c:pt idx="394">
                        <c:v>0.64710500000000004</c:v>
                      </c:pt>
                      <c:pt idx="395">
                        <c:v>0.61569799999999997</c:v>
                      </c:pt>
                      <c:pt idx="396">
                        <c:v>0.65367299999999995</c:v>
                      </c:pt>
                      <c:pt idx="397">
                        <c:v>0.62632100000000002</c:v>
                      </c:pt>
                      <c:pt idx="398">
                        <c:v>0.69723299999999999</c:v>
                      </c:pt>
                      <c:pt idx="399">
                        <c:v>0.72813300000000003</c:v>
                      </c:pt>
                      <c:pt idx="400">
                        <c:v>0.81679999999999997</c:v>
                      </c:pt>
                      <c:pt idx="401">
                        <c:v>0.77615800000000001</c:v>
                      </c:pt>
                      <c:pt idx="402">
                        <c:v>0.75343599999999999</c:v>
                      </c:pt>
                      <c:pt idx="403">
                        <c:v>0.63309599999999999</c:v>
                      </c:pt>
                      <c:pt idx="404">
                        <c:v>0.9</c:v>
                      </c:pt>
                      <c:pt idx="405">
                        <c:v>0.51942100000000002</c:v>
                      </c:pt>
                      <c:pt idx="406">
                        <c:v>0.70178700000000005</c:v>
                      </c:pt>
                      <c:pt idx="407">
                        <c:v>0.51495299999999999</c:v>
                      </c:pt>
                      <c:pt idx="408">
                        <c:v>0.29486200000000001</c:v>
                      </c:pt>
                      <c:pt idx="409">
                        <c:v>0.345026</c:v>
                      </c:pt>
                      <c:pt idx="410">
                        <c:v>0.17180000000000001</c:v>
                      </c:pt>
                      <c:pt idx="411">
                        <c:v>0.3609</c:v>
                      </c:pt>
                      <c:pt idx="412">
                        <c:v>0.331542</c:v>
                      </c:pt>
                      <c:pt idx="413">
                        <c:v>0.320434</c:v>
                      </c:pt>
                      <c:pt idx="414">
                        <c:v>0.566774</c:v>
                      </c:pt>
                      <c:pt idx="415">
                        <c:v>0.51938799999999996</c:v>
                      </c:pt>
                      <c:pt idx="416">
                        <c:v>0.50375800000000004</c:v>
                      </c:pt>
                      <c:pt idx="417">
                        <c:v>0.60599999999999998</c:v>
                      </c:pt>
                      <c:pt idx="418">
                        <c:v>0.52863099999999996</c:v>
                      </c:pt>
                      <c:pt idx="419">
                        <c:v>0.67621299999999995</c:v>
                      </c:pt>
                      <c:pt idx="420">
                        <c:v>0.63932299999999997</c:v>
                      </c:pt>
                      <c:pt idx="421">
                        <c:v>0.67134499999999997</c:v>
                      </c:pt>
                      <c:pt idx="422">
                        <c:v>0.71745700000000001</c:v>
                      </c:pt>
                      <c:pt idx="423">
                        <c:v>0.66048200000000001</c:v>
                      </c:pt>
                      <c:pt idx="424">
                        <c:v>0.77404499999999998</c:v>
                      </c:pt>
                      <c:pt idx="425">
                        <c:v>0.62636899999999995</c:v>
                      </c:pt>
                      <c:pt idx="426">
                        <c:v>0.76512100000000005</c:v>
                      </c:pt>
                      <c:pt idx="427">
                        <c:v>0.65477399999999997</c:v>
                      </c:pt>
                      <c:pt idx="428">
                        <c:v>0.66879299999999997</c:v>
                      </c:pt>
                      <c:pt idx="429">
                        <c:v>0.572824</c:v>
                      </c:pt>
                      <c:pt idx="430">
                        <c:v>0.66279500000000002</c:v>
                      </c:pt>
                      <c:pt idx="431">
                        <c:v>0.506579</c:v>
                      </c:pt>
                      <c:pt idx="432">
                        <c:v>0.72737700000000005</c:v>
                      </c:pt>
                      <c:pt idx="433">
                        <c:v>0.68724600000000002</c:v>
                      </c:pt>
                      <c:pt idx="434">
                        <c:v>0.73727399999999998</c:v>
                      </c:pt>
                      <c:pt idx="435">
                        <c:v>0.70042599999999999</c:v>
                      </c:pt>
                      <c:pt idx="436">
                        <c:v>0.70704800000000001</c:v>
                      </c:pt>
                      <c:pt idx="437">
                        <c:v>0.62344699999999997</c:v>
                      </c:pt>
                      <c:pt idx="438">
                        <c:v>0.64377099999999998</c:v>
                      </c:pt>
                      <c:pt idx="439">
                        <c:v>0.73190599999999995</c:v>
                      </c:pt>
                      <c:pt idx="440">
                        <c:v>0.67092200000000002</c:v>
                      </c:pt>
                      <c:pt idx="441">
                        <c:v>0.62542500000000001</c:v>
                      </c:pt>
                      <c:pt idx="442">
                        <c:v>0.710364</c:v>
                      </c:pt>
                      <c:pt idx="443">
                        <c:v>0.73158500000000004</c:v>
                      </c:pt>
                      <c:pt idx="444">
                        <c:v>0.65769100000000003</c:v>
                      </c:pt>
                      <c:pt idx="445">
                        <c:v>0.57397900000000002</c:v>
                      </c:pt>
                      <c:pt idx="446">
                        <c:v>0.699299</c:v>
                      </c:pt>
                      <c:pt idx="447">
                        <c:v>0.68595399999999995</c:v>
                      </c:pt>
                      <c:pt idx="448">
                        <c:v>0.68715599999999999</c:v>
                      </c:pt>
                      <c:pt idx="449">
                        <c:v>0.54823599999999995</c:v>
                      </c:pt>
                      <c:pt idx="450">
                        <c:v>0.63692599999999999</c:v>
                      </c:pt>
                      <c:pt idx="451">
                        <c:v>0.64804300000000004</c:v>
                      </c:pt>
                      <c:pt idx="452">
                        <c:v>0.58532399999999996</c:v>
                      </c:pt>
                      <c:pt idx="453">
                        <c:v>0.64375899999999997</c:v>
                      </c:pt>
                      <c:pt idx="454">
                        <c:v>0.69629799999999997</c:v>
                      </c:pt>
                      <c:pt idx="455">
                        <c:v>0.64933399999999997</c:v>
                      </c:pt>
                      <c:pt idx="456">
                        <c:v>0.704704</c:v>
                      </c:pt>
                      <c:pt idx="457">
                        <c:v>0.70906999999999998</c:v>
                      </c:pt>
                      <c:pt idx="458">
                        <c:v>0.658802</c:v>
                      </c:pt>
                      <c:pt idx="459">
                        <c:v>0.65630599999999994</c:v>
                      </c:pt>
                      <c:pt idx="460">
                        <c:v>0.52317899999999995</c:v>
                      </c:pt>
                      <c:pt idx="461">
                        <c:v>0.61754600000000004</c:v>
                      </c:pt>
                      <c:pt idx="462">
                        <c:v>0.68858600000000003</c:v>
                      </c:pt>
                      <c:pt idx="463">
                        <c:v>0.50419400000000003</c:v>
                      </c:pt>
                      <c:pt idx="464">
                        <c:v>0.68071000000000004</c:v>
                      </c:pt>
                      <c:pt idx="465">
                        <c:v>0.57911699999999999</c:v>
                      </c:pt>
                      <c:pt idx="466">
                        <c:v>0.69056700000000004</c:v>
                      </c:pt>
                      <c:pt idx="467">
                        <c:v>0.61523600000000001</c:v>
                      </c:pt>
                      <c:pt idx="468">
                        <c:v>0.65704200000000001</c:v>
                      </c:pt>
                      <c:pt idx="469">
                        <c:v>0.62366699999999997</c:v>
                      </c:pt>
                      <c:pt idx="470">
                        <c:v>0.70130300000000001</c:v>
                      </c:pt>
                      <c:pt idx="471">
                        <c:v>0.274613</c:v>
                      </c:pt>
                      <c:pt idx="472">
                        <c:v>0.35020099999999998</c:v>
                      </c:pt>
                      <c:pt idx="473">
                        <c:v>0.352966</c:v>
                      </c:pt>
                      <c:pt idx="474">
                        <c:v>0.70560299999999998</c:v>
                      </c:pt>
                      <c:pt idx="475">
                        <c:v>0.65344199999999997</c:v>
                      </c:pt>
                      <c:pt idx="476">
                        <c:v>0.19892000000000001</c:v>
                      </c:pt>
                      <c:pt idx="477">
                        <c:v>0.21611900000000001</c:v>
                      </c:pt>
                      <c:pt idx="478">
                        <c:v>0.29907400000000001</c:v>
                      </c:pt>
                      <c:pt idx="479">
                        <c:v>0.59169700000000003</c:v>
                      </c:pt>
                      <c:pt idx="480">
                        <c:v>0.49171799999999999</c:v>
                      </c:pt>
                      <c:pt idx="481">
                        <c:v>0.56684000000000001</c:v>
                      </c:pt>
                      <c:pt idx="482">
                        <c:v>0.65902799999999995</c:v>
                      </c:pt>
                      <c:pt idx="483">
                        <c:v>0.57354799999999995</c:v>
                      </c:pt>
                      <c:pt idx="484">
                        <c:v>0.56861399999999995</c:v>
                      </c:pt>
                      <c:pt idx="485">
                        <c:v>0.58905200000000002</c:v>
                      </c:pt>
                      <c:pt idx="486">
                        <c:v>0.70106500000000005</c:v>
                      </c:pt>
                      <c:pt idx="487">
                        <c:v>0.73961299999999996</c:v>
                      </c:pt>
                      <c:pt idx="488">
                        <c:v>0.526563</c:v>
                      </c:pt>
                      <c:pt idx="489">
                        <c:v>0.55510499999999996</c:v>
                      </c:pt>
                      <c:pt idx="490">
                        <c:v>0.56967100000000004</c:v>
                      </c:pt>
                      <c:pt idx="491">
                        <c:v>0.55659599999999998</c:v>
                      </c:pt>
                      <c:pt idx="492">
                        <c:v>0.69814799999999999</c:v>
                      </c:pt>
                      <c:pt idx="493">
                        <c:v>0.75061100000000003</c:v>
                      </c:pt>
                      <c:pt idx="494">
                        <c:v>0.62970199999999998</c:v>
                      </c:pt>
                      <c:pt idx="495">
                        <c:v>0.62711700000000004</c:v>
                      </c:pt>
                      <c:pt idx="496">
                        <c:v>0.60607699999999998</c:v>
                      </c:pt>
                      <c:pt idx="497">
                        <c:v>0.61235499999999998</c:v>
                      </c:pt>
                      <c:pt idx="498">
                        <c:v>0.66768400000000006</c:v>
                      </c:pt>
                      <c:pt idx="499">
                        <c:v>0.55148699999999995</c:v>
                      </c:pt>
                      <c:pt idx="500">
                        <c:v>0.68950500000000003</c:v>
                      </c:pt>
                      <c:pt idx="501">
                        <c:v>0.65467500000000001</c:v>
                      </c:pt>
                      <c:pt idx="502">
                        <c:v>0.76643399999999995</c:v>
                      </c:pt>
                      <c:pt idx="503">
                        <c:v>0.72089400000000003</c:v>
                      </c:pt>
                      <c:pt idx="504">
                        <c:v>0.69711800000000002</c:v>
                      </c:pt>
                      <c:pt idx="505">
                        <c:v>0.31586599999999998</c:v>
                      </c:pt>
                      <c:pt idx="506">
                        <c:v>0.70005300000000004</c:v>
                      </c:pt>
                      <c:pt idx="507">
                        <c:v>0.59084800000000004</c:v>
                      </c:pt>
                      <c:pt idx="508">
                        <c:v>0.70862499999999995</c:v>
                      </c:pt>
                      <c:pt idx="509">
                        <c:v>0.64441999999999999</c:v>
                      </c:pt>
                      <c:pt idx="510">
                        <c:v>0.66597399999999995</c:v>
                      </c:pt>
                      <c:pt idx="511">
                        <c:v>0.59454300000000004</c:v>
                      </c:pt>
                      <c:pt idx="512">
                        <c:v>0.66025800000000001</c:v>
                      </c:pt>
                      <c:pt idx="513">
                        <c:v>0.780196</c:v>
                      </c:pt>
                      <c:pt idx="514">
                        <c:v>0.54852100000000004</c:v>
                      </c:pt>
                      <c:pt idx="515">
                        <c:v>0.62548899999999996</c:v>
                      </c:pt>
                      <c:pt idx="516">
                        <c:v>0.55142800000000003</c:v>
                      </c:pt>
                      <c:pt idx="517">
                        <c:v>0.60214000000000001</c:v>
                      </c:pt>
                      <c:pt idx="518">
                        <c:v>0.70764899999999997</c:v>
                      </c:pt>
                      <c:pt idx="519">
                        <c:v>0.64200199999999996</c:v>
                      </c:pt>
                      <c:pt idx="520">
                        <c:v>0.79511799999999999</c:v>
                      </c:pt>
                      <c:pt idx="521">
                        <c:v>0.71913000000000005</c:v>
                      </c:pt>
                      <c:pt idx="522">
                        <c:v>0.59235099999999996</c:v>
                      </c:pt>
                      <c:pt idx="523">
                        <c:v>0.68274900000000005</c:v>
                      </c:pt>
                      <c:pt idx="524">
                        <c:v>0.64432199999999995</c:v>
                      </c:pt>
                      <c:pt idx="525">
                        <c:v>0.63286600000000004</c:v>
                      </c:pt>
                      <c:pt idx="526">
                        <c:v>0.52341499999999996</c:v>
                      </c:pt>
                      <c:pt idx="527">
                        <c:v>0.66125400000000001</c:v>
                      </c:pt>
                      <c:pt idx="528">
                        <c:v>0.70732700000000004</c:v>
                      </c:pt>
                      <c:pt idx="529">
                        <c:v>0.66953799999999997</c:v>
                      </c:pt>
                      <c:pt idx="530">
                        <c:v>0.72811700000000001</c:v>
                      </c:pt>
                      <c:pt idx="531">
                        <c:v>0.70170500000000002</c:v>
                      </c:pt>
                      <c:pt idx="532">
                        <c:v>0.71500699999999995</c:v>
                      </c:pt>
                      <c:pt idx="533">
                        <c:v>0.66933699999999996</c:v>
                      </c:pt>
                      <c:pt idx="534">
                        <c:v>0.60521400000000003</c:v>
                      </c:pt>
                      <c:pt idx="535">
                        <c:v>0.65701799999999999</c:v>
                      </c:pt>
                      <c:pt idx="536">
                        <c:v>0.58029600000000003</c:v>
                      </c:pt>
                      <c:pt idx="537">
                        <c:v>0.647007</c:v>
                      </c:pt>
                      <c:pt idx="538">
                        <c:v>0.75070999999999999</c:v>
                      </c:pt>
                      <c:pt idx="539">
                        <c:v>0.72695699999999996</c:v>
                      </c:pt>
                      <c:pt idx="540">
                        <c:v>0.73569099999999998</c:v>
                      </c:pt>
                      <c:pt idx="541">
                        <c:v>0.614846</c:v>
                      </c:pt>
                      <c:pt idx="542">
                        <c:v>0.65884399999999999</c:v>
                      </c:pt>
                      <c:pt idx="543">
                        <c:v>0.59297999999999995</c:v>
                      </c:pt>
                      <c:pt idx="544">
                        <c:v>0.67240599999999995</c:v>
                      </c:pt>
                      <c:pt idx="545">
                        <c:v>0.50810500000000003</c:v>
                      </c:pt>
                      <c:pt idx="546">
                        <c:v>0.64679399999999998</c:v>
                      </c:pt>
                      <c:pt idx="547">
                        <c:v>0.74546199999999996</c:v>
                      </c:pt>
                      <c:pt idx="548">
                        <c:v>0.61264200000000002</c:v>
                      </c:pt>
                      <c:pt idx="549">
                        <c:v>0.64319700000000002</c:v>
                      </c:pt>
                      <c:pt idx="550">
                        <c:v>0.65417199999999998</c:v>
                      </c:pt>
                      <c:pt idx="551">
                        <c:v>0.61714000000000002</c:v>
                      </c:pt>
                      <c:pt idx="552">
                        <c:v>0.65303999999999995</c:v>
                      </c:pt>
                      <c:pt idx="553">
                        <c:v>0.65955299999999994</c:v>
                      </c:pt>
                      <c:pt idx="554">
                        <c:v>0.69173899999999999</c:v>
                      </c:pt>
                      <c:pt idx="555">
                        <c:v>0.65231799999999995</c:v>
                      </c:pt>
                      <c:pt idx="556">
                        <c:v>0.65433799999999998</c:v>
                      </c:pt>
                      <c:pt idx="557">
                        <c:v>0.65925599999999995</c:v>
                      </c:pt>
                      <c:pt idx="558">
                        <c:v>0.61782400000000004</c:v>
                      </c:pt>
                      <c:pt idx="559">
                        <c:v>0.68152500000000005</c:v>
                      </c:pt>
                      <c:pt idx="560">
                        <c:v>0.70015899999999998</c:v>
                      </c:pt>
                      <c:pt idx="561">
                        <c:v>0.76505800000000002</c:v>
                      </c:pt>
                      <c:pt idx="562">
                        <c:v>0.57044499999999998</c:v>
                      </c:pt>
                      <c:pt idx="563">
                        <c:v>0.5585</c:v>
                      </c:pt>
                      <c:pt idx="564">
                        <c:v>0.59431100000000003</c:v>
                      </c:pt>
                      <c:pt idx="565">
                        <c:v>0.545408</c:v>
                      </c:pt>
                      <c:pt idx="566">
                        <c:v>0.63762099999999999</c:v>
                      </c:pt>
                      <c:pt idx="567">
                        <c:v>0.66040299999999996</c:v>
                      </c:pt>
                      <c:pt idx="568">
                        <c:v>0.77134199999999997</c:v>
                      </c:pt>
                      <c:pt idx="569">
                        <c:v>0.76197300000000001</c:v>
                      </c:pt>
                      <c:pt idx="570">
                        <c:v>0.83885399999999999</c:v>
                      </c:pt>
                      <c:pt idx="571">
                        <c:v>0.72106700000000001</c:v>
                      </c:pt>
                      <c:pt idx="572">
                        <c:v>0.68352800000000002</c:v>
                      </c:pt>
                      <c:pt idx="573">
                        <c:v>0.67240800000000001</c:v>
                      </c:pt>
                      <c:pt idx="574">
                        <c:v>0.59030700000000003</c:v>
                      </c:pt>
                      <c:pt idx="575">
                        <c:v>0.60989499999999996</c:v>
                      </c:pt>
                      <c:pt idx="576">
                        <c:v>0.64431300000000002</c:v>
                      </c:pt>
                      <c:pt idx="577">
                        <c:v>0.70743199999999995</c:v>
                      </c:pt>
                      <c:pt idx="578">
                        <c:v>0.69522399999999995</c:v>
                      </c:pt>
                      <c:pt idx="579">
                        <c:v>0.56926100000000002</c:v>
                      </c:pt>
                      <c:pt idx="580">
                        <c:v>0.63439999999999996</c:v>
                      </c:pt>
                      <c:pt idx="581">
                        <c:v>0.62073500000000004</c:v>
                      </c:pt>
                      <c:pt idx="582">
                        <c:v>0.73092599999999996</c:v>
                      </c:pt>
                      <c:pt idx="583">
                        <c:v>0.77117999999999998</c:v>
                      </c:pt>
                      <c:pt idx="584">
                        <c:v>0.66307300000000002</c:v>
                      </c:pt>
                      <c:pt idx="585">
                        <c:v>0.79599500000000001</c:v>
                      </c:pt>
                      <c:pt idx="586">
                        <c:v>0.67566800000000005</c:v>
                      </c:pt>
                      <c:pt idx="587">
                        <c:v>0.59070900000000004</c:v>
                      </c:pt>
                      <c:pt idx="588">
                        <c:v>0.69557599999999997</c:v>
                      </c:pt>
                      <c:pt idx="589">
                        <c:v>0.78232400000000002</c:v>
                      </c:pt>
                      <c:pt idx="590">
                        <c:v>0.67452699999999999</c:v>
                      </c:pt>
                      <c:pt idx="591">
                        <c:v>0.57450900000000005</c:v>
                      </c:pt>
                      <c:pt idx="592">
                        <c:v>0.50233000000000005</c:v>
                      </c:pt>
                      <c:pt idx="593">
                        <c:v>0.57452300000000001</c:v>
                      </c:pt>
                      <c:pt idx="594">
                        <c:v>0.49058600000000002</c:v>
                      </c:pt>
                      <c:pt idx="595">
                        <c:v>0.61608600000000002</c:v>
                      </c:pt>
                      <c:pt idx="596">
                        <c:v>0.60514100000000004</c:v>
                      </c:pt>
                      <c:pt idx="597">
                        <c:v>0.65895599999999999</c:v>
                      </c:pt>
                      <c:pt idx="598">
                        <c:v>0.67325299999999999</c:v>
                      </c:pt>
                      <c:pt idx="599">
                        <c:v>0.65154400000000001</c:v>
                      </c:pt>
                      <c:pt idx="600">
                        <c:v>0.694824</c:v>
                      </c:pt>
                      <c:pt idx="601">
                        <c:v>0.66980399999999995</c:v>
                      </c:pt>
                      <c:pt idx="602">
                        <c:v>0.71084400000000003</c:v>
                      </c:pt>
                      <c:pt idx="603">
                        <c:v>0.71933100000000005</c:v>
                      </c:pt>
                      <c:pt idx="604">
                        <c:v>0.68410599999999999</c:v>
                      </c:pt>
                      <c:pt idx="605">
                        <c:v>0.64017199999999996</c:v>
                      </c:pt>
                      <c:pt idx="606">
                        <c:v>0.89874699999999996</c:v>
                      </c:pt>
                      <c:pt idx="607">
                        <c:v>0.895235</c:v>
                      </c:pt>
                      <c:pt idx="608">
                        <c:v>0.60411800000000004</c:v>
                      </c:pt>
                      <c:pt idx="609">
                        <c:v>0.72611099999999995</c:v>
                      </c:pt>
                      <c:pt idx="610">
                        <c:v>0.56019200000000002</c:v>
                      </c:pt>
                      <c:pt idx="611">
                        <c:v>0.74470400000000003</c:v>
                      </c:pt>
                      <c:pt idx="612">
                        <c:v>0.63189300000000004</c:v>
                      </c:pt>
                      <c:pt idx="613">
                        <c:v>0.60881200000000002</c:v>
                      </c:pt>
                      <c:pt idx="614">
                        <c:v>0.64413900000000002</c:v>
                      </c:pt>
                      <c:pt idx="615">
                        <c:v>0.65247100000000002</c:v>
                      </c:pt>
                      <c:pt idx="616">
                        <c:v>0.59743299999999999</c:v>
                      </c:pt>
                      <c:pt idx="617">
                        <c:v>0.55130100000000004</c:v>
                      </c:pt>
                      <c:pt idx="618">
                        <c:v>0.67058300000000004</c:v>
                      </c:pt>
                      <c:pt idx="619">
                        <c:v>0.74420299999999995</c:v>
                      </c:pt>
                      <c:pt idx="620">
                        <c:v>0.71952199999999999</c:v>
                      </c:pt>
                      <c:pt idx="621">
                        <c:v>0.74738000000000004</c:v>
                      </c:pt>
                      <c:pt idx="622">
                        <c:v>0.67784199999999994</c:v>
                      </c:pt>
                      <c:pt idx="623">
                        <c:v>0.67920999999999998</c:v>
                      </c:pt>
                      <c:pt idx="624">
                        <c:v>0.74706099999999998</c:v>
                      </c:pt>
                      <c:pt idx="625">
                        <c:v>0.66797099999999998</c:v>
                      </c:pt>
                      <c:pt idx="626">
                        <c:v>0.62556500000000004</c:v>
                      </c:pt>
                      <c:pt idx="627">
                        <c:v>0.66459599999999996</c:v>
                      </c:pt>
                      <c:pt idx="628">
                        <c:v>0.64014499999999996</c:v>
                      </c:pt>
                      <c:pt idx="629">
                        <c:v>0.73885500000000004</c:v>
                      </c:pt>
                      <c:pt idx="630">
                        <c:v>0.734317</c:v>
                      </c:pt>
                      <c:pt idx="631">
                        <c:v>0.71260599999999996</c:v>
                      </c:pt>
                      <c:pt idx="632">
                        <c:v>0.61185900000000004</c:v>
                      </c:pt>
                      <c:pt idx="633">
                        <c:v>0.76034900000000005</c:v>
                      </c:pt>
                      <c:pt idx="634">
                        <c:v>0.64876299999999998</c:v>
                      </c:pt>
                      <c:pt idx="635">
                        <c:v>0.59540300000000002</c:v>
                      </c:pt>
                      <c:pt idx="636">
                        <c:v>0.65871999999999997</c:v>
                      </c:pt>
                      <c:pt idx="637">
                        <c:v>0.61177599999999999</c:v>
                      </c:pt>
                      <c:pt idx="638">
                        <c:v>0.61154600000000003</c:v>
                      </c:pt>
                      <c:pt idx="639">
                        <c:v>0.46316600000000002</c:v>
                      </c:pt>
                      <c:pt idx="640">
                        <c:v>0.61123300000000003</c:v>
                      </c:pt>
                      <c:pt idx="641">
                        <c:v>0.68329600000000001</c:v>
                      </c:pt>
                      <c:pt idx="642">
                        <c:v>0.84516899999999995</c:v>
                      </c:pt>
                      <c:pt idx="643">
                        <c:v>0.67106100000000002</c:v>
                      </c:pt>
                      <c:pt idx="644">
                        <c:v>0.65374399999999999</c:v>
                      </c:pt>
                      <c:pt idx="645">
                        <c:v>0.56384199999999995</c:v>
                      </c:pt>
                      <c:pt idx="646">
                        <c:v>0.64821600000000001</c:v>
                      </c:pt>
                      <c:pt idx="647">
                        <c:v>0.62127500000000002</c:v>
                      </c:pt>
                      <c:pt idx="648">
                        <c:v>0.68979500000000005</c:v>
                      </c:pt>
                      <c:pt idx="649">
                        <c:v>0.56576800000000005</c:v>
                      </c:pt>
                      <c:pt idx="650">
                        <c:v>0.63686200000000004</c:v>
                      </c:pt>
                      <c:pt idx="651">
                        <c:v>0.58748199999999995</c:v>
                      </c:pt>
                      <c:pt idx="652">
                        <c:v>0.58031100000000002</c:v>
                      </c:pt>
                      <c:pt idx="653">
                        <c:v>0.71040300000000001</c:v>
                      </c:pt>
                      <c:pt idx="654">
                        <c:v>0.62583999999999995</c:v>
                      </c:pt>
                      <c:pt idx="655">
                        <c:v>0.60857899999999998</c:v>
                      </c:pt>
                      <c:pt idx="656">
                        <c:v>0.69930599999999998</c:v>
                      </c:pt>
                      <c:pt idx="657">
                        <c:v>0.66272500000000001</c:v>
                      </c:pt>
                      <c:pt idx="658">
                        <c:v>0.61851400000000001</c:v>
                      </c:pt>
                      <c:pt idx="659">
                        <c:v>0.63896500000000001</c:v>
                      </c:pt>
                      <c:pt idx="660">
                        <c:v>0.64871000000000001</c:v>
                      </c:pt>
                      <c:pt idx="661">
                        <c:v>0.44594</c:v>
                      </c:pt>
                      <c:pt idx="662">
                        <c:v>0.60788699999999996</c:v>
                      </c:pt>
                      <c:pt idx="663">
                        <c:v>0.66135900000000003</c:v>
                      </c:pt>
                      <c:pt idx="664">
                        <c:v>0.61138599999999999</c:v>
                      </c:pt>
                      <c:pt idx="665">
                        <c:v>0.56438600000000005</c:v>
                      </c:pt>
                      <c:pt idx="666">
                        <c:v>0.70206400000000002</c:v>
                      </c:pt>
                      <c:pt idx="667">
                        <c:v>0.82313599999999998</c:v>
                      </c:pt>
                      <c:pt idx="668">
                        <c:v>0.570411</c:v>
                      </c:pt>
                      <c:pt idx="669">
                        <c:v>0.63657600000000003</c:v>
                      </c:pt>
                      <c:pt idx="670">
                        <c:v>0.80890600000000001</c:v>
                      </c:pt>
                      <c:pt idx="671">
                        <c:v>0.71478900000000001</c:v>
                      </c:pt>
                      <c:pt idx="672">
                        <c:v>0.70720499999999997</c:v>
                      </c:pt>
                      <c:pt idx="673">
                        <c:v>0.55705000000000005</c:v>
                      </c:pt>
                      <c:pt idx="674">
                        <c:v>0.68253900000000001</c:v>
                      </c:pt>
                      <c:pt idx="675">
                        <c:v>0.648173</c:v>
                      </c:pt>
                      <c:pt idx="676">
                        <c:v>0.73428000000000004</c:v>
                      </c:pt>
                      <c:pt idx="677">
                        <c:v>0.65077399999999996</c:v>
                      </c:pt>
                      <c:pt idx="678">
                        <c:v>0.67784199999999994</c:v>
                      </c:pt>
                      <c:pt idx="679">
                        <c:v>0.66989100000000001</c:v>
                      </c:pt>
                      <c:pt idx="680">
                        <c:v>0.73062400000000005</c:v>
                      </c:pt>
                      <c:pt idx="681">
                        <c:v>0.70108499999999996</c:v>
                      </c:pt>
                      <c:pt idx="682">
                        <c:v>0.68549499999999997</c:v>
                      </c:pt>
                      <c:pt idx="683">
                        <c:v>0.64876199999999995</c:v>
                      </c:pt>
                      <c:pt idx="684">
                        <c:v>0.58269000000000004</c:v>
                      </c:pt>
                      <c:pt idx="685">
                        <c:v>0.63075499999999995</c:v>
                      </c:pt>
                      <c:pt idx="686">
                        <c:v>0.72834900000000002</c:v>
                      </c:pt>
                      <c:pt idx="687">
                        <c:v>0.64141000000000004</c:v>
                      </c:pt>
                      <c:pt idx="688">
                        <c:v>0.61928499999999997</c:v>
                      </c:pt>
                      <c:pt idx="689">
                        <c:v>0.65435299999999996</c:v>
                      </c:pt>
                      <c:pt idx="690">
                        <c:v>0.65887200000000001</c:v>
                      </c:pt>
                      <c:pt idx="691">
                        <c:v>0.66251400000000005</c:v>
                      </c:pt>
                      <c:pt idx="692">
                        <c:v>0.63845099999999999</c:v>
                      </c:pt>
                      <c:pt idx="693">
                        <c:v>0.57235899999999995</c:v>
                      </c:pt>
                      <c:pt idx="694">
                        <c:v>0.63851100000000005</c:v>
                      </c:pt>
                      <c:pt idx="695">
                        <c:v>0.63771500000000003</c:v>
                      </c:pt>
                      <c:pt idx="696">
                        <c:v>0.58587100000000003</c:v>
                      </c:pt>
                      <c:pt idx="697">
                        <c:v>0.72930499999999998</c:v>
                      </c:pt>
                      <c:pt idx="698">
                        <c:v>0.628301</c:v>
                      </c:pt>
                      <c:pt idx="699">
                        <c:v>0.746309</c:v>
                      </c:pt>
                      <c:pt idx="700">
                        <c:v>0.69785799999999998</c:v>
                      </c:pt>
                      <c:pt idx="701">
                        <c:v>0.70613800000000004</c:v>
                      </c:pt>
                      <c:pt idx="702">
                        <c:v>0.65651800000000005</c:v>
                      </c:pt>
                      <c:pt idx="703">
                        <c:v>0.66268099999999996</c:v>
                      </c:pt>
                      <c:pt idx="704">
                        <c:v>0.69445599999999996</c:v>
                      </c:pt>
                      <c:pt idx="705">
                        <c:v>0.598688</c:v>
                      </c:pt>
                      <c:pt idx="706">
                        <c:v>0.60419900000000004</c:v>
                      </c:pt>
                      <c:pt idx="707">
                        <c:v>0.79120800000000002</c:v>
                      </c:pt>
                      <c:pt idx="708">
                        <c:v>0.54234400000000005</c:v>
                      </c:pt>
                      <c:pt idx="709">
                        <c:v>0.50375599999999998</c:v>
                      </c:pt>
                      <c:pt idx="710">
                        <c:v>0.53817899999999996</c:v>
                      </c:pt>
                      <c:pt idx="711">
                        <c:v>0.64641499999999996</c:v>
                      </c:pt>
                      <c:pt idx="712">
                        <c:v>0.62695999999999996</c:v>
                      </c:pt>
                      <c:pt idx="713">
                        <c:v>0.65551300000000001</c:v>
                      </c:pt>
                      <c:pt idx="714">
                        <c:v>0.54330999999999996</c:v>
                      </c:pt>
                      <c:pt idx="715">
                        <c:v>0.623996</c:v>
                      </c:pt>
                      <c:pt idx="716">
                        <c:v>0.64706399999999997</c:v>
                      </c:pt>
                      <c:pt idx="717">
                        <c:v>0.52093999999999996</c:v>
                      </c:pt>
                      <c:pt idx="718">
                        <c:v>0.64700500000000005</c:v>
                      </c:pt>
                      <c:pt idx="719">
                        <c:v>0.60518300000000003</c:v>
                      </c:pt>
                      <c:pt idx="720">
                        <c:v>0.65262799999999999</c:v>
                      </c:pt>
                      <c:pt idx="721">
                        <c:v>0.45990799999999998</c:v>
                      </c:pt>
                      <c:pt idx="722">
                        <c:v>0.64810199999999996</c:v>
                      </c:pt>
                      <c:pt idx="723">
                        <c:v>0.62641800000000003</c:v>
                      </c:pt>
                      <c:pt idx="724">
                        <c:v>0.71113300000000002</c:v>
                      </c:pt>
                      <c:pt idx="725">
                        <c:v>0.76921600000000001</c:v>
                      </c:pt>
                      <c:pt idx="726">
                        <c:v>0.75052799999999997</c:v>
                      </c:pt>
                      <c:pt idx="727">
                        <c:v>0.805311</c:v>
                      </c:pt>
                      <c:pt idx="728">
                        <c:v>0.74848700000000001</c:v>
                      </c:pt>
                      <c:pt idx="729">
                        <c:v>0.71579700000000002</c:v>
                      </c:pt>
                      <c:pt idx="730">
                        <c:v>0.85107900000000003</c:v>
                      </c:pt>
                      <c:pt idx="731">
                        <c:v>0.74444999999999995</c:v>
                      </c:pt>
                      <c:pt idx="732">
                        <c:v>0.74831800000000004</c:v>
                      </c:pt>
                      <c:pt idx="733">
                        <c:v>0.77307599999999999</c:v>
                      </c:pt>
                      <c:pt idx="734">
                        <c:v>0.79577100000000001</c:v>
                      </c:pt>
                      <c:pt idx="735">
                        <c:v>0.74226700000000001</c:v>
                      </c:pt>
                      <c:pt idx="736">
                        <c:v>0.70989999999999998</c:v>
                      </c:pt>
                      <c:pt idx="737">
                        <c:v>0.68834099999999998</c:v>
                      </c:pt>
                      <c:pt idx="738">
                        <c:v>0.76375099999999996</c:v>
                      </c:pt>
                      <c:pt idx="739">
                        <c:v>0.68670600000000004</c:v>
                      </c:pt>
                      <c:pt idx="740">
                        <c:v>0.60326599999999997</c:v>
                      </c:pt>
                      <c:pt idx="741">
                        <c:v>0.67123999999999995</c:v>
                      </c:pt>
                      <c:pt idx="742">
                        <c:v>0.592198</c:v>
                      </c:pt>
                      <c:pt idx="743">
                        <c:v>0.70266099999999998</c:v>
                      </c:pt>
                      <c:pt idx="744">
                        <c:v>0.56115400000000004</c:v>
                      </c:pt>
                      <c:pt idx="745">
                        <c:v>0.69713700000000001</c:v>
                      </c:pt>
                      <c:pt idx="746">
                        <c:v>0.62532200000000004</c:v>
                      </c:pt>
                      <c:pt idx="747">
                        <c:v>0.67098400000000002</c:v>
                      </c:pt>
                      <c:pt idx="748">
                        <c:v>0.69406599999999996</c:v>
                      </c:pt>
                      <c:pt idx="749">
                        <c:v>0.68799100000000002</c:v>
                      </c:pt>
                      <c:pt idx="750">
                        <c:v>0.73086099999999998</c:v>
                      </c:pt>
                      <c:pt idx="751">
                        <c:v>0.58052700000000002</c:v>
                      </c:pt>
                      <c:pt idx="752">
                        <c:v>0.66792899999999999</c:v>
                      </c:pt>
                      <c:pt idx="753">
                        <c:v>0.71875599999999995</c:v>
                      </c:pt>
                      <c:pt idx="754">
                        <c:v>0.85243899999999995</c:v>
                      </c:pt>
                      <c:pt idx="755">
                        <c:v>0.76195199999999996</c:v>
                      </c:pt>
                      <c:pt idx="756">
                        <c:v>0.23303199999999999</c:v>
                      </c:pt>
                      <c:pt idx="757">
                        <c:v>0.61514999999999997</c:v>
                      </c:pt>
                      <c:pt idx="758">
                        <c:v>0.51803299999999997</c:v>
                      </c:pt>
                      <c:pt idx="759">
                        <c:v>0.622533</c:v>
                      </c:pt>
                      <c:pt idx="760">
                        <c:v>0.51457399999999998</c:v>
                      </c:pt>
                      <c:pt idx="761">
                        <c:v>0.61409999999999998</c:v>
                      </c:pt>
                      <c:pt idx="762">
                        <c:v>0.58019299999999996</c:v>
                      </c:pt>
                      <c:pt idx="763">
                        <c:v>0.77925999999999995</c:v>
                      </c:pt>
                      <c:pt idx="764">
                        <c:v>0.130303</c:v>
                      </c:pt>
                      <c:pt idx="765">
                        <c:v>0.45152300000000001</c:v>
                      </c:pt>
                      <c:pt idx="766">
                        <c:v>0.321382</c:v>
                      </c:pt>
                      <c:pt idx="767">
                        <c:v>0.51744299999999999</c:v>
                      </c:pt>
                      <c:pt idx="768">
                        <c:v>0.277229</c:v>
                      </c:pt>
                      <c:pt idx="769">
                        <c:v>0.493143</c:v>
                      </c:pt>
                      <c:pt idx="770">
                        <c:v>0.61013899999999999</c:v>
                      </c:pt>
                      <c:pt idx="771">
                        <c:v>0.44577</c:v>
                      </c:pt>
                      <c:pt idx="772">
                        <c:v>0.59138199999999996</c:v>
                      </c:pt>
                      <c:pt idx="773">
                        <c:v>0.50184300000000004</c:v>
                      </c:pt>
                      <c:pt idx="774">
                        <c:v>0.53168300000000002</c:v>
                      </c:pt>
                      <c:pt idx="775">
                        <c:v>0.64551700000000001</c:v>
                      </c:pt>
                      <c:pt idx="776">
                        <c:v>0.65498100000000004</c:v>
                      </c:pt>
                      <c:pt idx="777">
                        <c:v>0.67455100000000001</c:v>
                      </c:pt>
                      <c:pt idx="778">
                        <c:v>0.57294699999999998</c:v>
                      </c:pt>
                      <c:pt idx="779">
                        <c:v>0.67588099999999995</c:v>
                      </c:pt>
                      <c:pt idx="780">
                        <c:v>0.54743900000000001</c:v>
                      </c:pt>
                      <c:pt idx="781">
                        <c:v>0.70010799999999995</c:v>
                      </c:pt>
                      <c:pt idx="782">
                        <c:v>0.612313</c:v>
                      </c:pt>
                      <c:pt idx="783">
                        <c:v>0.62064200000000003</c:v>
                      </c:pt>
                      <c:pt idx="784">
                        <c:v>0.66119300000000003</c:v>
                      </c:pt>
                      <c:pt idx="785">
                        <c:v>0.633158</c:v>
                      </c:pt>
                      <c:pt idx="786">
                        <c:v>0.74167400000000006</c:v>
                      </c:pt>
                      <c:pt idx="787">
                        <c:v>0.51699300000000004</c:v>
                      </c:pt>
                      <c:pt idx="788">
                        <c:v>0.58753299999999997</c:v>
                      </c:pt>
                      <c:pt idx="789">
                        <c:v>0.56550199999999995</c:v>
                      </c:pt>
                      <c:pt idx="790">
                        <c:v>0.55877600000000005</c:v>
                      </c:pt>
                      <c:pt idx="791">
                        <c:v>0.744452</c:v>
                      </c:pt>
                      <c:pt idx="792">
                        <c:v>0.634324</c:v>
                      </c:pt>
                      <c:pt idx="793">
                        <c:v>0.70410899999999998</c:v>
                      </c:pt>
                      <c:pt idx="794">
                        <c:v>0.66120500000000004</c:v>
                      </c:pt>
                      <c:pt idx="795">
                        <c:v>0.58508300000000002</c:v>
                      </c:pt>
                      <c:pt idx="796">
                        <c:v>0.64289399999999997</c:v>
                      </c:pt>
                      <c:pt idx="797">
                        <c:v>0.76310900000000004</c:v>
                      </c:pt>
                      <c:pt idx="798">
                        <c:v>0.74051400000000001</c:v>
                      </c:pt>
                      <c:pt idx="799">
                        <c:v>0.45333800000000002</c:v>
                      </c:pt>
                      <c:pt idx="800">
                        <c:v>0.67005199999999998</c:v>
                      </c:pt>
                      <c:pt idx="801">
                        <c:v>0.596553</c:v>
                      </c:pt>
                      <c:pt idx="802">
                        <c:v>0.56883899999999998</c:v>
                      </c:pt>
                      <c:pt idx="803">
                        <c:v>0.55629600000000001</c:v>
                      </c:pt>
                      <c:pt idx="804">
                        <c:v>0.62858400000000003</c:v>
                      </c:pt>
                      <c:pt idx="805">
                        <c:v>0.70367100000000005</c:v>
                      </c:pt>
                      <c:pt idx="806">
                        <c:v>0.58087200000000005</c:v>
                      </c:pt>
                      <c:pt idx="807">
                        <c:v>0.56240500000000004</c:v>
                      </c:pt>
                      <c:pt idx="808">
                        <c:v>0.54506500000000002</c:v>
                      </c:pt>
                      <c:pt idx="809">
                        <c:v>0.66579100000000002</c:v>
                      </c:pt>
                      <c:pt idx="810">
                        <c:v>0.517065</c:v>
                      </c:pt>
                      <c:pt idx="811">
                        <c:v>0.71812900000000002</c:v>
                      </c:pt>
                      <c:pt idx="812">
                        <c:v>0.55947400000000003</c:v>
                      </c:pt>
                      <c:pt idx="813">
                        <c:v>0.67673799999999995</c:v>
                      </c:pt>
                      <c:pt idx="814">
                        <c:v>0.729348</c:v>
                      </c:pt>
                      <c:pt idx="815">
                        <c:v>0.62695800000000002</c:v>
                      </c:pt>
                      <c:pt idx="816">
                        <c:v>0.58648599999999995</c:v>
                      </c:pt>
                      <c:pt idx="817">
                        <c:v>0.72088700000000006</c:v>
                      </c:pt>
                      <c:pt idx="818">
                        <c:v>0.55374699999999999</c:v>
                      </c:pt>
                      <c:pt idx="819">
                        <c:v>0.72090299999999996</c:v>
                      </c:pt>
                      <c:pt idx="820">
                        <c:v>0.73896700000000004</c:v>
                      </c:pt>
                      <c:pt idx="821">
                        <c:v>0.56388700000000003</c:v>
                      </c:pt>
                      <c:pt idx="822">
                        <c:v>0.69978799999999997</c:v>
                      </c:pt>
                      <c:pt idx="823">
                        <c:v>0.68400799999999995</c:v>
                      </c:pt>
                      <c:pt idx="824">
                        <c:v>0.69043299999999996</c:v>
                      </c:pt>
                      <c:pt idx="825">
                        <c:v>0.70391999999999999</c:v>
                      </c:pt>
                      <c:pt idx="826">
                        <c:v>0.74366699999999997</c:v>
                      </c:pt>
                      <c:pt idx="827">
                        <c:v>0.63059699999999996</c:v>
                      </c:pt>
                      <c:pt idx="828">
                        <c:v>0.70803300000000002</c:v>
                      </c:pt>
                      <c:pt idx="829">
                        <c:v>0.74846999999999997</c:v>
                      </c:pt>
                      <c:pt idx="830">
                        <c:v>0.63634000000000002</c:v>
                      </c:pt>
                      <c:pt idx="831">
                        <c:v>0.68816699999999997</c:v>
                      </c:pt>
                      <c:pt idx="832">
                        <c:v>0.54261499999999996</c:v>
                      </c:pt>
                      <c:pt idx="833">
                        <c:v>0.57501800000000003</c:v>
                      </c:pt>
                      <c:pt idx="834">
                        <c:v>0.67261099999999996</c:v>
                      </c:pt>
                      <c:pt idx="835">
                        <c:v>0.76393200000000006</c:v>
                      </c:pt>
                      <c:pt idx="836">
                        <c:v>0.72954699999999995</c:v>
                      </c:pt>
                      <c:pt idx="837">
                        <c:v>0.52490099999999995</c:v>
                      </c:pt>
                      <c:pt idx="838">
                        <c:v>0.61065800000000003</c:v>
                      </c:pt>
                      <c:pt idx="839">
                        <c:v>0.77107199999999998</c:v>
                      </c:pt>
                      <c:pt idx="840">
                        <c:v>0.54663899999999999</c:v>
                      </c:pt>
                      <c:pt idx="841">
                        <c:v>0.600939</c:v>
                      </c:pt>
                      <c:pt idx="842">
                        <c:v>0.57916999999999996</c:v>
                      </c:pt>
                      <c:pt idx="843">
                        <c:v>0.77467900000000001</c:v>
                      </c:pt>
                      <c:pt idx="844">
                        <c:v>0.68497200000000003</c:v>
                      </c:pt>
                      <c:pt idx="845">
                        <c:v>0.75321800000000005</c:v>
                      </c:pt>
                      <c:pt idx="846">
                        <c:v>0.70206199999999996</c:v>
                      </c:pt>
                      <c:pt idx="847">
                        <c:v>0.656829</c:v>
                      </c:pt>
                      <c:pt idx="848">
                        <c:v>0.86030799999999996</c:v>
                      </c:pt>
                      <c:pt idx="849">
                        <c:v>0.75159100000000001</c:v>
                      </c:pt>
                      <c:pt idx="850">
                        <c:v>0.33094200000000001</c:v>
                      </c:pt>
                      <c:pt idx="851">
                        <c:v>0.48964999999999997</c:v>
                      </c:pt>
                      <c:pt idx="852">
                        <c:v>0.52817499999999995</c:v>
                      </c:pt>
                      <c:pt idx="853">
                        <c:v>0.44745800000000002</c:v>
                      </c:pt>
                      <c:pt idx="854">
                        <c:v>0.545628</c:v>
                      </c:pt>
                      <c:pt idx="855">
                        <c:v>0.56491599999999997</c:v>
                      </c:pt>
                      <c:pt idx="856">
                        <c:v>0.81000499999999998</c:v>
                      </c:pt>
                      <c:pt idx="857">
                        <c:v>0.28889799999999999</c:v>
                      </c:pt>
                      <c:pt idx="858">
                        <c:v>0.44359100000000001</c:v>
                      </c:pt>
                      <c:pt idx="859">
                        <c:v>0.65993400000000002</c:v>
                      </c:pt>
                      <c:pt idx="860">
                        <c:v>0.62138300000000002</c:v>
                      </c:pt>
                      <c:pt idx="861">
                        <c:v>0.53966099999999995</c:v>
                      </c:pt>
                      <c:pt idx="862">
                        <c:v>0.515598</c:v>
                      </c:pt>
                      <c:pt idx="863">
                        <c:v>0.59118499999999996</c:v>
                      </c:pt>
                      <c:pt idx="864">
                        <c:v>0.59348800000000002</c:v>
                      </c:pt>
                      <c:pt idx="865">
                        <c:v>0.59873100000000001</c:v>
                      </c:pt>
                      <c:pt idx="866">
                        <c:v>0.669103</c:v>
                      </c:pt>
                      <c:pt idx="867">
                        <c:v>0.68410400000000005</c:v>
                      </c:pt>
                      <c:pt idx="868">
                        <c:v>0.68707700000000005</c:v>
                      </c:pt>
                      <c:pt idx="869">
                        <c:v>0.58088099999999998</c:v>
                      </c:pt>
                      <c:pt idx="870">
                        <c:v>0.69884199999999996</c:v>
                      </c:pt>
                      <c:pt idx="871">
                        <c:v>0.57725800000000005</c:v>
                      </c:pt>
                      <c:pt idx="872">
                        <c:v>0.64459500000000003</c:v>
                      </c:pt>
                      <c:pt idx="873">
                        <c:v>0.70228400000000002</c:v>
                      </c:pt>
                      <c:pt idx="874">
                        <c:v>0.64849000000000001</c:v>
                      </c:pt>
                      <c:pt idx="875">
                        <c:v>0.62549200000000005</c:v>
                      </c:pt>
                      <c:pt idx="876">
                        <c:v>0.78736399999999995</c:v>
                      </c:pt>
                      <c:pt idx="877">
                        <c:v>0.62235700000000005</c:v>
                      </c:pt>
                      <c:pt idx="878">
                        <c:v>0.70919399999999999</c:v>
                      </c:pt>
                      <c:pt idx="879">
                        <c:v>0.69196899999999995</c:v>
                      </c:pt>
                      <c:pt idx="880">
                        <c:v>0.58593799999999996</c:v>
                      </c:pt>
                      <c:pt idx="881">
                        <c:v>0.68434300000000003</c:v>
                      </c:pt>
                      <c:pt idx="882">
                        <c:v>0.650621</c:v>
                      </c:pt>
                      <c:pt idx="883">
                        <c:v>0.71290200000000004</c:v>
                      </c:pt>
                      <c:pt idx="884">
                        <c:v>0.549261</c:v>
                      </c:pt>
                      <c:pt idx="885">
                        <c:v>0.61192299999999999</c:v>
                      </c:pt>
                      <c:pt idx="886">
                        <c:v>0.68930999999999998</c:v>
                      </c:pt>
                      <c:pt idx="887">
                        <c:v>0.747645</c:v>
                      </c:pt>
                      <c:pt idx="888">
                        <c:v>0.65456700000000001</c:v>
                      </c:pt>
                      <c:pt idx="889">
                        <c:v>0.59757899999999997</c:v>
                      </c:pt>
                      <c:pt idx="890">
                        <c:v>0.64572300000000005</c:v>
                      </c:pt>
                      <c:pt idx="891">
                        <c:v>0.79544400000000004</c:v>
                      </c:pt>
                      <c:pt idx="892">
                        <c:v>0.60738800000000004</c:v>
                      </c:pt>
                      <c:pt idx="893">
                        <c:v>0.68626299999999996</c:v>
                      </c:pt>
                      <c:pt idx="894">
                        <c:v>0.58614200000000005</c:v>
                      </c:pt>
                      <c:pt idx="895">
                        <c:v>0.68838600000000005</c:v>
                      </c:pt>
                      <c:pt idx="896">
                        <c:v>0.61049399999999998</c:v>
                      </c:pt>
                      <c:pt idx="897">
                        <c:v>0.64837800000000001</c:v>
                      </c:pt>
                      <c:pt idx="898">
                        <c:v>0.80579500000000004</c:v>
                      </c:pt>
                      <c:pt idx="899">
                        <c:v>0.62868800000000002</c:v>
                      </c:pt>
                      <c:pt idx="900">
                        <c:v>0.63686900000000002</c:v>
                      </c:pt>
                      <c:pt idx="901">
                        <c:v>0.88429999999999997</c:v>
                      </c:pt>
                      <c:pt idx="902">
                        <c:v>0.89840500000000001</c:v>
                      </c:pt>
                      <c:pt idx="903">
                        <c:v>0.81665200000000004</c:v>
                      </c:pt>
                      <c:pt idx="904">
                        <c:v>0.87974699999999995</c:v>
                      </c:pt>
                      <c:pt idx="905">
                        <c:v>0.103711</c:v>
                      </c:pt>
                      <c:pt idx="906">
                        <c:v>0.21398300000000001</c:v>
                      </c:pt>
                      <c:pt idx="907">
                        <c:v>0.37779800000000002</c:v>
                      </c:pt>
                      <c:pt idx="908">
                        <c:v>0.42819499999999999</c:v>
                      </c:pt>
                      <c:pt idx="909">
                        <c:v>0.25194100000000003</c:v>
                      </c:pt>
                      <c:pt idx="910">
                        <c:v>0.343393</c:v>
                      </c:pt>
                      <c:pt idx="911">
                        <c:v>0.60647300000000004</c:v>
                      </c:pt>
                      <c:pt idx="912">
                        <c:v>0.44201699999999999</c:v>
                      </c:pt>
                      <c:pt idx="913">
                        <c:v>0.54271999999999998</c:v>
                      </c:pt>
                      <c:pt idx="914">
                        <c:v>0.64484799999999998</c:v>
                      </c:pt>
                      <c:pt idx="915">
                        <c:v>0.48971199999999998</c:v>
                      </c:pt>
                      <c:pt idx="916">
                        <c:v>0.72519199999999995</c:v>
                      </c:pt>
                      <c:pt idx="917">
                        <c:v>0.661748</c:v>
                      </c:pt>
                      <c:pt idx="918">
                        <c:v>0.52334499999999995</c:v>
                      </c:pt>
                      <c:pt idx="919">
                        <c:v>0.62673900000000005</c:v>
                      </c:pt>
                      <c:pt idx="920">
                        <c:v>0.70596999999999999</c:v>
                      </c:pt>
                      <c:pt idx="921">
                        <c:v>0.79872500000000002</c:v>
                      </c:pt>
                      <c:pt idx="922">
                        <c:v>0.54980099999999998</c:v>
                      </c:pt>
                      <c:pt idx="923">
                        <c:v>0.65930900000000003</c:v>
                      </c:pt>
                      <c:pt idx="924">
                        <c:v>0.74837500000000001</c:v>
                      </c:pt>
                      <c:pt idx="925">
                        <c:v>0.68742099999999995</c:v>
                      </c:pt>
                      <c:pt idx="926">
                        <c:v>0.58227399999999996</c:v>
                      </c:pt>
                      <c:pt idx="927">
                        <c:v>0.61955800000000005</c:v>
                      </c:pt>
                      <c:pt idx="928">
                        <c:v>0.65660099999999999</c:v>
                      </c:pt>
                      <c:pt idx="929">
                        <c:v>0.68637800000000004</c:v>
                      </c:pt>
                      <c:pt idx="930">
                        <c:v>0.65828500000000001</c:v>
                      </c:pt>
                      <c:pt idx="931">
                        <c:v>0.68271599999999999</c:v>
                      </c:pt>
                      <c:pt idx="932">
                        <c:v>0.63199399999999994</c:v>
                      </c:pt>
                      <c:pt idx="933">
                        <c:v>0.71528599999999998</c:v>
                      </c:pt>
                      <c:pt idx="934">
                        <c:v>0.656084</c:v>
                      </c:pt>
                      <c:pt idx="935">
                        <c:v>0.55408900000000005</c:v>
                      </c:pt>
                      <c:pt idx="936">
                        <c:v>0.67657500000000004</c:v>
                      </c:pt>
                      <c:pt idx="937">
                        <c:v>0.78226300000000004</c:v>
                      </c:pt>
                      <c:pt idx="938">
                        <c:v>0.65544000000000002</c:v>
                      </c:pt>
                      <c:pt idx="939">
                        <c:v>0.72355899999999995</c:v>
                      </c:pt>
                      <c:pt idx="940">
                        <c:v>0.78676800000000002</c:v>
                      </c:pt>
                      <c:pt idx="941">
                        <c:v>0.71065699999999998</c:v>
                      </c:pt>
                      <c:pt idx="942">
                        <c:v>0.59270699999999998</c:v>
                      </c:pt>
                      <c:pt idx="943">
                        <c:v>0.74562300000000004</c:v>
                      </c:pt>
                      <c:pt idx="944">
                        <c:v>0.60582599999999998</c:v>
                      </c:pt>
                      <c:pt idx="945">
                        <c:v>0.53046599999999999</c:v>
                      </c:pt>
                      <c:pt idx="946">
                        <c:v>0.62878299999999998</c:v>
                      </c:pt>
                      <c:pt idx="947">
                        <c:v>0.730962</c:v>
                      </c:pt>
                      <c:pt idx="948">
                        <c:v>0.65536899999999998</c:v>
                      </c:pt>
                      <c:pt idx="949">
                        <c:v>0.64881999999999995</c:v>
                      </c:pt>
                      <c:pt idx="950">
                        <c:v>0.62394300000000003</c:v>
                      </c:pt>
                      <c:pt idx="951">
                        <c:v>0.563191</c:v>
                      </c:pt>
                      <c:pt idx="952">
                        <c:v>0.75691799999999998</c:v>
                      </c:pt>
                      <c:pt idx="953">
                        <c:v>0.63336000000000003</c:v>
                      </c:pt>
                      <c:pt idx="954">
                        <c:v>0.34794999999999998</c:v>
                      </c:pt>
                      <c:pt idx="955">
                        <c:v>0.40502700000000003</c:v>
                      </c:pt>
                      <c:pt idx="956">
                        <c:v>0.67363099999999998</c:v>
                      </c:pt>
                      <c:pt idx="957">
                        <c:v>0.70449899999999999</c:v>
                      </c:pt>
                      <c:pt idx="958">
                        <c:v>0.69213199999999997</c:v>
                      </c:pt>
                      <c:pt idx="959">
                        <c:v>0.49560999999999999</c:v>
                      </c:pt>
                      <c:pt idx="960">
                        <c:v>0.53118100000000001</c:v>
                      </c:pt>
                      <c:pt idx="961">
                        <c:v>0.72373900000000002</c:v>
                      </c:pt>
                      <c:pt idx="962">
                        <c:v>0.68344499999999997</c:v>
                      </c:pt>
                      <c:pt idx="963">
                        <c:v>0.50755099999999997</c:v>
                      </c:pt>
                      <c:pt idx="964">
                        <c:v>0.627745</c:v>
                      </c:pt>
                      <c:pt idx="965">
                        <c:v>0.60019900000000004</c:v>
                      </c:pt>
                      <c:pt idx="966">
                        <c:v>0.65051199999999998</c:v>
                      </c:pt>
                      <c:pt idx="967">
                        <c:v>0.616093</c:v>
                      </c:pt>
                      <c:pt idx="968">
                        <c:v>0.75058499999999995</c:v>
                      </c:pt>
                      <c:pt idx="969">
                        <c:v>0.65257299999999996</c:v>
                      </c:pt>
                      <c:pt idx="970">
                        <c:v>0.67161400000000004</c:v>
                      </c:pt>
                      <c:pt idx="971">
                        <c:v>0.791296</c:v>
                      </c:pt>
                      <c:pt idx="972">
                        <c:v>0.72067499999999995</c:v>
                      </c:pt>
                      <c:pt idx="973">
                        <c:v>0.58837799999999996</c:v>
                      </c:pt>
                      <c:pt idx="974">
                        <c:v>0.72550499999999996</c:v>
                      </c:pt>
                      <c:pt idx="975">
                        <c:v>0.72817600000000005</c:v>
                      </c:pt>
                      <c:pt idx="976">
                        <c:v>0.67871999999999999</c:v>
                      </c:pt>
                      <c:pt idx="977">
                        <c:v>0.68330199999999996</c:v>
                      </c:pt>
                      <c:pt idx="978">
                        <c:v>0.78609300000000004</c:v>
                      </c:pt>
                      <c:pt idx="979">
                        <c:v>0.67449199999999998</c:v>
                      </c:pt>
                      <c:pt idx="980">
                        <c:v>0.71326900000000004</c:v>
                      </c:pt>
                      <c:pt idx="981">
                        <c:v>0.76077399999999995</c:v>
                      </c:pt>
                      <c:pt idx="982">
                        <c:v>0.78429199999999999</c:v>
                      </c:pt>
                      <c:pt idx="983">
                        <c:v>0.73348999999999998</c:v>
                      </c:pt>
                      <c:pt idx="984">
                        <c:v>0.72405900000000001</c:v>
                      </c:pt>
                      <c:pt idx="985">
                        <c:v>0.68347899999999995</c:v>
                      </c:pt>
                      <c:pt idx="986">
                        <c:v>0.74926999999999999</c:v>
                      </c:pt>
                      <c:pt idx="987">
                        <c:v>0.180231</c:v>
                      </c:pt>
                      <c:pt idx="988">
                        <c:v>0.71916400000000003</c:v>
                      </c:pt>
                      <c:pt idx="989">
                        <c:v>0.76302999999999999</c:v>
                      </c:pt>
                      <c:pt idx="990">
                        <c:v>0.52639599999999998</c:v>
                      </c:pt>
                      <c:pt idx="991">
                        <c:v>0.75062600000000002</c:v>
                      </c:pt>
                      <c:pt idx="992">
                        <c:v>0.63554100000000002</c:v>
                      </c:pt>
                      <c:pt idx="993">
                        <c:v>0.62871100000000002</c:v>
                      </c:pt>
                      <c:pt idx="994">
                        <c:v>0.67523</c:v>
                      </c:pt>
                      <c:pt idx="995">
                        <c:v>0.87541800000000003</c:v>
                      </c:pt>
                      <c:pt idx="996">
                        <c:v>0.68413199999999996</c:v>
                      </c:pt>
                      <c:pt idx="997">
                        <c:v>0.75170499999999996</c:v>
                      </c:pt>
                      <c:pt idx="998">
                        <c:v>0.81662100000000004</c:v>
                      </c:pt>
                      <c:pt idx="999">
                        <c:v>0.84342300000000003</c:v>
                      </c:pt>
                      <c:pt idx="1000">
                        <c:v>0.79551099999999997</c:v>
                      </c:pt>
                      <c:pt idx="1001">
                        <c:v>0.74545300000000003</c:v>
                      </c:pt>
                      <c:pt idx="1002">
                        <c:v>0.82536600000000004</c:v>
                      </c:pt>
                      <c:pt idx="1003">
                        <c:v>0.87885000000000002</c:v>
                      </c:pt>
                      <c:pt idx="1004">
                        <c:v>0.81494</c:v>
                      </c:pt>
                      <c:pt idx="1005">
                        <c:v>0.80230900000000005</c:v>
                      </c:pt>
                      <c:pt idx="1006">
                        <c:v>0.77069299999999996</c:v>
                      </c:pt>
                      <c:pt idx="1007">
                        <c:v>0.78048300000000004</c:v>
                      </c:pt>
                      <c:pt idx="1008">
                        <c:v>0.64164600000000005</c:v>
                      </c:pt>
                      <c:pt idx="1009">
                        <c:v>0.851437</c:v>
                      </c:pt>
                      <c:pt idx="1010">
                        <c:v>0.79818199999999995</c:v>
                      </c:pt>
                      <c:pt idx="1011">
                        <c:v>0.86087199999999997</c:v>
                      </c:pt>
                      <c:pt idx="1012">
                        <c:v>0.83452999999999999</c:v>
                      </c:pt>
                      <c:pt idx="1013">
                        <c:v>0.66551300000000002</c:v>
                      </c:pt>
                      <c:pt idx="1014">
                        <c:v>0.77833699999999995</c:v>
                      </c:pt>
                      <c:pt idx="1015">
                        <c:v>0.78563000000000005</c:v>
                      </c:pt>
                      <c:pt idx="1016">
                        <c:v>0.73368599999999995</c:v>
                      </c:pt>
                      <c:pt idx="1017">
                        <c:v>0.71467800000000004</c:v>
                      </c:pt>
                      <c:pt idx="1018">
                        <c:v>0.598881</c:v>
                      </c:pt>
                      <c:pt idx="1019">
                        <c:v>0.81751799999999997</c:v>
                      </c:pt>
                      <c:pt idx="1020">
                        <c:v>0.88595000000000002</c:v>
                      </c:pt>
                      <c:pt idx="1021">
                        <c:v>0.87023200000000001</c:v>
                      </c:pt>
                      <c:pt idx="1022">
                        <c:v>0.71614299999999997</c:v>
                      </c:pt>
                      <c:pt idx="1023">
                        <c:v>0.80018299999999998</c:v>
                      </c:pt>
                      <c:pt idx="1024">
                        <c:v>0.868529</c:v>
                      </c:pt>
                      <c:pt idx="1025">
                        <c:v>0.71978799999999998</c:v>
                      </c:pt>
                      <c:pt idx="1026">
                        <c:v>0.79529000000000005</c:v>
                      </c:pt>
                      <c:pt idx="1027">
                        <c:v>0.84765000000000001</c:v>
                      </c:pt>
                      <c:pt idx="1028">
                        <c:v>0.817998</c:v>
                      </c:pt>
                      <c:pt idx="1029">
                        <c:v>0.85265000000000002</c:v>
                      </c:pt>
                      <c:pt idx="1030">
                        <c:v>0.84045199999999998</c:v>
                      </c:pt>
                      <c:pt idx="1031">
                        <c:v>0.73435799999999996</c:v>
                      </c:pt>
                      <c:pt idx="1032">
                        <c:v>0.80213500000000004</c:v>
                      </c:pt>
                      <c:pt idx="1033">
                        <c:v>0.87356100000000003</c:v>
                      </c:pt>
                      <c:pt idx="1034">
                        <c:v>0.83350800000000003</c:v>
                      </c:pt>
                      <c:pt idx="1035">
                        <c:v>0.86043099999999995</c:v>
                      </c:pt>
                      <c:pt idx="1036">
                        <c:v>0.66824499999999998</c:v>
                      </c:pt>
                      <c:pt idx="1037">
                        <c:v>0.73253699999999999</c:v>
                      </c:pt>
                      <c:pt idx="1038">
                        <c:v>0.661825</c:v>
                      </c:pt>
                      <c:pt idx="1039">
                        <c:v>0.55404699999999996</c:v>
                      </c:pt>
                      <c:pt idx="1040">
                        <c:v>0.67113800000000001</c:v>
                      </c:pt>
                      <c:pt idx="1041">
                        <c:v>0.68844899999999998</c:v>
                      </c:pt>
                      <c:pt idx="1042">
                        <c:v>0.65037400000000001</c:v>
                      </c:pt>
                      <c:pt idx="1043">
                        <c:v>0.67254899999999995</c:v>
                      </c:pt>
                      <c:pt idx="1044">
                        <c:v>0.68608499999999994</c:v>
                      </c:pt>
                      <c:pt idx="1045">
                        <c:v>0.65139599999999998</c:v>
                      </c:pt>
                      <c:pt idx="1046">
                        <c:v>0.67759999999999998</c:v>
                      </c:pt>
                      <c:pt idx="1047">
                        <c:v>0.67036600000000002</c:v>
                      </c:pt>
                      <c:pt idx="1048">
                        <c:v>0.72598499999999999</c:v>
                      </c:pt>
                      <c:pt idx="1049">
                        <c:v>0.63892400000000005</c:v>
                      </c:pt>
                      <c:pt idx="1050">
                        <c:v>0.59624100000000002</c:v>
                      </c:pt>
                      <c:pt idx="1051">
                        <c:v>0.69460699999999997</c:v>
                      </c:pt>
                      <c:pt idx="1052">
                        <c:v>0.70949399999999996</c:v>
                      </c:pt>
                      <c:pt idx="1053">
                        <c:v>0.61213499999999998</c:v>
                      </c:pt>
                      <c:pt idx="1054">
                        <c:v>0.67829499999999998</c:v>
                      </c:pt>
                      <c:pt idx="1055">
                        <c:v>0.64194499999999999</c:v>
                      </c:pt>
                      <c:pt idx="1056">
                        <c:v>0.62607100000000004</c:v>
                      </c:pt>
                      <c:pt idx="1057">
                        <c:v>0.69662400000000002</c:v>
                      </c:pt>
                      <c:pt idx="1058">
                        <c:v>0.51696200000000003</c:v>
                      </c:pt>
                      <c:pt idx="1059">
                        <c:v>0.544875</c:v>
                      </c:pt>
                      <c:pt idx="1060">
                        <c:v>0.56079900000000005</c:v>
                      </c:pt>
                      <c:pt idx="1061">
                        <c:v>0.47677399999999998</c:v>
                      </c:pt>
                      <c:pt idx="1062">
                        <c:v>0.595638</c:v>
                      </c:pt>
                      <c:pt idx="1063">
                        <c:v>0.74024400000000001</c:v>
                      </c:pt>
                      <c:pt idx="1064">
                        <c:v>0.63850799999999996</c:v>
                      </c:pt>
                      <c:pt idx="1065">
                        <c:v>0.70229399999999997</c:v>
                      </c:pt>
                      <c:pt idx="1066">
                        <c:v>0.70956600000000003</c:v>
                      </c:pt>
                      <c:pt idx="1067">
                        <c:v>0.733908</c:v>
                      </c:pt>
                      <c:pt idx="1068">
                        <c:v>0.66485099999999997</c:v>
                      </c:pt>
                      <c:pt idx="1069">
                        <c:v>0.66036399999999995</c:v>
                      </c:pt>
                      <c:pt idx="1070">
                        <c:v>0.610981</c:v>
                      </c:pt>
                      <c:pt idx="1071">
                        <c:v>0.57075100000000001</c:v>
                      </c:pt>
                      <c:pt idx="1072">
                        <c:v>0.67571400000000004</c:v>
                      </c:pt>
                      <c:pt idx="1073">
                        <c:v>0.78342299999999998</c:v>
                      </c:pt>
                      <c:pt idx="1074">
                        <c:v>0.64452799999999999</c:v>
                      </c:pt>
                      <c:pt idx="1075">
                        <c:v>0.75328200000000001</c:v>
                      </c:pt>
                      <c:pt idx="1076">
                        <c:v>0.62809099999999995</c:v>
                      </c:pt>
                      <c:pt idx="1077">
                        <c:v>0.70143500000000003</c:v>
                      </c:pt>
                      <c:pt idx="1078">
                        <c:v>0.57288600000000001</c:v>
                      </c:pt>
                      <c:pt idx="1079">
                        <c:v>0.58391499999999996</c:v>
                      </c:pt>
                      <c:pt idx="1080">
                        <c:v>0.50537600000000005</c:v>
                      </c:pt>
                      <c:pt idx="1081">
                        <c:v>0.73402699999999999</c:v>
                      </c:pt>
                      <c:pt idx="1082">
                        <c:v>0.65644000000000002</c:v>
                      </c:pt>
                      <c:pt idx="1083">
                        <c:v>0.58930199999999999</c:v>
                      </c:pt>
                      <c:pt idx="1084">
                        <c:v>0.72028499999999995</c:v>
                      </c:pt>
                      <c:pt idx="1085">
                        <c:v>0.64633499999999999</c:v>
                      </c:pt>
                      <c:pt idx="1086">
                        <c:v>0.55001699999999998</c:v>
                      </c:pt>
                      <c:pt idx="1087">
                        <c:v>0.70802200000000004</c:v>
                      </c:pt>
                      <c:pt idx="1088">
                        <c:v>0.62295299999999998</c:v>
                      </c:pt>
                      <c:pt idx="1089">
                        <c:v>0.61674399999999996</c:v>
                      </c:pt>
                      <c:pt idx="1090">
                        <c:v>0.72010399999999997</c:v>
                      </c:pt>
                      <c:pt idx="1091">
                        <c:v>0.72559899999999999</c:v>
                      </c:pt>
                      <c:pt idx="1092">
                        <c:v>0.73554399999999998</c:v>
                      </c:pt>
                      <c:pt idx="1093">
                        <c:v>0.76158400000000004</c:v>
                      </c:pt>
                      <c:pt idx="1094">
                        <c:v>0.73304499999999995</c:v>
                      </c:pt>
                      <c:pt idx="1095">
                        <c:v>0.62528899999999998</c:v>
                      </c:pt>
                      <c:pt idx="1096">
                        <c:v>0.64877799999999997</c:v>
                      </c:pt>
                      <c:pt idx="1097">
                        <c:v>0.63954599999999995</c:v>
                      </c:pt>
                      <c:pt idx="1098">
                        <c:v>0.62453599999999998</c:v>
                      </c:pt>
                      <c:pt idx="1099">
                        <c:v>0.67785200000000001</c:v>
                      </c:pt>
                      <c:pt idx="1100">
                        <c:v>0.69132400000000005</c:v>
                      </c:pt>
                      <c:pt idx="1101">
                        <c:v>0.67376599999999998</c:v>
                      </c:pt>
                      <c:pt idx="1102">
                        <c:v>0.64028200000000002</c:v>
                      </c:pt>
                      <c:pt idx="1103">
                        <c:v>0.683392</c:v>
                      </c:pt>
                      <c:pt idx="1104">
                        <c:v>0.56639899999999999</c:v>
                      </c:pt>
                      <c:pt idx="1105">
                        <c:v>0.65070799999999995</c:v>
                      </c:pt>
                      <c:pt idx="1106">
                        <c:v>0.65801699999999996</c:v>
                      </c:pt>
                      <c:pt idx="1107">
                        <c:v>0.60529299999999997</c:v>
                      </c:pt>
                      <c:pt idx="1108">
                        <c:v>0.50961400000000001</c:v>
                      </c:pt>
                      <c:pt idx="1109">
                        <c:v>0.61573199999999995</c:v>
                      </c:pt>
                      <c:pt idx="1110">
                        <c:v>0.71612299999999995</c:v>
                      </c:pt>
                      <c:pt idx="1111">
                        <c:v>0.64719300000000002</c:v>
                      </c:pt>
                      <c:pt idx="1112">
                        <c:v>0.52531700000000003</c:v>
                      </c:pt>
                      <c:pt idx="1113">
                        <c:v>0.621506</c:v>
                      </c:pt>
                      <c:pt idx="1114">
                        <c:v>0.67631600000000003</c:v>
                      </c:pt>
                      <c:pt idx="1115">
                        <c:v>0.57813099999999995</c:v>
                      </c:pt>
                      <c:pt idx="1116">
                        <c:v>0.558558</c:v>
                      </c:pt>
                      <c:pt idx="1117">
                        <c:v>0.65263700000000002</c:v>
                      </c:pt>
                      <c:pt idx="1118">
                        <c:v>0.55519700000000005</c:v>
                      </c:pt>
                      <c:pt idx="1119">
                        <c:v>0.64810800000000002</c:v>
                      </c:pt>
                      <c:pt idx="1120">
                        <c:v>0.72229399999999999</c:v>
                      </c:pt>
                      <c:pt idx="1121">
                        <c:v>0.52461199999999997</c:v>
                      </c:pt>
                      <c:pt idx="1122">
                        <c:v>0.52635699999999996</c:v>
                      </c:pt>
                      <c:pt idx="1123">
                        <c:v>0.70247800000000005</c:v>
                      </c:pt>
                      <c:pt idx="1124">
                        <c:v>0.665215</c:v>
                      </c:pt>
                      <c:pt idx="1125">
                        <c:v>0.60041800000000001</c:v>
                      </c:pt>
                      <c:pt idx="1126">
                        <c:v>0.66470499999999999</c:v>
                      </c:pt>
                      <c:pt idx="1127">
                        <c:v>0.68717899999999998</c:v>
                      </c:pt>
                      <c:pt idx="1128">
                        <c:v>0.71465199999999995</c:v>
                      </c:pt>
                      <c:pt idx="1129">
                        <c:v>0.64691900000000002</c:v>
                      </c:pt>
                      <c:pt idx="1130">
                        <c:v>0.65862600000000004</c:v>
                      </c:pt>
                      <c:pt idx="1131">
                        <c:v>0.66445799999999999</c:v>
                      </c:pt>
                      <c:pt idx="1132">
                        <c:v>0.64539500000000005</c:v>
                      </c:pt>
                      <c:pt idx="1133">
                        <c:v>0.80208000000000002</c:v>
                      </c:pt>
                      <c:pt idx="1134">
                        <c:v>0.64246300000000001</c:v>
                      </c:pt>
                      <c:pt idx="1135">
                        <c:v>0.63617599999999996</c:v>
                      </c:pt>
                      <c:pt idx="1136">
                        <c:v>0.64393800000000001</c:v>
                      </c:pt>
                      <c:pt idx="1137">
                        <c:v>0.64949100000000004</c:v>
                      </c:pt>
                      <c:pt idx="1138">
                        <c:v>0.69462000000000002</c:v>
                      </c:pt>
                      <c:pt idx="1139">
                        <c:v>0.66290099999999996</c:v>
                      </c:pt>
                      <c:pt idx="1140">
                        <c:v>0.67639099999999996</c:v>
                      </c:pt>
                      <c:pt idx="1141">
                        <c:v>0.63590599999999997</c:v>
                      </c:pt>
                      <c:pt idx="1142">
                        <c:v>0.76631199999999999</c:v>
                      </c:pt>
                      <c:pt idx="1143">
                        <c:v>0.74444900000000003</c:v>
                      </c:pt>
                      <c:pt idx="1144">
                        <c:v>0.75319499999999995</c:v>
                      </c:pt>
                      <c:pt idx="1145">
                        <c:v>0.73521599999999998</c:v>
                      </c:pt>
                      <c:pt idx="1146">
                        <c:v>0.68663600000000002</c:v>
                      </c:pt>
                      <c:pt idx="1147">
                        <c:v>0.53178800000000004</c:v>
                      </c:pt>
                      <c:pt idx="1148">
                        <c:v>0.65235299999999996</c:v>
                      </c:pt>
                      <c:pt idx="1149">
                        <c:v>0.65700599999999998</c:v>
                      </c:pt>
                      <c:pt idx="1150">
                        <c:v>0.55352199999999996</c:v>
                      </c:pt>
                      <c:pt idx="1151">
                        <c:v>0.57874899999999996</c:v>
                      </c:pt>
                      <c:pt idx="1152">
                        <c:v>0.64959999999999996</c:v>
                      </c:pt>
                      <c:pt idx="1153">
                        <c:v>0.80477900000000002</c:v>
                      </c:pt>
                      <c:pt idx="1154">
                        <c:v>0.60617500000000002</c:v>
                      </c:pt>
                      <c:pt idx="1155">
                        <c:v>0.68680699999999995</c:v>
                      </c:pt>
                      <c:pt idx="1156">
                        <c:v>0.68535999999999997</c:v>
                      </c:pt>
                      <c:pt idx="1157">
                        <c:v>0.712843</c:v>
                      </c:pt>
                      <c:pt idx="1158">
                        <c:v>0.46642400000000001</c:v>
                      </c:pt>
                      <c:pt idx="1159">
                        <c:v>0.57476000000000005</c:v>
                      </c:pt>
                      <c:pt idx="1160">
                        <c:v>0.44315300000000002</c:v>
                      </c:pt>
                      <c:pt idx="1161">
                        <c:v>0.55961499999999997</c:v>
                      </c:pt>
                      <c:pt idx="1162">
                        <c:v>0.31617499999999998</c:v>
                      </c:pt>
                      <c:pt idx="1163">
                        <c:v>0.33931</c:v>
                      </c:pt>
                      <c:pt idx="1164">
                        <c:v>0.37830000000000003</c:v>
                      </c:pt>
                      <c:pt idx="1165">
                        <c:v>0.39763399999999999</c:v>
                      </c:pt>
                      <c:pt idx="1166">
                        <c:v>0.36046800000000001</c:v>
                      </c:pt>
                      <c:pt idx="1167">
                        <c:v>0.42539100000000002</c:v>
                      </c:pt>
                      <c:pt idx="1168">
                        <c:v>0.50416000000000005</c:v>
                      </c:pt>
                      <c:pt idx="1169">
                        <c:v>0.71470599999999995</c:v>
                      </c:pt>
                      <c:pt idx="1170">
                        <c:v>0.67152400000000001</c:v>
                      </c:pt>
                      <c:pt idx="1171">
                        <c:v>0.62038300000000002</c:v>
                      </c:pt>
                      <c:pt idx="1172">
                        <c:v>0.70387299999999997</c:v>
                      </c:pt>
                      <c:pt idx="1173">
                        <c:v>0.58904599999999996</c:v>
                      </c:pt>
                      <c:pt idx="1174">
                        <c:v>0.54265099999999999</c:v>
                      </c:pt>
                      <c:pt idx="1175">
                        <c:v>0.67010000000000003</c:v>
                      </c:pt>
                      <c:pt idx="1176">
                        <c:v>0.60568500000000003</c:v>
                      </c:pt>
                      <c:pt idx="1177">
                        <c:v>0.71700399999999997</c:v>
                      </c:pt>
                      <c:pt idx="1178">
                        <c:v>0.64111899999999999</c:v>
                      </c:pt>
                      <c:pt idx="1179">
                        <c:v>0.59967400000000004</c:v>
                      </c:pt>
                      <c:pt idx="1180">
                        <c:v>0.621861</c:v>
                      </c:pt>
                      <c:pt idx="1181">
                        <c:v>0.65640900000000002</c:v>
                      </c:pt>
                      <c:pt idx="1182">
                        <c:v>0.61346299999999998</c:v>
                      </c:pt>
                      <c:pt idx="1183">
                        <c:v>0.66011799999999998</c:v>
                      </c:pt>
                      <c:pt idx="1184">
                        <c:v>0.76280499999999996</c:v>
                      </c:pt>
                      <c:pt idx="1185">
                        <c:v>0.655505</c:v>
                      </c:pt>
                      <c:pt idx="1186">
                        <c:v>0.71376499999999998</c:v>
                      </c:pt>
                      <c:pt idx="1187">
                        <c:v>0.81837599999999999</c:v>
                      </c:pt>
                      <c:pt idx="1188">
                        <c:v>0.79899600000000004</c:v>
                      </c:pt>
                      <c:pt idx="1189">
                        <c:v>0.77871400000000002</c:v>
                      </c:pt>
                      <c:pt idx="1190">
                        <c:v>0.73487800000000003</c:v>
                      </c:pt>
                      <c:pt idx="1191">
                        <c:v>0.771146</c:v>
                      </c:pt>
                      <c:pt idx="1192">
                        <c:v>0.76804700000000004</c:v>
                      </c:pt>
                      <c:pt idx="1193">
                        <c:v>0.70813099999999995</c:v>
                      </c:pt>
                      <c:pt idx="1194">
                        <c:v>0.81268899999999999</c:v>
                      </c:pt>
                      <c:pt idx="1195">
                        <c:v>0.71480500000000002</c:v>
                      </c:pt>
                      <c:pt idx="1196">
                        <c:v>0.72423300000000002</c:v>
                      </c:pt>
                      <c:pt idx="1197">
                        <c:v>0.70810300000000004</c:v>
                      </c:pt>
                      <c:pt idx="1198">
                        <c:v>0.772339</c:v>
                      </c:pt>
                      <c:pt idx="1199">
                        <c:v>0.73901499999999998</c:v>
                      </c:pt>
                      <c:pt idx="1200">
                        <c:v>0.68759800000000004</c:v>
                      </c:pt>
                      <c:pt idx="1201">
                        <c:v>0.71018700000000001</c:v>
                      </c:pt>
                      <c:pt idx="1202">
                        <c:v>0.81499500000000002</c:v>
                      </c:pt>
                      <c:pt idx="1203">
                        <c:v>0.62099800000000005</c:v>
                      </c:pt>
                      <c:pt idx="1204">
                        <c:v>0.88571500000000003</c:v>
                      </c:pt>
                      <c:pt idx="1205">
                        <c:v>0.78820199999999996</c:v>
                      </c:pt>
                      <c:pt idx="1206">
                        <c:v>0.799149</c:v>
                      </c:pt>
                      <c:pt idx="1207">
                        <c:v>0.79424399999999995</c:v>
                      </c:pt>
                      <c:pt idx="1208">
                        <c:v>0.72243500000000005</c:v>
                      </c:pt>
                      <c:pt idx="1209">
                        <c:v>0.69952499999999995</c:v>
                      </c:pt>
                      <c:pt idx="1210">
                        <c:v>0.573048</c:v>
                      </c:pt>
                      <c:pt idx="1211">
                        <c:v>0.66854400000000003</c:v>
                      </c:pt>
                      <c:pt idx="1212">
                        <c:v>0.596252</c:v>
                      </c:pt>
                      <c:pt idx="1213">
                        <c:v>0.73923000000000005</c:v>
                      </c:pt>
                      <c:pt idx="1214">
                        <c:v>0.74246000000000001</c:v>
                      </c:pt>
                      <c:pt idx="1215">
                        <c:v>0.81043699999999996</c:v>
                      </c:pt>
                      <c:pt idx="1216">
                        <c:v>0.65578800000000004</c:v>
                      </c:pt>
                      <c:pt idx="1217">
                        <c:v>0.66531099999999999</c:v>
                      </c:pt>
                      <c:pt idx="1218">
                        <c:v>0.73645400000000005</c:v>
                      </c:pt>
                      <c:pt idx="1219">
                        <c:v>0.74851999999999996</c:v>
                      </c:pt>
                      <c:pt idx="1220">
                        <c:v>0.79985899999999999</c:v>
                      </c:pt>
                      <c:pt idx="1221">
                        <c:v>0.81617399999999996</c:v>
                      </c:pt>
                      <c:pt idx="1222">
                        <c:v>0.769289</c:v>
                      </c:pt>
                      <c:pt idx="1223">
                        <c:v>0.38322200000000001</c:v>
                      </c:pt>
                      <c:pt idx="1224">
                        <c:v>0.64948300000000003</c:v>
                      </c:pt>
                      <c:pt idx="1225">
                        <c:v>0.169123</c:v>
                      </c:pt>
                      <c:pt idx="1226">
                        <c:v>0.22866500000000001</c:v>
                      </c:pt>
                      <c:pt idx="1227">
                        <c:v>0.427921</c:v>
                      </c:pt>
                      <c:pt idx="1228">
                        <c:v>0.35829899999999998</c:v>
                      </c:pt>
                      <c:pt idx="1229">
                        <c:v>0.37527300000000002</c:v>
                      </c:pt>
                      <c:pt idx="1230">
                        <c:v>0.370529</c:v>
                      </c:pt>
                      <c:pt idx="1231">
                        <c:v>0.57007300000000005</c:v>
                      </c:pt>
                      <c:pt idx="1232">
                        <c:v>0.54152199999999995</c:v>
                      </c:pt>
                      <c:pt idx="1233">
                        <c:v>0.72036699999999998</c:v>
                      </c:pt>
                      <c:pt idx="1234">
                        <c:v>0.76907999999999999</c:v>
                      </c:pt>
                      <c:pt idx="1235">
                        <c:v>0.77211099999999999</c:v>
                      </c:pt>
                      <c:pt idx="1236">
                        <c:v>0.74323300000000003</c:v>
                      </c:pt>
                      <c:pt idx="1237">
                        <c:v>0.66973199999999999</c:v>
                      </c:pt>
                      <c:pt idx="1238">
                        <c:v>0.76685099999999995</c:v>
                      </c:pt>
                      <c:pt idx="1239">
                        <c:v>0.61244900000000002</c:v>
                      </c:pt>
                      <c:pt idx="1240">
                        <c:v>0.651254</c:v>
                      </c:pt>
                      <c:pt idx="1241">
                        <c:v>0.53861000000000003</c:v>
                      </c:pt>
                      <c:pt idx="1242">
                        <c:v>0.63634100000000005</c:v>
                      </c:pt>
                      <c:pt idx="1243">
                        <c:v>0.75541899999999995</c:v>
                      </c:pt>
                      <c:pt idx="1244">
                        <c:v>0.77259100000000003</c:v>
                      </c:pt>
                      <c:pt idx="1245">
                        <c:v>0.84787999999999997</c:v>
                      </c:pt>
                      <c:pt idx="1246">
                        <c:v>0.63936999999999999</c:v>
                      </c:pt>
                      <c:pt idx="1247">
                        <c:v>0.70219900000000002</c:v>
                      </c:pt>
                      <c:pt idx="1248">
                        <c:v>0.62401600000000002</c:v>
                      </c:pt>
                      <c:pt idx="1249">
                        <c:v>0.71800799999999998</c:v>
                      </c:pt>
                      <c:pt idx="1250">
                        <c:v>0.68225400000000003</c:v>
                      </c:pt>
                      <c:pt idx="1251">
                        <c:v>0.62418300000000004</c:v>
                      </c:pt>
                      <c:pt idx="1252">
                        <c:v>0.84749099999999999</c:v>
                      </c:pt>
                      <c:pt idx="1253">
                        <c:v>0.65441700000000003</c:v>
                      </c:pt>
                      <c:pt idx="1254">
                        <c:v>0.70474800000000004</c:v>
                      </c:pt>
                      <c:pt idx="1255">
                        <c:v>0.69390799999999997</c:v>
                      </c:pt>
                      <c:pt idx="1256">
                        <c:v>0.64076599999999995</c:v>
                      </c:pt>
                      <c:pt idx="1257">
                        <c:v>0.87955300000000003</c:v>
                      </c:pt>
                      <c:pt idx="1258">
                        <c:v>0.66835900000000004</c:v>
                      </c:pt>
                      <c:pt idx="1259">
                        <c:v>0.63534800000000002</c:v>
                      </c:pt>
                      <c:pt idx="1260">
                        <c:v>0.53308500000000003</c:v>
                      </c:pt>
                      <c:pt idx="1261">
                        <c:v>0.79425900000000005</c:v>
                      </c:pt>
                      <c:pt idx="1262">
                        <c:v>0.61205900000000002</c:v>
                      </c:pt>
                      <c:pt idx="1263">
                        <c:v>0.59340300000000001</c:v>
                      </c:pt>
                      <c:pt idx="1264">
                        <c:v>0.57703000000000004</c:v>
                      </c:pt>
                      <c:pt idx="1265">
                        <c:v>0.62975999999999999</c:v>
                      </c:pt>
                      <c:pt idx="1266">
                        <c:v>0.56736299999999995</c:v>
                      </c:pt>
                      <c:pt idx="1267">
                        <c:v>0.84030899999999997</c:v>
                      </c:pt>
                      <c:pt idx="1268">
                        <c:v>0.65839700000000001</c:v>
                      </c:pt>
                      <c:pt idx="1269">
                        <c:v>0.63292599999999999</c:v>
                      </c:pt>
                      <c:pt idx="1270">
                        <c:v>0.77012800000000003</c:v>
                      </c:pt>
                      <c:pt idx="1271">
                        <c:v>0.76438499999999998</c:v>
                      </c:pt>
                      <c:pt idx="1272">
                        <c:v>0.65148700000000004</c:v>
                      </c:pt>
                      <c:pt idx="1273">
                        <c:v>0.76012299999999999</c:v>
                      </c:pt>
                      <c:pt idx="1274">
                        <c:v>0.78765399999999997</c:v>
                      </c:pt>
                      <c:pt idx="1275">
                        <c:v>0.75834500000000005</c:v>
                      </c:pt>
                      <c:pt idx="1276">
                        <c:v>0.642459</c:v>
                      </c:pt>
                      <c:pt idx="1277">
                        <c:v>0.89891600000000005</c:v>
                      </c:pt>
                      <c:pt idx="1278">
                        <c:v>0.62871299999999997</c:v>
                      </c:pt>
                      <c:pt idx="1279">
                        <c:v>0.78207800000000005</c:v>
                      </c:pt>
                      <c:pt idx="1280">
                        <c:v>0.88082300000000002</c:v>
                      </c:pt>
                      <c:pt idx="1281">
                        <c:v>0.62805699999999998</c:v>
                      </c:pt>
                      <c:pt idx="1282">
                        <c:v>0.68691999999999998</c:v>
                      </c:pt>
                      <c:pt idx="1283">
                        <c:v>0.73946500000000004</c:v>
                      </c:pt>
                      <c:pt idx="1284">
                        <c:v>0.60108799999999996</c:v>
                      </c:pt>
                      <c:pt idx="1285">
                        <c:v>0.67316200000000004</c:v>
                      </c:pt>
                      <c:pt idx="1286">
                        <c:v>0.78382799999999997</c:v>
                      </c:pt>
                      <c:pt idx="1287">
                        <c:v>0.726746</c:v>
                      </c:pt>
                      <c:pt idx="1288">
                        <c:v>0.67305599999999999</c:v>
                      </c:pt>
                      <c:pt idx="1289">
                        <c:v>0.68981099999999995</c:v>
                      </c:pt>
                      <c:pt idx="1290">
                        <c:v>0.73290100000000002</c:v>
                      </c:pt>
                      <c:pt idx="1291">
                        <c:v>0.65784399999999998</c:v>
                      </c:pt>
                      <c:pt idx="1292">
                        <c:v>0.70394100000000004</c:v>
                      </c:pt>
                      <c:pt idx="1293">
                        <c:v>0.71809500000000004</c:v>
                      </c:pt>
                      <c:pt idx="1294">
                        <c:v>0.61422100000000002</c:v>
                      </c:pt>
                      <c:pt idx="1295">
                        <c:v>0.72672800000000004</c:v>
                      </c:pt>
                      <c:pt idx="1296">
                        <c:v>0.68229300000000004</c:v>
                      </c:pt>
                      <c:pt idx="1297">
                        <c:v>0.733769</c:v>
                      </c:pt>
                      <c:pt idx="1298">
                        <c:v>0.69995099999999999</c:v>
                      </c:pt>
                      <c:pt idx="1299">
                        <c:v>0.66977500000000001</c:v>
                      </c:pt>
                      <c:pt idx="1300">
                        <c:v>0.68301299999999998</c:v>
                      </c:pt>
                      <c:pt idx="1301">
                        <c:v>0.87282000000000004</c:v>
                      </c:pt>
                      <c:pt idx="1302">
                        <c:v>0.54222300000000001</c:v>
                      </c:pt>
                      <c:pt idx="1303">
                        <c:v>0.69145000000000001</c:v>
                      </c:pt>
                      <c:pt idx="1304">
                        <c:v>0.71082999999999996</c:v>
                      </c:pt>
                      <c:pt idx="1305">
                        <c:v>0.82330300000000001</c:v>
                      </c:pt>
                      <c:pt idx="1306">
                        <c:v>0.68108500000000005</c:v>
                      </c:pt>
                      <c:pt idx="1307">
                        <c:v>0.89821799999999996</c:v>
                      </c:pt>
                      <c:pt idx="1308">
                        <c:v>0.72000799999999998</c:v>
                      </c:pt>
                      <c:pt idx="1309">
                        <c:v>0.66013299999999997</c:v>
                      </c:pt>
                      <c:pt idx="1310">
                        <c:v>0.73143899999999995</c:v>
                      </c:pt>
                      <c:pt idx="1311">
                        <c:v>0.71379300000000001</c:v>
                      </c:pt>
                      <c:pt idx="1312">
                        <c:v>0.69153799999999999</c:v>
                      </c:pt>
                      <c:pt idx="1313">
                        <c:v>0.62834100000000004</c:v>
                      </c:pt>
                      <c:pt idx="1314">
                        <c:v>0.71252000000000004</c:v>
                      </c:pt>
                      <c:pt idx="1315">
                        <c:v>0.67725900000000006</c:v>
                      </c:pt>
                      <c:pt idx="1316">
                        <c:v>0.69299100000000002</c:v>
                      </c:pt>
                      <c:pt idx="1317">
                        <c:v>0.362064</c:v>
                      </c:pt>
                      <c:pt idx="1318">
                        <c:v>0.79084699999999997</c:v>
                      </c:pt>
                      <c:pt idx="1319">
                        <c:v>0.75654399999999999</c:v>
                      </c:pt>
                      <c:pt idx="1320">
                        <c:v>0.78570200000000001</c:v>
                      </c:pt>
                      <c:pt idx="1321">
                        <c:v>0.61144699999999996</c:v>
                      </c:pt>
                      <c:pt idx="1322">
                        <c:v>0.73921899999999996</c:v>
                      </c:pt>
                      <c:pt idx="1323">
                        <c:v>0.67673000000000005</c:v>
                      </c:pt>
                      <c:pt idx="1324">
                        <c:v>0.82268399999999997</c:v>
                      </c:pt>
                      <c:pt idx="1325">
                        <c:v>0.81928000000000001</c:v>
                      </c:pt>
                      <c:pt idx="1326">
                        <c:v>0.82363500000000001</c:v>
                      </c:pt>
                      <c:pt idx="1327">
                        <c:v>0.81536299999999995</c:v>
                      </c:pt>
                      <c:pt idx="1328">
                        <c:v>0.76882200000000001</c:v>
                      </c:pt>
                      <c:pt idx="1329">
                        <c:v>0.85104599999999997</c:v>
                      </c:pt>
                      <c:pt idx="1330">
                        <c:v>0.80928999999999995</c:v>
                      </c:pt>
                      <c:pt idx="1331">
                        <c:v>0.74790699999999999</c:v>
                      </c:pt>
                      <c:pt idx="1332">
                        <c:v>0.71774800000000005</c:v>
                      </c:pt>
                      <c:pt idx="1333">
                        <c:v>0.713584</c:v>
                      </c:pt>
                      <c:pt idx="1334">
                        <c:v>0.73657399999999995</c:v>
                      </c:pt>
                      <c:pt idx="1335">
                        <c:v>0.672153</c:v>
                      </c:pt>
                      <c:pt idx="1336">
                        <c:v>0.64227699999999999</c:v>
                      </c:pt>
                      <c:pt idx="1337">
                        <c:v>0.71778900000000001</c:v>
                      </c:pt>
                      <c:pt idx="1338">
                        <c:v>0.68565299999999996</c:v>
                      </c:pt>
                      <c:pt idx="1339">
                        <c:v>0.77210999999999996</c:v>
                      </c:pt>
                      <c:pt idx="1340">
                        <c:v>0.81769099999999995</c:v>
                      </c:pt>
                      <c:pt idx="1341">
                        <c:v>0.80861099999999997</c:v>
                      </c:pt>
                      <c:pt idx="1342">
                        <c:v>0.782362</c:v>
                      </c:pt>
                      <c:pt idx="1343">
                        <c:v>0.86125200000000002</c:v>
                      </c:pt>
                      <c:pt idx="1344">
                        <c:v>0.70948100000000003</c:v>
                      </c:pt>
                      <c:pt idx="1345">
                        <c:v>0.80510300000000001</c:v>
                      </c:pt>
                      <c:pt idx="1346">
                        <c:v>0.71257599999999999</c:v>
                      </c:pt>
                      <c:pt idx="1347">
                        <c:v>0.69585300000000005</c:v>
                      </c:pt>
                      <c:pt idx="1348">
                        <c:v>0.65817400000000004</c:v>
                      </c:pt>
                      <c:pt idx="1349">
                        <c:v>0.62500999999999995</c:v>
                      </c:pt>
                      <c:pt idx="1350">
                        <c:v>0.61282000000000003</c:v>
                      </c:pt>
                      <c:pt idx="1351">
                        <c:v>0.654613</c:v>
                      </c:pt>
                      <c:pt idx="1352">
                        <c:v>0.37873600000000002</c:v>
                      </c:pt>
                      <c:pt idx="1353">
                        <c:v>0.38067600000000001</c:v>
                      </c:pt>
                      <c:pt idx="1354">
                        <c:v>0.419962</c:v>
                      </c:pt>
                      <c:pt idx="1355">
                        <c:v>0.43056800000000001</c:v>
                      </c:pt>
                      <c:pt idx="1356">
                        <c:v>0.43391099999999999</c:v>
                      </c:pt>
                      <c:pt idx="1357">
                        <c:v>0.47635100000000002</c:v>
                      </c:pt>
                      <c:pt idx="1358">
                        <c:v>0.47150500000000001</c:v>
                      </c:pt>
                      <c:pt idx="1359">
                        <c:v>0.53616399999999997</c:v>
                      </c:pt>
                      <c:pt idx="1360">
                        <c:v>0.51027800000000001</c:v>
                      </c:pt>
                      <c:pt idx="1361">
                        <c:v>0.50929800000000003</c:v>
                      </c:pt>
                      <c:pt idx="1362">
                        <c:v>0.59022600000000003</c:v>
                      </c:pt>
                      <c:pt idx="1363">
                        <c:v>0.66778899999999997</c:v>
                      </c:pt>
                      <c:pt idx="1364">
                        <c:v>0.74895800000000001</c:v>
                      </c:pt>
                      <c:pt idx="1365">
                        <c:v>0.66800899999999996</c:v>
                      </c:pt>
                      <c:pt idx="1366">
                        <c:v>0.71492199999999995</c:v>
                      </c:pt>
                      <c:pt idx="1367">
                        <c:v>0.67934700000000003</c:v>
                      </c:pt>
                      <c:pt idx="1368">
                        <c:v>0.60835099999999998</c:v>
                      </c:pt>
                      <c:pt idx="1369">
                        <c:v>0.72642899999999999</c:v>
                      </c:pt>
                      <c:pt idx="1370">
                        <c:v>0.72220099999999998</c:v>
                      </c:pt>
                      <c:pt idx="1371">
                        <c:v>0.72098600000000002</c:v>
                      </c:pt>
                      <c:pt idx="1372">
                        <c:v>0.736653</c:v>
                      </c:pt>
                      <c:pt idx="1373">
                        <c:v>0.85185200000000005</c:v>
                      </c:pt>
                      <c:pt idx="1374">
                        <c:v>0.73821499999999995</c:v>
                      </c:pt>
                      <c:pt idx="1375">
                        <c:v>0.75365599999999999</c:v>
                      </c:pt>
                      <c:pt idx="1376">
                        <c:v>0.82488899999999998</c:v>
                      </c:pt>
                      <c:pt idx="1377">
                        <c:v>0.76027100000000003</c:v>
                      </c:pt>
                      <c:pt idx="1378">
                        <c:v>0.84947799999999996</c:v>
                      </c:pt>
                      <c:pt idx="1379">
                        <c:v>0.65747900000000004</c:v>
                      </c:pt>
                      <c:pt idx="1380">
                        <c:v>0.70544700000000005</c:v>
                      </c:pt>
                      <c:pt idx="1381">
                        <c:v>0.79267100000000001</c:v>
                      </c:pt>
                      <c:pt idx="1382">
                        <c:v>0.76158499999999996</c:v>
                      </c:pt>
                      <c:pt idx="1383">
                        <c:v>0.76941899999999996</c:v>
                      </c:pt>
                      <c:pt idx="1384">
                        <c:v>0.77289699999999995</c:v>
                      </c:pt>
                      <c:pt idx="1385">
                        <c:v>0.81558699999999995</c:v>
                      </c:pt>
                      <c:pt idx="1386">
                        <c:v>0.74368500000000004</c:v>
                      </c:pt>
                      <c:pt idx="1387">
                        <c:v>0.64543600000000001</c:v>
                      </c:pt>
                      <c:pt idx="1388">
                        <c:v>0.74895199999999995</c:v>
                      </c:pt>
                      <c:pt idx="1389">
                        <c:v>0.71515300000000004</c:v>
                      </c:pt>
                      <c:pt idx="1390">
                        <c:v>0.72407699999999997</c:v>
                      </c:pt>
                      <c:pt idx="1391">
                        <c:v>0.72418499999999997</c:v>
                      </c:pt>
                      <c:pt idx="1392">
                        <c:v>0.82250900000000005</c:v>
                      </c:pt>
                      <c:pt idx="1393">
                        <c:v>0.80782699999999996</c:v>
                      </c:pt>
                      <c:pt idx="1394">
                        <c:v>0.76678999999999997</c:v>
                      </c:pt>
                      <c:pt idx="1395">
                        <c:v>0.84401099999999996</c:v>
                      </c:pt>
                      <c:pt idx="1396">
                        <c:v>0.72491099999999997</c:v>
                      </c:pt>
                      <c:pt idx="1397">
                        <c:v>0.76714800000000005</c:v>
                      </c:pt>
                      <c:pt idx="1398">
                        <c:v>0.698465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5693-4DB6-AE5E-CBF3607EDF4D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 1'!$U$1</c15:sqref>
                        </c15:formulaRef>
                      </c:ext>
                    </c:extLst>
                    <c:strCache>
                      <c:ptCount val="1"/>
                      <c:pt idx="0">
                        <c:v>H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 1'!$H$2:$H$1402</c15:sqref>
                        </c15:formulaRef>
                      </c:ext>
                    </c:extLst>
                    <c:numCache>
                      <c:formatCode>General</c:formatCode>
                      <c:ptCount val="14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2</c:v>
                      </c:pt>
                      <c:pt idx="5">
                        <c:v>2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4</c:v>
                      </c:pt>
                      <c:pt idx="9">
                        <c:v>4</c:v>
                      </c:pt>
                      <c:pt idx="10">
                        <c:v>5</c:v>
                      </c:pt>
                      <c:pt idx="11">
                        <c:v>5</c:v>
                      </c:pt>
                      <c:pt idx="12">
                        <c:v>6</c:v>
                      </c:pt>
                      <c:pt idx="13">
                        <c:v>6</c:v>
                      </c:pt>
                      <c:pt idx="14">
                        <c:v>7</c:v>
                      </c:pt>
                      <c:pt idx="15">
                        <c:v>7</c:v>
                      </c:pt>
                      <c:pt idx="16">
                        <c:v>8</c:v>
                      </c:pt>
                      <c:pt idx="17">
                        <c:v>8</c:v>
                      </c:pt>
                      <c:pt idx="18">
                        <c:v>9</c:v>
                      </c:pt>
                      <c:pt idx="19">
                        <c:v>9</c:v>
                      </c:pt>
                      <c:pt idx="20">
                        <c:v>10</c:v>
                      </c:pt>
                      <c:pt idx="21">
                        <c:v>10</c:v>
                      </c:pt>
                      <c:pt idx="22">
                        <c:v>11</c:v>
                      </c:pt>
                      <c:pt idx="23">
                        <c:v>11</c:v>
                      </c:pt>
                      <c:pt idx="24">
                        <c:v>12</c:v>
                      </c:pt>
                      <c:pt idx="25">
                        <c:v>12</c:v>
                      </c:pt>
                      <c:pt idx="26">
                        <c:v>13</c:v>
                      </c:pt>
                      <c:pt idx="27">
                        <c:v>13</c:v>
                      </c:pt>
                      <c:pt idx="28">
                        <c:v>14</c:v>
                      </c:pt>
                      <c:pt idx="29">
                        <c:v>14</c:v>
                      </c:pt>
                      <c:pt idx="30">
                        <c:v>14</c:v>
                      </c:pt>
                      <c:pt idx="31">
                        <c:v>15</c:v>
                      </c:pt>
                      <c:pt idx="32">
                        <c:v>15</c:v>
                      </c:pt>
                      <c:pt idx="33">
                        <c:v>16</c:v>
                      </c:pt>
                      <c:pt idx="34">
                        <c:v>16</c:v>
                      </c:pt>
                      <c:pt idx="35">
                        <c:v>17</c:v>
                      </c:pt>
                      <c:pt idx="36">
                        <c:v>17</c:v>
                      </c:pt>
                      <c:pt idx="37">
                        <c:v>18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19</c:v>
                      </c:pt>
                      <c:pt idx="41">
                        <c:v>20</c:v>
                      </c:pt>
                      <c:pt idx="42">
                        <c:v>20</c:v>
                      </c:pt>
                      <c:pt idx="43">
                        <c:v>21</c:v>
                      </c:pt>
                      <c:pt idx="44">
                        <c:v>21</c:v>
                      </c:pt>
                      <c:pt idx="45">
                        <c:v>22</c:v>
                      </c:pt>
                      <c:pt idx="46">
                        <c:v>22</c:v>
                      </c:pt>
                      <c:pt idx="47">
                        <c:v>23</c:v>
                      </c:pt>
                      <c:pt idx="48">
                        <c:v>23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2</c:v>
                      </c:pt>
                      <c:pt idx="55">
                        <c:v>2</c:v>
                      </c:pt>
                      <c:pt idx="56">
                        <c:v>3</c:v>
                      </c:pt>
                      <c:pt idx="57">
                        <c:v>3</c:v>
                      </c:pt>
                      <c:pt idx="58">
                        <c:v>4</c:v>
                      </c:pt>
                      <c:pt idx="59">
                        <c:v>4</c:v>
                      </c:pt>
                      <c:pt idx="60">
                        <c:v>5</c:v>
                      </c:pt>
                      <c:pt idx="61">
                        <c:v>5</c:v>
                      </c:pt>
                      <c:pt idx="62">
                        <c:v>6</c:v>
                      </c:pt>
                      <c:pt idx="63">
                        <c:v>6</c:v>
                      </c:pt>
                      <c:pt idx="64">
                        <c:v>7</c:v>
                      </c:pt>
                      <c:pt idx="65">
                        <c:v>7</c:v>
                      </c:pt>
                      <c:pt idx="66">
                        <c:v>8</c:v>
                      </c:pt>
                      <c:pt idx="67">
                        <c:v>8</c:v>
                      </c:pt>
                      <c:pt idx="68">
                        <c:v>9</c:v>
                      </c:pt>
                      <c:pt idx="69">
                        <c:v>9</c:v>
                      </c:pt>
                      <c:pt idx="70">
                        <c:v>10</c:v>
                      </c:pt>
                      <c:pt idx="71">
                        <c:v>10</c:v>
                      </c:pt>
                      <c:pt idx="72">
                        <c:v>11</c:v>
                      </c:pt>
                      <c:pt idx="73">
                        <c:v>11</c:v>
                      </c:pt>
                      <c:pt idx="74">
                        <c:v>12</c:v>
                      </c:pt>
                      <c:pt idx="75">
                        <c:v>12</c:v>
                      </c:pt>
                      <c:pt idx="76">
                        <c:v>13</c:v>
                      </c:pt>
                      <c:pt idx="77">
                        <c:v>13</c:v>
                      </c:pt>
                      <c:pt idx="78">
                        <c:v>14</c:v>
                      </c:pt>
                      <c:pt idx="79">
                        <c:v>14</c:v>
                      </c:pt>
                      <c:pt idx="80">
                        <c:v>14</c:v>
                      </c:pt>
                      <c:pt idx="81">
                        <c:v>15</c:v>
                      </c:pt>
                      <c:pt idx="82">
                        <c:v>15</c:v>
                      </c:pt>
                      <c:pt idx="83">
                        <c:v>16</c:v>
                      </c:pt>
                      <c:pt idx="84">
                        <c:v>16</c:v>
                      </c:pt>
                      <c:pt idx="85">
                        <c:v>17</c:v>
                      </c:pt>
                      <c:pt idx="86">
                        <c:v>17</c:v>
                      </c:pt>
                      <c:pt idx="87">
                        <c:v>18</c:v>
                      </c:pt>
                      <c:pt idx="88">
                        <c:v>18</c:v>
                      </c:pt>
                      <c:pt idx="89">
                        <c:v>19</c:v>
                      </c:pt>
                      <c:pt idx="90">
                        <c:v>19</c:v>
                      </c:pt>
                      <c:pt idx="91">
                        <c:v>20</c:v>
                      </c:pt>
                      <c:pt idx="92">
                        <c:v>20</c:v>
                      </c:pt>
                      <c:pt idx="93">
                        <c:v>21</c:v>
                      </c:pt>
                      <c:pt idx="94">
                        <c:v>21</c:v>
                      </c:pt>
                      <c:pt idx="95">
                        <c:v>22</c:v>
                      </c:pt>
                      <c:pt idx="96">
                        <c:v>22</c:v>
                      </c:pt>
                      <c:pt idx="97">
                        <c:v>23</c:v>
                      </c:pt>
                      <c:pt idx="98">
                        <c:v>23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1</c:v>
                      </c:pt>
                      <c:pt idx="103">
                        <c:v>1</c:v>
                      </c:pt>
                      <c:pt idx="104">
                        <c:v>2</c:v>
                      </c:pt>
                      <c:pt idx="105">
                        <c:v>2</c:v>
                      </c:pt>
                      <c:pt idx="106">
                        <c:v>3</c:v>
                      </c:pt>
                      <c:pt idx="107">
                        <c:v>3</c:v>
                      </c:pt>
                      <c:pt idx="108">
                        <c:v>4</c:v>
                      </c:pt>
                      <c:pt idx="109">
                        <c:v>4</c:v>
                      </c:pt>
                      <c:pt idx="110">
                        <c:v>5</c:v>
                      </c:pt>
                      <c:pt idx="111">
                        <c:v>5</c:v>
                      </c:pt>
                      <c:pt idx="112">
                        <c:v>6</c:v>
                      </c:pt>
                      <c:pt idx="113">
                        <c:v>6</c:v>
                      </c:pt>
                      <c:pt idx="114">
                        <c:v>7</c:v>
                      </c:pt>
                      <c:pt idx="115">
                        <c:v>7</c:v>
                      </c:pt>
                      <c:pt idx="116">
                        <c:v>8</c:v>
                      </c:pt>
                      <c:pt idx="117">
                        <c:v>8</c:v>
                      </c:pt>
                      <c:pt idx="118">
                        <c:v>9</c:v>
                      </c:pt>
                      <c:pt idx="119">
                        <c:v>9</c:v>
                      </c:pt>
                      <c:pt idx="120">
                        <c:v>10</c:v>
                      </c:pt>
                      <c:pt idx="121">
                        <c:v>10</c:v>
                      </c:pt>
                      <c:pt idx="122">
                        <c:v>11</c:v>
                      </c:pt>
                      <c:pt idx="123">
                        <c:v>11</c:v>
                      </c:pt>
                      <c:pt idx="124">
                        <c:v>12</c:v>
                      </c:pt>
                      <c:pt idx="125">
                        <c:v>12</c:v>
                      </c:pt>
                      <c:pt idx="126">
                        <c:v>13</c:v>
                      </c:pt>
                      <c:pt idx="127">
                        <c:v>13</c:v>
                      </c:pt>
                      <c:pt idx="128">
                        <c:v>14</c:v>
                      </c:pt>
                      <c:pt idx="129">
                        <c:v>14</c:v>
                      </c:pt>
                      <c:pt idx="130">
                        <c:v>14</c:v>
                      </c:pt>
                      <c:pt idx="131">
                        <c:v>15</c:v>
                      </c:pt>
                      <c:pt idx="132">
                        <c:v>15</c:v>
                      </c:pt>
                      <c:pt idx="133">
                        <c:v>16</c:v>
                      </c:pt>
                      <c:pt idx="134">
                        <c:v>16</c:v>
                      </c:pt>
                      <c:pt idx="135">
                        <c:v>17</c:v>
                      </c:pt>
                      <c:pt idx="136">
                        <c:v>17</c:v>
                      </c:pt>
                      <c:pt idx="137">
                        <c:v>18</c:v>
                      </c:pt>
                      <c:pt idx="138">
                        <c:v>18</c:v>
                      </c:pt>
                      <c:pt idx="139">
                        <c:v>19</c:v>
                      </c:pt>
                      <c:pt idx="140">
                        <c:v>19</c:v>
                      </c:pt>
                      <c:pt idx="141">
                        <c:v>20</c:v>
                      </c:pt>
                      <c:pt idx="142">
                        <c:v>20</c:v>
                      </c:pt>
                      <c:pt idx="143">
                        <c:v>21</c:v>
                      </c:pt>
                      <c:pt idx="144">
                        <c:v>21</c:v>
                      </c:pt>
                      <c:pt idx="145">
                        <c:v>22</c:v>
                      </c:pt>
                      <c:pt idx="146">
                        <c:v>22</c:v>
                      </c:pt>
                      <c:pt idx="147">
                        <c:v>23</c:v>
                      </c:pt>
                      <c:pt idx="148">
                        <c:v>23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1</c:v>
                      </c:pt>
                      <c:pt idx="153">
                        <c:v>1</c:v>
                      </c:pt>
                      <c:pt idx="154">
                        <c:v>2</c:v>
                      </c:pt>
                      <c:pt idx="155">
                        <c:v>2</c:v>
                      </c:pt>
                      <c:pt idx="156">
                        <c:v>3</c:v>
                      </c:pt>
                      <c:pt idx="157">
                        <c:v>3</c:v>
                      </c:pt>
                      <c:pt idx="158">
                        <c:v>4</c:v>
                      </c:pt>
                      <c:pt idx="159">
                        <c:v>4</c:v>
                      </c:pt>
                      <c:pt idx="160">
                        <c:v>5</c:v>
                      </c:pt>
                      <c:pt idx="161">
                        <c:v>5</c:v>
                      </c:pt>
                      <c:pt idx="162">
                        <c:v>6</c:v>
                      </c:pt>
                      <c:pt idx="163">
                        <c:v>6</c:v>
                      </c:pt>
                      <c:pt idx="164">
                        <c:v>7</c:v>
                      </c:pt>
                      <c:pt idx="165">
                        <c:v>7</c:v>
                      </c:pt>
                      <c:pt idx="166">
                        <c:v>8</c:v>
                      </c:pt>
                      <c:pt idx="167">
                        <c:v>8</c:v>
                      </c:pt>
                      <c:pt idx="168">
                        <c:v>9</c:v>
                      </c:pt>
                      <c:pt idx="169">
                        <c:v>9</c:v>
                      </c:pt>
                      <c:pt idx="170">
                        <c:v>10</c:v>
                      </c:pt>
                      <c:pt idx="171">
                        <c:v>10</c:v>
                      </c:pt>
                      <c:pt idx="172">
                        <c:v>11</c:v>
                      </c:pt>
                      <c:pt idx="173">
                        <c:v>11</c:v>
                      </c:pt>
                      <c:pt idx="174">
                        <c:v>12</c:v>
                      </c:pt>
                      <c:pt idx="175">
                        <c:v>12</c:v>
                      </c:pt>
                      <c:pt idx="176">
                        <c:v>13</c:v>
                      </c:pt>
                      <c:pt idx="177">
                        <c:v>13</c:v>
                      </c:pt>
                      <c:pt idx="178">
                        <c:v>14</c:v>
                      </c:pt>
                      <c:pt idx="179">
                        <c:v>14</c:v>
                      </c:pt>
                      <c:pt idx="180">
                        <c:v>14</c:v>
                      </c:pt>
                      <c:pt idx="181">
                        <c:v>15</c:v>
                      </c:pt>
                      <c:pt idx="182">
                        <c:v>15</c:v>
                      </c:pt>
                      <c:pt idx="183">
                        <c:v>16</c:v>
                      </c:pt>
                      <c:pt idx="184">
                        <c:v>16</c:v>
                      </c:pt>
                      <c:pt idx="185">
                        <c:v>17</c:v>
                      </c:pt>
                      <c:pt idx="186">
                        <c:v>17</c:v>
                      </c:pt>
                      <c:pt idx="187">
                        <c:v>18</c:v>
                      </c:pt>
                      <c:pt idx="188">
                        <c:v>18</c:v>
                      </c:pt>
                      <c:pt idx="189">
                        <c:v>19</c:v>
                      </c:pt>
                      <c:pt idx="190">
                        <c:v>19</c:v>
                      </c:pt>
                      <c:pt idx="191">
                        <c:v>20</c:v>
                      </c:pt>
                      <c:pt idx="192">
                        <c:v>20</c:v>
                      </c:pt>
                      <c:pt idx="193">
                        <c:v>21</c:v>
                      </c:pt>
                      <c:pt idx="194">
                        <c:v>21</c:v>
                      </c:pt>
                      <c:pt idx="195">
                        <c:v>22</c:v>
                      </c:pt>
                      <c:pt idx="196">
                        <c:v>22</c:v>
                      </c:pt>
                      <c:pt idx="197">
                        <c:v>23</c:v>
                      </c:pt>
                      <c:pt idx="198">
                        <c:v>23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1</c:v>
                      </c:pt>
                      <c:pt idx="203">
                        <c:v>1</c:v>
                      </c:pt>
                      <c:pt idx="204">
                        <c:v>2</c:v>
                      </c:pt>
                      <c:pt idx="205">
                        <c:v>2</c:v>
                      </c:pt>
                      <c:pt idx="206">
                        <c:v>3</c:v>
                      </c:pt>
                      <c:pt idx="207">
                        <c:v>3</c:v>
                      </c:pt>
                      <c:pt idx="208">
                        <c:v>4</c:v>
                      </c:pt>
                      <c:pt idx="209">
                        <c:v>4</c:v>
                      </c:pt>
                      <c:pt idx="210">
                        <c:v>5</c:v>
                      </c:pt>
                      <c:pt idx="211">
                        <c:v>5</c:v>
                      </c:pt>
                      <c:pt idx="212">
                        <c:v>6</c:v>
                      </c:pt>
                      <c:pt idx="213">
                        <c:v>6</c:v>
                      </c:pt>
                      <c:pt idx="214">
                        <c:v>7</c:v>
                      </c:pt>
                      <c:pt idx="215">
                        <c:v>7</c:v>
                      </c:pt>
                      <c:pt idx="216">
                        <c:v>8</c:v>
                      </c:pt>
                      <c:pt idx="217">
                        <c:v>8</c:v>
                      </c:pt>
                      <c:pt idx="218">
                        <c:v>9</c:v>
                      </c:pt>
                      <c:pt idx="219">
                        <c:v>9</c:v>
                      </c:pt>
                      <c:pt idx="220">
                        <c:v>10</c:v>
                      </c:pt>
                      <c:pt idx="221">
                        <c:v>10</c:v>
                      </c:pt>
                      <c:pt idx="222">
                        <c:v>11</c:v>
                      </c:pt>
                      <c:pt idx="223">
                        <c:v>11</c:v>
                      </c:pt>
                      <c:pt idx="224">
                        <c:v>12</c:v>
                      </c:pt>
                      <c:pt idx="225">
                        <c:v>12</c:v>
                      </c:pt>
                      <c:pt idx="226">
                        <c:v>13</c:v>
                      </c:pt>
                      <c:pt idx="227">
                        <c:v>13</c:v>
                      </c:pt>
                      <c:pt idx="228">
                        <c:v>14</c:v>
                      </c:pt>
                      <c:pt idx="229">
                        <c:v>14</c:v>
                      </c:pt>
                      <c:pt idx="230">
                        <c:v>14</c:v>
                      </c:pt>
                      <c:pt idx="231">
                        <c:v>15</c:v>
                      </c:pt>
                      <c:pt idx="232">
                        <c:v>15</c:v>
                      </c:pt>
                      <c:pt idx="233">
                        <c:v>16</c:v>
                      </c:pt>
                      <c:pt idx="234">
                        <c:v>16</c:v>
                      </c:pt>
                      <c:pt idx="235">
                        <c:v>17</c:v>
                      </c:pt>
                      <c:pt idx="236">
                        <c:v>17</c:v>
                      </c:pt>
                      <c:pt idx="237">
                        <c:v>18</c:v>
                      </c:pt>
                      <c:pt idx="238">
                        <c:v>18</c:v>
                      </c:pt>
                      <c:pt idx="239">
                        <c:v>19</c:v>
                      </c:pt>
                      <c:pt idx="240">
                        <c:v>19</c:v>
                      </c:pt>
                      <c:pt idx="241">
                        <c:v>20</c:v>
                      </c:pt>
                      <c:pt idx="242">
                        <c:v>20</c:v>
                      </c:pt>
                      <c:pt idx="243">
                        <c:v>21</c:v>
                      </c:pt>
                      <c:pt idx="244">
                        <c:v>21</c:v>
                      </c:pt>
                      <c:pt idx="245">
                        <c:v>22</c:v>
                      </c:pt>
                      <c:pt idx="246">
                        <c:v>22</c:v>
                      </c:pt>
                      <c:pt idx="247">
                        <c:v>23</c:v>
                      </c:pt>
                      <c:pt idx="248">
                        <c:v>23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1</c:v>
                      </c:pt>
                      <c:pt idx="253">
                        <c:v>1</c:v>
                      </c:pt>
                      <c:pt idx="254">
                        <c:v>2</c:v>
                      </c:pt>
                      <c:pt idx="255">
                        <c:v>2</c:v>
                      </c:pt>
                      <c:pt idx="256">
                        <c:v>3</c:v>
                      </c:pt>
                      <c:pt idx="257">
                        <c:v>3</c:v>
                      </c:pt>
                      <c:pt idx="258">
                        <c:v>4</c:v>
                      </c:pt>
                      <c:pt idx="259">
                        <c:v>4</c:v>
                      </c:pt>
                      <c:pt idx="260">
                        <c:v>5</c:v>
                      </c:pt>
                      <c:pt idx="261">
                        <c:v>5</c:v>
                      </c:pt>
                      <c:pt idx="262">
                        <c:v>6</c:v>
                      </c:pt>
                      <c:pt idx="263">
                        <c:v>6</c:v>
                      </c:pt>
                      <c:pt idx="264">
                        <c:v>7</c:v>
                      </c:pt>
                      <c:pt idx="265">
                        <c:v>7</c:v>
                      </c:pt>
                      <c:pt idx="266">
                        <c:v>8</c:v>
                      </c:pt>
                      <c:pt idx="267">
                        <c:v>8</c:v>
                      </c:pt>
                      <c:pt idx="268">
                        <c:v>9</c:v>
                      </c:pt>
                      <c:pt idx="269">
                        <c:v>9</c:v>
                      </c:pt>
                      <c:pt idx="270">
                        <c:v>10</c:v>
                      </c:pt>
                      <c:pt idx="271">
                        <c:v>10</c:v>
                      </c:pt>
                      <c:pt idx="272">
                        <c:v>11</c:v>
                      </c:pt>
                      <c:pt idx="273">
                        <c:v>11</c:v>
                      </c:pt>
                      <c:pt idx="274">
                        <c:v>12</c:v>
                      </c:pt>
                      <c:pt idx="275">
                        <c:v>12</c:v>
                      </c:pt>
                      <c:pt idx="276">
                        <c:v>13</c:v>
                      </c:pt>
                      <c:pt idx="277">
                        <c:v>13</c:v>
                      </c:pt>
                      <c:pt idx="278">
                        <c:v>14</c:v>
                      </c:pt>
                      <c:pt idx="279">
                        <c:v>14</c:v>
                      </c:pt>
                      <c:pt idx="280">
                        <c:v>14</c:v>
                      </c:pt>
                      <c:pt idx="281">
                        <c:v>15</c:v>
                      </c:pt>
                      <c:pt idx="282">
                        <c:v>15</c:v>
                      </c:pt>
                      <c:pt idx="283">
                        <c:v>16</c:v>
                      </c:pt>
                      <c:pt idx="284">
                        <c:v>16</c:v>
                      </c:pt>
                      <c:pt idx="285">
                        <c:v>17</c:v>
                      </c:pt>
                      <c:pt idx="286">
                        <c:v>17</c:v>
                      </c:pt>
                      <c:pt idx="287">
                        <c:v>18</c:v>
                      </c:pt>
                      <c:pt idx="288">
                        <c:v>18</c:v>
                      </c:pt>
                      <c:pt idx="289">
                        <c:v>19</c:v>
                      </c:pt>
                      <c:pt idx="290">
                        <c:v>19</c:v>
                      </c:pt>
                      <c:pt idx="291">
                        <c:v>20</c:v>
                      </c:pt>
                      <c:pt idx="292">
                        <c:v>20</c:v>
                      </c:pt>
                      <c:pt idx="293">
                        <c:v>21</c:v>
                      </c:pt>
                      <c:pt idx="294">
                        <c:v>21</c:v>
                      </c:pt>
                      <c:pt idx="295">
                        <c:v>22</c:v>
                      </c:pt>
                      <c:pt idx="296">
                        <c:v>22</c:v>
                      </c:pt>
                      <c:pt idx="297">
                        <c:v>23</c:v>
                      </c:pt>
                      <c:pt idx="298">
                        <c:v>23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1</c:v>
                      </c:pt>
                      <c:pt idx="303">
                        <c:v>1</c:v>
                      </c:pt>
                      <c:pt idx="304">
                        <c:v>2</c:v>
                      </c:pt>
                      <c:pt idx="305">
                        <c:v>2</c:v>
                      </c:pt>
                      <c:pt idx="306">
                        <c:v>3</c:v>
                      </c:pt>
                      <c:pt idx="307">
                        <c:v>3</c:v>
                      </c:pt>
                      <c:pt idx="308">
                        <c:v>4</c:v>
                      </c:pt>
                      <c:pt idx="309">
                        <c:v>4</c:v>
                      </c:pt>
                      <c:pt idx="310">
                        <c:v>5</c:v>
                      </c:pt>
                      <c:pt idx="311">
                        <c:v>5</c:v>
                      </c:pt>
                      <c:pt idx="312">
                        <c:v>6</c:v>
                      </c:pt>
                      <c:pt idx="313">
                        <c:v>6</c:v>
                      </c:pt>
                      <c:pt idx="314">
                        <c:v>7</c:v>
                      </c:pt>
                      <c:pt idx="315">
                        <c:v>7</c:v>
                      </c:pt>
                      <c:pt idx="316">
                        <c:v>8</c:v>
                      </c:pt>
                      <c:pt idx="317">
                        <c:v>8</c:v>
                      </c:pt>
                      <c:pt idx="318">
                        <c:v>9</c:v>
                      </c:pt>
                      <c:pt idx="319">
                        <c:v>9</c:v>
                      </c:pt>
                      <c:pt idx="320">
                        <c:v>10</c:v>
                      </c:pt>
                      <c:pt idx="321">
                        <c:v>10</c:v>
                      </c:pt>
                      <c:pt idx="322">
                        <c:v>11</c:v>
                      </c:pt>
                      <c:pt idx="323">
                        <c:v>11</c:v>
                      </c:pt>
                      <c:pt idx="324">
                        <c:v>12</c:v>
                      </c:pt>
                      <c:pt idx="325">
                        <c:v>12</c:v>
                      </c:pt>
                      <c:pt idx="326">
                        <c:v>13</c:v>
                      </c:pt>
                      <c:pt idx="327">
                        <c:v>13</c:v>
                      </c:pt>
                      <c:pt idx="328">
                        <c:v>14</c:v>
                      </c:pt>
                      <c:pt idx="329">
                        <c:v>14</c:v>
                      </c:pt>
                      <c:pt idx="330">
                        <c:v>14</c:v>
                      </c:pt>
                      <c:pt idx="331">
                        <c:v>15</c:v>
                      </c:pt>
                      <c:pt idx="332">
                        <c:v>15</c:v>
                      </c:pt>
                      <c:pt idx="333">
                        <c:v>16</c:v>
                      </c:pt>
                      <c:pt idx="334">
                        <c:v>16</c:v>
                      </c:pt>
                      <c:pt idx="335">
                        <c:v>17</c:v>
                      </c:pt>
                      <c:pt idx="336">
                        <c:v>17</c:v>
                      </c:pt>
                      <c:pt idx="337">
                        <c:v>18</c:v>
                      </c:pt>
                      <c:pt idx="338">
                        <c:v>18</c:v>
                      </c:pt>
                      <c:pt idx="339">
                        <c:v>19</c:v>
                      </c:pt>
                      <c:pt idx="340">
                        <c:v>19</c:v>
                      </c:pt>
                      <c:pt idx="341">
                        <c:v>20</c:v>
                      </c:pt>
                      <c:pt idx="342">
                        <c:v>20</c:v>
                      </c:pt>
                      <c:pt idx="343">
                        <c:v>21</c:v>
                      </c:pt>
                      <c:pt idx="344">
                        <c:v>21</c:v>
                      </c:pt>
                      <c:pt idx="345">
                        <c:v>22</c:v>
                      </c:pt>
                      <c:pt idx="346">
                        <c:v>22</c:v>
                      </c:pt>
                      <c:pt idx="347">
                        <c:v>23</c:v>
                      </c:pt>
                      <c:pt idx="348">
                        <c:v>23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1</c:v>
                      </c:pt>
                      <c:pt idx="353">
                        <c:v>1</c:v>
                      </c:pt>
                      <c:pt idx="354">
                        <c:v>2</c:v>
                      </c:pt>
                      <c:pt idx="355">
                        <c:v>2</c:v>
                      </c:pt>
                      <c:pt idx="356">
                        <c:v>3</c:v>
                      </c:pt>
                      <c:pt idx="357">
                        <c:v>3</c:v>
                      </c:pt>
                      <c:pt idx="358">
                        <c:v>4</c:v>
                      </c:pt>
                      <c:pt idx="359">
                        <c:v>4</c:v>
                      </c:pt>
                      <c:pt idx="360">
                        <c:v>5</c:v>
                      </c:pt>
                      <c:pt idx="361">
                        <c:v>5</c:v>
                      </c:pt>
                      <c:pt idx="362">
                        <c:v>6</c:v>
                      </c:pt>
                      <c:pt idx="363">
                        <c:v>6</c:v>
                      </c:pt>
                      <c:pt idx="364">
                        <c:v>7</c:v>
                      </c:pt>
                      <c:pt idx="365">
                        <c:v>7</c:v>
                      </c:pt>
                      <c:pt idx="366">
                        <c:v>8</c:v>
                      </c:pt>
                      <c:pt idx="367">
                        <c:v>8</c:v>
                      </c:pt>
                      <c:pt idx="368">
                        <c:v>9</c:v>
                      </c:pt>
                      <c:pt idx="369">
                        <c:v>9</c:v>
                      </c:pt>
                      <c:pt idx="370">
                        <c:v>10</c:v>
                      </c:pt>
                      <c:pt idx="371">
                        <c:v>10</c:v>
                      </c:pt>
                      <c:pt idx="372">
                        <c:v>11</c:v>
                      </c:pt>
                      <c:pt idx="373">
                        <c:v>11</c:v>
                      </c:pt>
                      <c:pt idx="374">
                        <c:v>12</c:v>
                      </c:pt>
                      <c:pt idx="375">
                        <c:v>12</c:v>
                      </c:pt>
                      <c:pt idx="376">
                        <c:v>13</c:v>
                      </c:pt>
                      <c:pt idx="377">
                        <c:v>13</c:v>
                      </c:pt>
                      <c:pt idx="378">
                        <c:v>14</c:v>
                      </c:pt>
                      <c:pt idx="379">
                        <c:v>14</c:v>
                      </c:pt>
                      <c:pt idx="380">
                        <c:v>14</c:v>
                      </c:pt>
                      <c:pt idx="381">
                        <c:v>15</c:v>
                      </c:pt>
                      <c:pt idx="382">
                        <c:v>15</c:v>
                      </c:pt>
                      <c:pt idx="383">
                        <c:v>16</c:v>
                      </c:pt>
                      <c:pt idx="384">
                        <c:v>16</c:v>
                      </c:pt>
                      <c:pt idx="385">
                        <c:v>17</c:v>
                      </c:pt>
                      <c:pt idx="386">
                        <c:v>17</c:v>
                      </c:pt>
                      <c:pt idx="387">
                        <c:v>18</c:v>
                      </c:pt>
                      <c:pt idx="388">
                        <c:v>18</c:v>
                      </c:pt>
                      <c:pt idx="389">
                        <c:v>19</c:v>
                      </c:pt>
                      <c:pt idx="390">
                        <c:v>19</c:v>
                      </c:pt>
                      <c:pt idx="391">
                        <c:v>20</c:v>
                      </c:pt>
                      <c:pt idx="392">
                        <c:v>20</c:v>
                      </c:pt>
                      <c:pt idx="393">
                        <c:v>21</c:v>
                      </c:pt>
                      <c:pt idx="394">
                        <c:v>21</c:v>
                      </c:pt>
                      <c:pt idx="395">
                        <c:v>22</c:v>
                      </c:pt>
                      <c:pt idx="396">
                        <c:v>22</c:v>
                      </c:pt>
                      <c:pt idx="397">
                        <c:v>23</c:v>
                      </c:pt>
                      <c:pt idx="398">
                        <c:v>23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1</c:v>
                      </c:pt>
                      <c:pt idx="403">
                        <c:v>1</c:v>
                      </c:pt>
                      <c:pt idx="404">
                        <c:v>2</c:v>
                      </c:pt>
                      <c:pt idx="405">
                        <c:v>2</c:v>
                      </c:pt>
                      <c:pt idx="406">
                        <c:v>3</c:v>
                      </c:pt>
                      <c:pt idx="407">
                        <c:v>3</c:v>
                      </c:pt>
                      <c:pt idx="408">
                        <c:v>4</c:v>
                      </c:pt>
                      <c:pt idx="409">
                        <c:v>4</c:v>
                      </c:pt>
                      <c:pt idx="410">
                        <c:v>5</c:v>
                      </c:pt>
                      <c:pt idx="411">
                        <c:v>5</c:v>
                      </c:pt>
                      <c:pt idx="412">
                        <c:v>6</c:v>
                      </c:pt>
                      <c:pt idx="413">
                        <c:v>6</c:v>
                      </c:pt>
                      <c:pt idx="414">
                        <c:v>7</c:v>
                      </c:pt>
                      <c:pt idx="415">
                        <c:v>7</c:v>
                      </c:pt>
                      <c:pt idx="416">
                        <c:v>8</c:v>
                      </c:pt>
                      <c:pt idx="417">
                        <c:v>8</c:v>
                      </c:pt>
                      <c:pt idx="418">
                        <c:v>9</c:v>
                      </c:pt>
                      <c:pt idx="419">
                        <c:v>9</c:v>
                      </c:pt>
                      <c:pt idx="420">
                        <c:v>10</c:v>
                      </c:pt>
                      <c:pt idx="421">
                        <c:v>10</c:v>
                      </c:pt>
                      <c:pt idx="422">
                        <c:v>11</c:v>
                      </c:pt>
                      <c:pt idx="423">
                        <c:v>11</c:v>
                      </c:pt>
                      <c:pt idx="424">
                        <c:v>12</c:v>
                      </c:pt>
                      <c:pt idx="425">
                        <c:v>12</c:v>
                      </c:pt>
                      <c:pt idx="426">
                        <c:v>13</c:v>
                      </c:pt>
                      <c:pt idx="427">
                        <c:v>13</c:v>
                      </c:pt>
                      <c:pt idx="428">
                        <c:v>14</c:v>
                      </c:pt>
                      <c:pt idx="429">
                        <c:v>14</c:v>
                      </c:pt>
                      <c:pt idx="430">
                        <c:v>14</c:v>
                      </c:pt>
                      <c:pt idx="431">
                        <c:v>15</c:v>
                      </c:pt>
                      <c:pt idx="432">
                        <c:v>15</c:v>
                      </c:pt>
                      <c:pt idx="433">
                        <c:v>16</c:v>
                      </c:pt>
                      <c:pt idx="434">
                        <c:v>16</c:v>
                      </c:pt>
                      <c:pt idx="435">
                        <c:v>17</c:v>
                      </c:pt>
                      <c:pt idx="436">
                        <c:v>17</c:v>
                      </c:pt>
                      <c:pt idx="437">
                        <c:v>18</c:v>
                      </c:pt>
                      <c:pt idx="438">
                        <c:v>18</c:v>
                      </c:pt>
                      <c:pt idx="439">
                        <c:v>19</c:v>
                      </c:pt>
                      <c:pt idx="440">
                        <c:v>19</c:v>
                      </c:pt>
                      <c:pt idx="441">
                        <c:v>20</c:v>
                      </c:pt>
                      <c:pt idx="442">
                        <c:v>20</c:v>
                      </c:pt>
                      <c:pt idx="443">
                        <c:v>21</c:v>
                      </c:pt>
                      <c:pt idx="444">
                        <c:v>21</c:v>
                      </c:pt>
                      <c:pt idx="445">
                        <c:v>22</c:v>
                      </c:pt>
                      <c:pt idx="446">
                        <c:v>22</c:v>
                      </c:pt>
                      <c:pt idx="447">
                        <c:v>23</c:v>
                      </c:pt>
                      <c:pt idx="448">
                        <c:v>23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1</c:v>
                      </c:pt>
                      <c:pt idx="453">
                        <c:v>1</c:v>
                      </c:pt>
                      <c:pt idx="454">
                        <c:v>2</c:v>
                      </c:pt>
                      <c:pt idx="455">
                        <c:v>2</c:v>
                      </c:pt>
                      <c:pt idx="456">
                        <c:v>3</c:v>
                      </c:pt>
                      <c:pt idx="457">
                        <c:v>3</c:v>
                      </c:pt>
                      <c:pt idx="458">
                        <c:v>4</c:v>
                      </c:pt>
                      <c:pt idx="459">
                        <c:v>4</c:v>
                      </c:pt>
                      <c:pt idx="460">
                        <c:v>5</c:v>
                      </c:pt>
                      <c:pt idx="461">
                        <c:v>5</c:v>
                      </c:pt>
                      <c:pt idx="462">
                        <c:v>6</c:v>
                      </c:pt>
                      <c:pt idx="463">
                        <c:v>6</c:v>
                      </c:pt>
                      <c:pt idx="464">
                        <c:v>7</c:v>
                      </c:pt>
                      <c:pt idx="465">
                        <c:v>7</c:v>
                      </c:pt>
                      <c:pt idx="466">
                        <c:v>8</c:v>
                      </c:pt>
                      <c:pt idx="467">
                        <c:v>8</c:v>
                      </c:pt>
                      <c:pt idx="468">
                        <c:v>9</c:v>
                      </c:pt>
                      <c:pt idx="469">
                        <c:v>9</c:v>
                      </c:pt>
                      <c:pt idx="470">
                        <c:v>10</c:v>
                      </c:pt>
                      <c:pt idx="471">
                        <c:v>10</c:v>
                      </c:pt>
                      <c:pt idx="472">
                        <c:v>11</c:v>
                      </c:pt>
                      <c:pt idx="473">
                        <c:v>11</c:v>
                      </c:pt>
                      <c:pt idx="474">
                        <c:v>12</c:v>
                      </c:pt>
                      <c:pt idx="475">
                        <c:v>12</c:v>
                      </c:pt>
                      <c:pt idx="476">
                        <c:v>13</c:v>
                      </c:pt>
                      <c:pt idx="477">
                        <c:v>13</c:v>
                      </c:pt>
                      <c:pt idx="478">
                        <c:v>14</c:v>
                      </c:pt>
                      <c:pt idx="479">
                        <c:v>14</c:v>
                      </c:pt>
                      <c:pt idx="480">
                        <c:v>14</c:v>
                      </c:pt>
                      <c:pt idx="481">
                        <c:v>15</c:v>
                      </c:pt>
                      <c:pt idx="482">
                        <c:v>15</c:v>
                      </c:pt>
                      <c:pt idx="483">
                        <c:v>16</c:v>
                      </c:pt>
                      <c:pt idx="484">
                        <c:v>16</c:v>
                      </c:pt>
                      <c:pt idx="485">
                        <c:v>17</c:v>
                      </c:pt>
                      <c:pt idx="486">
                        <c:v>17</c:v>
                      </c:pt>
                      <c:pt idx="487">
                        <c:v>18</c:v>
                      </c:pt>
                      <c:pt idx="488">
                        <c:v>18</c:v>
                      </c:pt>
                      <c:pt idx="489">
                        <c:v>19</c:v>
                      </c:pt>
                      <c:pt idx="490">
                        <c:v>19</c:v>
                      </c:pt>
                      <c:pt idx="491">
                        <c:v>20</c:v>
                      </c:pt>
                      <c:pt idx="492">
                        <c:v>20</c:v>
                      </c:pt>
                      <c:pt idx="493">
                        <c:v>21</c:v>
                      </c:pt>
                      <c:pt idx="494">
                        <c:v>21</c:v>
                      </c:pt>
                      <c:pt idx="495">
                        <c:v>22</c:v>
                      </c:pt>
                      <c:pt idx="496">
                        <c:v>22</c:v>
                      </c:pt>
                      <c:pt idx="497">
                        <c:v>23</c:v>
                      </c:pt>
                      <c:pt idx="498">
                        <c:v>23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1</c:v>
                      </c:pt>
                      <c:pt idx="503">
                        <c:v>1</c:v>
                      </c:pt>
                      <c:pt idx="504">
                        <c:v>2</c:v>
                      </c:pt>
                      <c:pt idx="505">
                        <c:v>2</c:v>
                      </c:pt>
                      <c:pt idx="506">
                        <c:v>3</c:v>
                      </c:pt>
                      <c:pt idx="507">
                        <c:v>3</c:v>
                      </c:pt>
                      <c:pt idx="508">
                        <c:v>4</c:v>
                      </c:pt>
                      <c:pt idx="509">
                        <c:v>4</c:v>
                      </c:pt>
                      <c:pt idx="510">
                        <c:v>5</c:v>
                      </c:pt>
                      <c:pt idx="511">
                        <c:v>5</c:v>
                      </c:pt>
                      <c:pt idx="512">
                        <c:v>6</c:v>
                      </c:pt>
                      <c:pt idx="513">
                        <c:v>6</c:v>
                      </c:pt>
                      <c:pt idx="514">
                        <c:v>7</c:v>
                      </c:pt>
                      <c:pt idx="515">
                        <c:v>7</c:v>
                      </c:pt>
                      <c:pt idx="516">
                        <c:v>8</c:v>
                      </c:pt>
                      <c:pt idx="517">
                        <c:v>8</c:v>
                      </c:pt>
                      <c:pt idx="518">
                        <c:v>9</c:v>
                      </c:pt>
                      <c:pt idx="519">
                        <c:v>9</c:v>
                      </c:pt>
                      <c:pt idx="520">
                        <c:v>10</c:v>
                      </c:pt>
                      <c:pt idx="521">
                        <c:v>10</c:v>
                      </c:pt>
                      <c:pt idx="522">
                        <c:v>11</c:v>
                      </c:pt>
                      <c:pt idx="523">
                        <c:v>11</c:v>
                      </c:pt>
                      <c:pt idx="524">
                        <c:v>12</c:v>
                      </c:pt>
                      <c:pt idx="525">
                        <c:v>12</c:v>
                      </c:pt>
                      <c:pt idx="526">
                        <c:v>13</c:v>
                      </c:pt>
                      <c:pt idx="527">
                        <c:v>13</c:v>
                      </c:pt>
                      <c:pt idx="528">
                        <c:v>14</c:v>
                      </c:pt>
                      <c:pt idx="529">
                        <c:v>14</c:v>
                      </c:pt>
                      <c:pt idx="530">
                        <c:v>14</c:v>
                      </c:pt>
                      <c:pt idx="531">
                        <c:v>15</c:v>
                      </c:pt>
                      <c:pt idx="532">
                        <c:v>15</c:v>
                      </c:pt>
                      <c:pt idx="533">
                        <c:v>16</c:v>
                      </c:pt>
                      <c:pt idx="534">
                        <c:v>16</c:v>
                      </c:pt>
                      <c:pt idx="535">
                        <c:v>17</c:v>
                      </c:pt>
                      <c:pt idx="536">
                        <c:v>17</c:v>
                      </c:pt>
                      <c:pt idx="537">
                        <c:v>18</c:v>
                      </c:pt>
                      <c:pt idx="538">
                        <c:v>18</c:v>
                      </c:pt>
                      <c:pt idx="539">
                        <c:v>19</c:v>
                      </c:pt>
                      <c:pt idx="540">
                        <c:v>19</c:v>
                      </c:pt>
                      <c:pt idx="541">
                        <c:v>20</c:v>
                      </c:pt>
                      <c:pt idx="542">
                        <c:v>20</c:v>
                      </c:pt>
                      <c:pt idx="543">
                        <c:v>21</c:v>
                      </c:pt>
                      <c:pt idx="544">
                        <c:v>21</c:v>
                      </c:pt>
                      <c:pt idx="545">
                        <c:v>22</c:v>
                      </c:pt>
                      <c:pt idx="546">
                        <c:v>22</c:v>
                      </c:pt>
                      <c:pt idx="547">
                        <c:v>23</c:v>
                      </c:pt>
                      <c:pt idx="548">
                        <c:v>23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1</c:v>
                      </c:pt>
                      <c:pt idx="553">
                        <c:v>1</c:v>
                      </c:pt>
                      <c:pt idx="554">
                        <c:v>2</c:v>
                      </c:pt>
                      <c:pt idx="555">
                        <c:v>2</c:v>
                      </c:pt>
                      <c:pt idx="556">
                        <c:v>3</c:v>
                      </c:pt>
                      <c:pt idx="557">
                        <c:v>3</c:v>
                      </c:pt>
                      <c:pt idx="558">
                        <c:v>4</c:v>
                      </c:pt>
                      <c:pt idx="559">
                        <c:v>4</c:v>
                      </c:pt>
                      <c:pt idx="560">
                        <c:v>5</c:v>
                      </c:pt>
                      <c:pt idx="561">
                        <c:v>5</c:v>
                      </c:pt>
                      <c:pt idx="562">
                        <c:v>6</c:v>
                      </c:pt>
                      <c:pt idx="563">
                        <c:v>6</c:v>
                      </c:pt>
                      <c:pt idx="564">
                        <c:v>7</c:v>
                      </c:pt>
                      <c:pt idx="565">
                        <c:v>7</c:v>
                      </c:pt>
                      <c:pt idx="566">
                        <c:v>8</c:v>
                      </c:pt>
                      <c:pt idx="567">
                        <c:v>8</c:v>
                      </c:pt>
                      <c:pt idx="568">
                        <c:v>9</c:v>
                      </c:pt>
                      <c:pt idx="569">
                        <c:v>9</c:v>
                      </c:pt>
                      <c:pt idx="570">
                        <c:v>10</c:v>
                      </c:pt>
                      <c:pt idx="571">
                        <c:v>10</c:v>
                      </c:pt>
                      <c:pt idx="572">
                        <c:v>11</c:v>
                      </c:pt>
                      <c:pt idx="573">
                        <c:v>11</c:v>
                      </c:pt>
                      <c:pt idx="574">
                        <c:v>12</c:v>
                      </c:pt>
                      <c:pt idx="575">
                        <c:v>12</c:v>
                      </c:pt>
                      <c:pt idx="576">
                        <c:v>13</c:v>
                      </c:pt>
                      <c:pt idx="577">
                        <c:v>13</c:v>
                      </c:pt>
                      <c:pt idx="578">
                        <c:v>14</c:v>
                      </c:pt>
                      <c:pt idx="579">
                        <c:v>14</c:v>
                      </c:pt>
                      <c:pt idx="580">
                        <c:v>14</c:v>
                      </c:pt>
                      <c:pt idx="581">
                        <c:v>15</c:v>
                      </c:pt>
                      <c:pt idx="582">
                        <c:v>15</c:v>
                      </c:pt>
                      <c:pt idx="583">
                        <c:v>16</c:v>
                      </c:pt>
                      <c:pt idx="584">
                        <c:v>16</c:v>
                      </c:pt>
                      <c:pt idx="585">
                        <c:v>17</c:v>
                      </c:pt>
                      <c:pt idx="586">
                        <c:v>17</c:v>
                      </c:pt>
                      <c:pt idx="587">
                        <c:v>18</c:v>
                      </c:pt>
                      <c:pt idx="588">
                        <c:v>18</c:v>
                      </c:pt>
                      <c:pt idx="589">
                        <c:v>19</c:v>
                      </c:pt>
                      <c:pt idx="590">
                        <c:v>19</c:v>
                      </c:pt>
                      <c:pt idx="591">
                        <c:v>20</c:v>
                      </c:pt>
                      <c:pt idx="592">
                        <c:v>20</c:v>
                      </c:pt>
                      <c:pt idx="593">
                        <c:v>21</c:v>
                      </c:pt>
                      <c:pt idx="594">
                        <c:v>21</c:v>
                      </c:pt>
                      <c:pt idx="595">
                        <c:v>22</c:v>
                      </c:pt>
                      <c:pt idx="596">
                        <c:v>22</c:v>
                      </c:pt>
                      <c:pt idx="597">
                        <c:v>23</c:v>
                      </c:pt>
                      <c:pt idx="598">
                        <c:v>23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1</c:v>
                      </c:pt>
                      <c:pt idx="603">
                        <c:v>1</c:v>
                      </c:pt>
                      <c:pt idx="604">
                        <c:v>2</c:v>
                      </c:pt>
                      <c:pt idx="605">
                        <c:v>2</c:v>
                      </c:pt>
                      <c:pt idx="606">
                        <c:v>3</c:v>
                      </c:pt>
                      <c:pt idx="607">
                        <c:v>3</c:v>
                      </c:pt>
                      <c:pt idx="608">
                        <c:v>4</c:v>
                      </c:pt>
                      <c:pt idx="609">
                        <c:v>4</c:v>
                      </c:pt>
                      <c:pt idx="610">
                        <c:v>5</c:v>
                      </c:pt>
                      <c:pt idx="611">
                        <c:v>5</c:v>
                      </c:pt>
                      <c:pt idx="612">
                        <c:v>6</c:v>
                      </c:pt>
                      <c:pt idx="613">
                        <c:v>6</c:v>
                      </c:pt>
                      <c:pt idx="614">
                        <c:v>7</c:v>
                      </c:pt>
                      <c:pt idx="615">
                        <c:v>7</c:v>
                      </c:pt>
                      <c:pt idx="616">
                        <c:v>8</c:v>
                      </c:pt>
                      <c:pt idx="617">
                        <c:v>8</c:v>
                      </c:pt>
                      <c:pt idx="618">
                        <c:v>9</c:v>
                      </c:pt>
                      <c:pt idx="619">
                        <c:v>9</c:v>
                      </c:pt>
                      <c:pt idx="620">
                        <c:v>10</c:v>
                      </c:pt>
                      <c:pt idx="621">
                        <c:v>10</c:v>
                      </c:pt>
                      <c:pt idx="622">
                        <c:v>11</c:v>
                      </c:pt>
                      <c:pt idx="623">
                        <c:v>11</c:v>
                      </c:pt>
                      <c:pt idx="624">
                        <c:v>12</c:v>
                      </c:pt>
                      <c:pt idx="625">
                        <c:v>12</c:v>
                      </c:pt>
                      <c:pt idx="626">
                        <c:v>13</c:v>
                      </c:pt>
                      <c:pt idx="627">
                        <c:v>13</c:v>
                      </c:pt>
                      <c:pt idx="628">
                        <c:v>14</c:v>
                      </c:pt>
                      <c:pt idx="629">
                        <c:v>14</c:v>
                      </c:pt>
                      <c:pt idx="630">
                        <c:v>14</c:v>
                      </c:pt>
                      <c:pt idx="631">
                        <c:v>15</c:v>
                      </c:pt>
                      <c:pt idx="632">
                        <c:v>15</c:v>
                      </c:pt>
                      <c:pt idx="633">
                        <c:v>16</c:v>
                      </c:pt>
                      <c:pt idx="634">
                        <c:v>16</c:v>
                      </c:pt>
                      <c:pt idx="635">
                        <c:v>17</c:v>
                      </c:pt>
                      <c:pt idx="636">
                        <c:v>17</c:v>
                      </c:pt>
                      <c:pt idx="637">
                        <c:v>18</c:v>
                      </c:pt>
                      <c:pt idx="638">
                        <c:v>18</c:v>
                      </c:pt>
                      <c:pt idx="639">
                        <c:v>19</c:v>
                      </c:pt>
                      <c:pt idx="640">
                        <c:v>19</c:v>
                      </c:pt>
                      <c:pt idx="641">
                        <c:v>20</c:v>
                      </c:pt>
                      <c:pt idx="642">
                        <c:v>20</c:v>
                      </c:pt>
                      <c:pt idx="643">
                        <c:v>21</c:v>
                      </c:pt>
                      <c:pt idx="644">
                        <c:v>21</c:v>
                      </c:pt>
                      <c:pt idx="645">
                        <c:v>22</c:v>
                      </c:pt>
                      <c:pt idx="646">
                        <c:v>22</c:v>
                      </c:pt>
                      <c:pt idx="647">
                        <c:v>23</c:v>
                      </c:pt>
                      <c:pt idx="648">
                        <c:v>23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1</c:v>
                      </c:pt>
                      <c:pt idx="653">
                        <c:v>1</c:v>
                      </c:pt>
                      <c:pt idx="654">
                        <c:v>2</c:v>
                      </c:pt>
                      <c:pt idx="655">
                        <c:v>2</c:v>
                      </c:pt>
                      <c:pt idx="656">
                        <c:v>3</c:v>
                      </c:pt>
                      <c:pt idx="657">
                        <c:v>3</c:v>
                      </c:pt>
                      <c:pt idx="658">
                        <c:v>4</c:v>
                      </c:pt>
                      <c:pt idx="659">
                        <c:v>4</c:v>
                      </c:pt>
                      <c:pt idx="660">
                        <c:v>5</c:v>
                      </c:pt>
                      <c:pt idx="661">
                        <c:v>5</c:v>
                      </c:pt>
                      <c:pt idx="662">
                        <c:v>6</c:v>
                      </c:pt>
                      <c:pt idx="663">
                        <c:v>6</c:v>
                      </c:pt>
                      <c:pt idx="664">
                        <c:v>7</c:v>
                      </c:pt>
                      <c:pt idx="665">
                        <c:v>7</c:v>
                      </c:pt>
                      <c:pt idx="666">
                        <c:v>8</c:v>
                      </c:pt>
                      <c:pt idx="667">
                        <c:v>8</c:v>
                      </c:pt>
                      <c:pt idx="668">
                        <c:v>9</c:v>
                      </c:pt>
                      <c:pt idx="669">
                        <c:v>9</c:v>
                      </c:pt>
                      <c:pt idx="670">
                        <c:v>10</c:v>
                      </c:pt>
                      <c:pt idx="671">
                        <c:v>10</c:v>
                      </c:pt>
                      <c:pt idx="672">
                        <c:v>11</c:v>
                      </c:pt>
                      <c:pt idx="673">
                        <c:v>11</c:v>
                      </c:pt>
                      <c:pt idx="674">
                        <c:v>12</c:v>
                      </c:pt>
                      <c:pt idx="675">
                        <c:v>12</c:v>
                      </c:pt>
                      <c:pt idx="676">
                        <c:v>13</c:v>
                      </c:pt>
                      <c:pt idx="677">
                        <c:v>13</c:v>
                      </c:pt>
                      <c:pt idx="678">
                        <c:v>14</c:v>
                      </c:pt>
                      <c:pt idx="679">
                        <c:v>14</c:v>
                      </c:pt>
                      <c:pt idx="680">
                        <c:v>14</c:v>
                      </c:pt>
                      <c:pt idx="681">
                        <c:v>15</c:v>
                      </c:pt>
                      <c:pt idx="682">
                        <c:v>15</c:v>
                      </c:pt>
                      <c:pt idx="683">
                        <c:v>16</c:v>
                      </c:pt>
                      <c:pt idx="684">
                        <c:v>16</c:v>
                      </c:pt>
                      <c:pt idx="685">
                        <c:v>17</c:v>
                      </c:pt>
                      <c:pt idx="686">
                        <c:v>17</c:v>
                      </c:pt>
                      <c:pt idx="687">
                        <c:v>18</c:v>
                      </c:pt>
                      <c:pt idx="688">
                        <c:v>18</c:v>
                      </c:pt>
                      <c:pt idx="689">
                        <c:v>19</c:v>
                      </c:pt>
                      <c:pt idx="690">
                        <c:v>19</c:v>
                      </c:pt>
                      <c:pt idx="691">
                        <c:v>20</c:v>
                      </c:pt>
                      <c:pt idx="692">
                        <c:v>20</c:v>
                      </c:pt>
                      <c:pt idx="693">
                        <c:v>21</c:v>
                      </c:pt>
                      <c:pt idx="694">
                        <c:v>21</c:v>
                      </c:pt>
                      <c:pt idx="695">
                        <c:v>22</c:v>
                      </c:pt>
                      <c:pt idx="696">
                        <c:v>22</c:v>
                      </c:pt>
                      <c:pt idx="697">
                        <c:v>23</c:v>
                      </c:pt>
                      <c:pt idx="698">
                        <c:v>23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1</c:v>
                      </c:pt>
                      <c:pt idx="703">
                        <c:v>1</c:v>
                      </c:pt>
                      <c:pt idx="704">
                        <c:v>2</c:v>
                      </c:pt>
                      <c:pt idx="705">
                        <c:v>2</c:v>
                      </c:pt>
                      <c:pt idx="706">
                        <c:v>3</c:v>
                      </c:pt>
                      <c:pt idx="707">
                        <c:v>3</c:v>
                      </c:pt>
                      <c:pt idx="708">
                        <c:v>4</c:v>
                      </c:pt>
                      <c:pt idx="709">
                        <c:v>4</c:v>
                      </c:pt>
                      <c:pt idx="710">
                        <c:v>5</c:v>
                      </c:pt>
                      <c:pt idx="711">
                        <c:v>5</c:v>
                      </c:pt>
                      <c:pt idx="712">
                        <c:v>6</c:v>
                      </c:pt>
                      <c:pt idx="713">
                        <c:v>6</c:v>
                      </c:pt>
                      <c:pt idx="714">
                        <c:v>7</c:v>
                      </c:pt>
                      <c:pt idx="715">
                        <c:v>7</c:v>
                      </c:pt>
                      <c:pt idx="716">
                        <c:v>8</c:v>
                      </c:pt>
                      <c:pt idx="717">
                        <c:v>8</c:v>
                      </c:pt>
                      <c:pt idx="718">
                        <c:v>9</c:v>
                      </c:pt>
                      <c:pt idx="719">
                        <c:v>9</c:v>
                      </c:pt>
                      <c:pt idx="720">
                        <c:v>10</c:v>
                      </c:pt>
                      <c:pt idx="721">
                        <c:v>10</c:v>
                      </c:pt>
                      <c:pt idx="722">
                        <c:v>11</c:v>
                      </c:pt>
                      <c:pt idx="723">
                        <c:v>11</c:v>
                      </c:pt>
                      <c:pt idx="724">
                        <c:v>12</c:v>
                      </c:pt>
                      <c:pt idx="725">
                        <c:v>12</c:v>
                      </c:pt>
                      <c:pt idx="726">
                        <c:v>13</c:v>
                      </c:pt>
                      <c:pt idx="727">
                        <c:v>13</c:v>
                      </c:pt>
                      <c:pt idx="728">
                        <c:v>14</c:v>
                      </c:pt>
                      <c:pt idx="729">
                        <c:v>14</c:v>
                      </c:pt>
                      <c:pt idx="730">
                        <c:v>14</c:v>
                      </c:pt>
                      <c:pt idx="731">
                        <c:v>15</c:v>
                      </c:pt>
                      <c:pt idx="732">
                        <c:v>15</c:v>
                      </c:pt>
                      <c:pt idx="733">
                        <c:v>16</c:v>
                      </c:pt>
                      <c:pt idx="734">
                        <c:v>16</c:v>
                      </c:pt>
                      <c:pt idx="735">
                        <c:v>17</c:v>
                      </c:pt>
                      <c:pt idx="736">
                        <c:v>17</c:v>
                      </c:pt>
                      <c:pt idx="737">
                        <c:v>18</c:v>
                      </c:pt>
                      <c:pt idx="738">
                        <c:v>18</c:v>
                      </c:pt>
                      <c:pt idx="739">
                        <c:v>19</c:v>
                      </c:pt>
                      <c:pt idx="740">
                        <c:v>19</c:v>
                      </c:pt>
                      <c:pt idx="741">
                        <c:v>20</c:v>
                      </c:pt>
                      <c:pt idx="742">
                        <c:v>20</c:v>
                      </c:pt>
                      <c:pt idx="743">
                        <c:v>21</c:v>
                      </c:pt>
                      <c:pt idx="744">
                        <c:v>21</c:v>
                      </c:pt>
                      <c:pt idx="745">
                        <c:v>22</c:v>
                      </c:pt>
                      <c:pt idx="746">
                        <c:v>22</c:v>
                      </c:pt>
                      <c:pt idx="747">
                        <c:v>23</c:v>
                      </c:pt>
                      <c:pt idx="748">
                        <c:v>23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1</c:v>
                      </c:pt>
                      <c:pt idx="753">
                        <c:v>1</c:v>
                      </c:pt>
                      <c:pt idx="754">
                        <c:v>2</c:v>
                      </c:pt>
                      <c:pt idx="755">
                        <c:v>2</c:v>
                      </c:pt>
                      <c:pt idx="756">
                        <c:v>3</c:v>
                      </c:pt>
                      <c:pt idx="757">
                        <c:v>3</c:v>
                      </c:pt>
                      <c:pt idx="758">
                        <c:v>4</c:v>
                      </c:pt>
                      <c:pt idx="759">
                        <c:v>4</c:v>
                      </c:pt>
                      <c:pt idx="760">
                        <c:v>5</c:v>
                      </c:pt>
                      <c:pt idx="761">
                        <c:v>5</c:v>
                      </c:pt>
                      <c:pt idx="762">
                        <c:v>6</c:v>
                      </c:pt>
                      <c:pt idx="763">
                        <c:v>6</c:v>
                      </c:pt>
                      <c:pt idx="764">
                        <c:v>7</c:v>
                      </c:pt>
                      <c:pt idx="765">
                        <c:v>7</c:v>
                      </c:pt>
                      <c:pt idx="766">
                        <c:v>8</c:v>
                      </c:pt>
                      <c:pt idx="767">
                        <c:v>8</c:v>
                      </c:pt>
                      <c:pt idx="768">
                        <c:v>9</c:v>
                      </c:pt>
                      <c:pt idx="769">
                        <c:v>9</c:v>
                      </c:pt>
                      <c:pt idx="770">
                        <c:v>10</c:v>
                      </c:pt>
                      <c:pt idx="771">
                        <c:v>10</c:v>
                      </c:pt>
                      <c:pt idx="772">
                        <c:v>11</c:v>
                      </c:pt>
                      <c:pt idx="773">
                        <c:v>11</c:v>
                      </c:pt>
                      <c:pt idx="774">
                        <c:v>12</c:v>
                      </c:pt>
                      <c:pt idx="775">
                        <c:v>12</c:v>
                      </c:pt>
                      <c:pt idx="776">
                        <c:v>13</c:v>
                      </c:pt>
                      <c:pt idx="777">
                        <c:v>13</c:v>
                      </c:pt>
                      <c:pt idx="778">
                        <c:v>14</c:v>
                      </c:pt>
                      <c:pt idx="779">
                        <c:v>14</c:v>
                      </c:pt>
                      <c:pt idx="780">
                        <c:v>14</c:v>
                      </c:pt>
                      <c:pt idx="781">
                        <c:v>15</c:v>
                      </c:pt>
                      <c:pt idx="782">
                        <c:v>15</c:v>
                      </c:pt>
                      <c:pt idx="783">
                        <c:v>16</c:v>
                      </c:pt>
                      <c:pt idx="784">
                        <c:v>16</c:v>
                      </c:pt>
                      <c:pt idx="785">
                        <c:v>17</c:v>
                      </c:pt>
                      <c:pt idx="786">
                        <c:v>17</c:v>
                      </c:pt>
                      <c:pt idx="787">
                        <c:v>18</c:v>
                      </c:pt>
                      <c:pt idx="788">
                        <c:v>18</c:v>
                      </c:pt>
                      <c:pt idx="789">
                        <c:v>19</c:v>
                      </c:pt>
                      <c:pt idx="790">
                        <c:v>19</c:v>
                      </c:pt>
                      <c:pt idx="791">
                        <c:v>20</c:v>
                      </c:pt>
                      <c:pt idx="792">
                        <c:v>20</c:v>
                      </c:pt>
                      <c:pt idx="793">
                        <c:v>21</c:v>
                      </c:pt>
                      <c:pt idx="794">
                        <c:v>21</c:v>
                      </c:pt>
                      <c:pt idx="795">
                        <c:v>22</c:v>
                      </c:pt>
                      <c:pt idx="796">
                        <c:v>22</c:v>
                      </c:pt>
                      <c:pt idx="797">
                        <c:v>23</c:v>
                      </c:pt>
                      <c:pt idx="798">
                        <c:v>23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1</c:v>
                      </c:pt>
                      <c:pt idx="803">
                        <c:v>1</c:v>
                      </c:pt>
                      <c:pt idx="804">
                        <c:v>2</c:v>
                      </c:pt>
                      <c:pt idx="805">
                        <c:v>2</c:v>
                      </c:pt>
                      <c:pt idx="806">
                        <c:v>3</c:v>
                      </c:pt>
                      <c:pt idx="807">
                        <c:v>3</c:v>
                      </c:pt>
                      <c:pt idx="808">
                        <c:v>4</c:v>
                      </c:pt>
                      <c:pt idx="809">
                        <c:v>4</c:v>
                      </c:pt>
                      <c:pt idx="810">
                        <c:v>5</c:v>
                      </c:pt>
                      <c:pt idx="811">
                        <c:v>5</c:v>
                      </c:pt>
                      <c:pt idx="812">
                        <c:v>6</c:v>
                      </c:pt>
                      <c:pt idx="813">
                        <c:v>6</c:v>
                      </c:pt>
                      <c:pt idx="814">
                        <c:v>7</c:v>
                      </c:pt>
                      <c:pt idx="815">
                        <c:v>7</c:v>
                      </c:pt>
                      <c:pt idx="816">
                        <c:v>8</c:v>
                      </c:pt>
                      <c:pt idx="817">
                        <c:v>8</c:v>
                      </c:pt>
                      <c:pt idx="818">
                        <c:v>9</c:v>
                      </c:pt>
                      <c:pt idx="819">
                        <c:v>9</c:v>
                      </c:pt>
                      <c:pt idx="820">
                        <c:v>10</c:v>
                      </c:pt>
                      <c:pt idx="821">
                        <c:v>10</c:v>
                      </c:pt>
                      <c:pt idx="822">
                        <c:v>11</c:v>
                      </c:pt>
                      <c:pt idx="823">
                        <c:v>11</c:v>
                      </c:pt>
                      <c:pt idx="824">
                        <c:v>12</c:v>
                      </c:pt>
                      <c:pt idx="825">
                        <c:v>12</c:v>
                      </c:pt>
                      <c:pt idx="826">
                        <c:v>13</c:v>
                      </c:pt>
                      <c:pt idx="827">
                        <c:v>13</c:v>
                      </c:pt>
                      <c:pt idx="828">
                        <c:v>14</c:v>
                      </c:pt>
                      <c:pt idx="829">
                        <c:v>14</c:v>
                      </c:pt>
                      <c:pt idx="830">
                        <c:v>14</c:v>
                      </c:pt>
                      <c:pt idx="831">
                        <c:v>15</c:v>
                      </c:pt>
                      <c:pt idx="832">
                        <c:v>15</c:v>
                      </c:pt>
                      <c:pt idx="833">
                        <c:v>16</c:v>
                      </c:pt>
                      <c:pt idx="834">
                        <c:v>16</c:v>
                      </c:pt>
                      <c:pt idx="835">
                        <c:v>17</c:v>
                      </c:pt>
                      <c:pt idx="836">
                        <c:v>17</c:v>
                      </c:pt>
                      <c:pt idx="837">
                        <c:v>18</c:v>
                      </c:pt>
                      <c:pt idx="838">
                        <c:v>18</c:v>
                      </c:pt>
                      <c:pt idx="839">
                        <c:v>19</c:v>
                      </c:pt>
                      <c:pt idx="840">
                        <c:v>19</c:v>
                      </c:pt>
                      <c:pt idx="841">
                        <c:v>20</c:v>
                      </c:pt>
                      <c:pt idx="842">
                        <c:v>20</c:v>
                      </c:pt>
                      <c:pt idx="843">
                        <c:v>21</c:v>
                      </c:pt>
                      <c:pt idx="844">
                        <c:v>21</c:v>
                      </c:pt>
                      <c:pt idx="845">
                        <c:v>22</c:v>
                      </c:pt>
                      <c:pt idx="846">
                        <c:v>22</c:v>
                      </c:pt>
                      <c:pt idx="847">
                        <c:v>23</c:v>
                      </c:pt>
                      <c:pt idx="848">
                        <c:v>23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1</c:v>
                      </c:pt>
                      <c:pt idx="853">
                        <c:v>1</c:v>
                      </c:pt>
                      <c:pt idx="854">
                        <c:v>2</c:v>
                      </c:pt>
                      <c:pt idx="855">
                        <c:v>2</c:v>
                      </c:pt>
                      <c:pt idx="856">
                        <c:v>3</c:v>
                      </c:pt>
                      <c:pt idx="857">
                        <c:v>3</c:v>
                      </c:pt>
                      <c:pt idx="858">
                        <c:v>4</c:v>
                      </c:pt>
                      <c:pt idx="859">
                        <c:v>4</c:v>
                      </c:pt>
                      <c:pt idx="860">
                        <c:v>5</c:v>
                      </c:pt>
                      <c:pt idx="861">
                        <c:v>5</c:v>
                      </c:pt>
                      <c:pt idx="862">
                        <c:v>6</c:v>
                      </c:pt>
                      <c:pt idx="863">
                        <c:v>6</c:v>
                      </c:pt>
                      <c:pt idx="864">
                        <c:v>7</c:v>
                      </c:pt>
                      <c:pt idx="865">
                        <c:v>7</c:v>
                      </c:pt>
                      <c:pt idx="866">
                        <c:v>8</c:v>
                      </c:pt>
                      <c:pt idx="867">
                        <c:v>8</c:v>
                      </c:pt>
                      <c:pt idx="868">
                        <c:v>9</c:v>
                      </c:pt>
                      <c:pt idx="869">
                        <c:v>9</c:v>
                      </c:pt>
                      <c:pt idx="870">
                        <c:v>10</c:v>
                      </c:pt>
                      <c:pt idx="871">
                        <c:v>10</c:v>
                      </c:pt>
                      <c:pt idx="872">
                        <c:v>11</c:v>
                      </c:pt>
                      <c:pt idx="873">
                        <c:v>11</c:v>
                      </c:pt>
                      <c:pt idx="874">
                        <c:v>12</c:v>
                      </c:pt>
                      <c:pt idx="875">
                        <c:v>12</c:v>
                      </c:pt>
                      <c:pt idx="876">
                        <c:v>13</c:v>
                      </c:pt>
                      <c:pt idx="877">
                        <c:v>13</c:v>
                      </c:pt>
                      <c:pt idx="878">
                        <c:v>14</c:v>
                      </c:pt>
                      <c:pt idx="879">
                        <c:v>14</c:v>
                      </c:pt>
                      <c:pt idx="880">
                        <c:v>14</c:v>
                      </c:pt>
                      <c:pt idx="881">
                        <c:v>15</c:v>
                      </c:pt>
                      <c:pt idx="882">
                        <c:v>15</c:v>
                      </c:pt>
                      <c:pt idx="883">
                        <c:v>16</c:v>
                      </c:pt>
                      <c:pt idx="884">
                        <c:v>16</c:v>
                      </c:pt>
                      <c:pt idx="885">
                        <c:v>17</c:v>
                      </c:pt>
                      <c:pt idx="886">
                        <c:v>17</c:v>
                      </c:pt>
                      <c:pt idx="887">
                        <c:v>18</c:v>
                      </c:pt>
                      <c:pt idx="888">
                        <c:v>18</c:v>
                      </c:pt>
                      <c:pt idx="889">
                        <c:v>19</c:v>
                      </c:pt>
                      <c:pt idx="890">
                        <c:v>19</c:v>
                      </c:pt>
                      <c:pt idx="891">
                        <c:v>20</c:v>
                      </c:pt>
                      <c:pt idx="892">
                        <c:v>20</c:v>
                      </c:pt>
                      <c:pt idx="893">
                        <c:v>21</c:v>
                      </c:pt>
                      <c:pt idx="894">
                        <c:v>21</c:v>
                      </c:pt>
                      <c:pt idx="895">
                        <c:v>22</c:v>
                      </c:pt>
                      <c:pt idx="896">
                        <c:v>22</c:v>
                      </c:pt>
                      <c:pt idx="897">
                        <c:v>23</c:v>
                      </c:pt>
                      <c:pt idx="898">
                        <c:v>23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1</c:v>
                      </c:pt>
                      <c:pt idx="903">
                        <c:v>1</c:v>
                      </c:pt>
                      <c:pt idx="904">
                        <c:v>2</c:v>
                      </c:pt>
                      <c:pt idx="905">
                        <c:v>2</c:v>
                      </c:pt>
                      <c:pt idx="906">
                        <c:v>3</c:v>
                      </c:pt>
                      <c:pt idx="907">
                        <c:v>3</c:v>
                      </c:pt>
                      <c:pt idx="908">
                        <c:v>4</c:v>
                      </c:pt>
                      <c:pt idx="909">
                        <c:v>4</c:v>
                      </c:pt>
                      <c:pt idx="910">
                        <c:v>5</c:v>
                      </c:pt>
                      <c:pt idx="911">
                        <c:v>5</c:v>
                      </c:pt>
                      <c:pt idx="912">
                        <c:v>6</c:v>
                      </c:pt>
                      <c:pt idx="913">
                        <c:v>6</c:v>
                      </c:pt>
                      <c:pt idx="914">
                        <c:v>7</c:v>
                      </c:pt>
                      <c:pt idx="915">
                        <c:v>7</c:v>
                      </c:pt>
                      <c:pt idx="916">
                        <c:v>8</c:v>
                      </c:pt>
                      <c:pt idx="917">
                        <c:v>8</c:v>
                      </c:pt>
                      <c:pt idx="918">
                        <c:v>9</c:v>
                      </c:pt>
                      <c:pt idx="919">
                        <c:v>9</c:v>
                      </c:pt>
                      <c:pt idx="920">
                        <c:v>10</c:v>
                      </c:pt>
                      <c:pt idx="921">
                        <c:v>10</c:v>
                      </c:pt>
                      <c:pt idx="922">
                        <c:v>11</c:v>
                      </c:pt>
                      <c:pt idx="923">
                        <c:v>11</c:v>
                      </c:pt>
                      <c:pt idx="924">
                        <c:v>12</c:v>
                      </c:pt>
                      <c:pt idx="925">
                        <c:v>12</c:v>
                      </c:pt>
                      <c:pt idx="926">
                        <c:v>13</c:v>
                      </c:pt>
                      <c:pt idx="927">
                        <c:v>13</c:v>
                      </c:pt>
                      <c:pt idx="928">
                        <c:v>14</c:v>
                      </c:pt>
                      <c:pt idx="929">
                        <c:v>14</c:v>
                      </c:pt>
                      <c:pt idx="930">
                        <c:v>14</c:v>
                      </c:pt>
                      <c:pt idx="931">
                        <c:v>15</c:v>
                      </c:pt>
                      <c:pt idx="932">
                        <c:v>15</c:v>
                      </c:pt>
                      <c:pt idx="933">
                        <c:v>16</c:v>
                      </c:pt>
                      <c:pt idx="934">
                        <c:v>16</c:v>
                      </c:pt>
                      <c:pt idx="935">
                        <c:v>17</c:v>
                      </c:pt>
                      <c:pt idx="936">
                        <c:v>17</c:v>
                      </c:pt>
                      <c:pt idx="937">
                        <c:v>18</c:v>
                      </c:pt>
                      <c:pt idx="938">
                        <c:v>18</c:v>
                      </c:pt>
                      <c:pt idx="939">
                        <c:v>19</c:v>
                      </c:pt>
                      <c:pt idx="940">
                        <c:v>19</c:v>
                      </c:pt>
                      <c:pt idx="941">
                        <c:v>20</c:v>
                      </c:pt>
                      <c:pt idx="942">
                        <c:v>20</c:v>
                      </c:pt>
                      <c:pt idx="943">
                        <c:v>21</c:v>
                      </c:pt>
                      <c:pt idx="944">
                        <c:v>21</c:v>
                      </c:pt>
                      <c:pt idx="945">
                        <c:v>22</c:v>
                      </c:pt>
                      <c:pt idx="946">
                        <c:v>22</c:v>
                      </c:pt>
                      <c:pt idx="947">
                        <c:v>23</c:v>
                      </c:pt>
                      <c:pt idx="948">
                        <c:v>23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1</c:v>
                      </c:pt>
                      <c:pt idx="953">
                        <c:v>1</c:v>
                      </c:pt>
                      <c:pt idx="954">
                        <c:v>2</c:v>
                      </c:pt>
                      <c:pt idx="955">
                        <c:v>2</c:v>
                      </c:pt>
                      <c:pt idx="956">
                        <c:v>3</c:v>
                      </c:pt>
                      <c:pt idx="957">
                        <c:v>3</c:v>
                      </c:pt>
                      <c:pt idx="958">
                        <c:v>4</c:v>
                      </c:pt>
                      <c:pt idx="959">
                        <c:v>4</c:v>
                      </c:pt>
                      <c:pt idx="960">
                        <c:v>5</c:v>
                      </c:pt>
                      <c:pt idx="961">
                        <c:v>5</c:v>
                      </c:pt>
                      <c:pt idx="962">
                        <c:v>6</c:v>
                      </c:pt>
                      <c:pt idx="963">
                        <c:v>6</c:v>
                      </c:pt>
                      <c:pt idx="964">
                        <c:v>7</c:v>
                      </c:pt>
                      <c:pt idx="965">
                        <c:v>7</c:v>
                      </c:pt>
                      <c:pt idx="966">
                        <c:v>8</c:v>
                      </c:pt>
                      <c:pt idx="967">
                        <c:v>8</c:v>
                      </c:pt>
                      <c:pt idx="968">
                        <c:v>9</c:v>
                      </c:pt>
                      <c:pt idx="969">
                        <c:v>9</c:v>
                      </c:pt>
                      <c:pt idx="970">
                        <c:v>10</c:v>
                      </c:pt>
                      <c:pt idx="971">
                        <c:v>10</c:v>
                      </c:pt>
                      <c:pt idx="972">
                        <c:v>11</c:v>
                      </c:pt>
                      <c:pt idx="973">
                        <c:v>11</c:v>
                      </c:pt>
                      <c:pt idx="974">
                        <c:v>12</c:v>
                      </c:pt>
                      <c:pt idx="975">
                        <c:v>12</c:v>
                      </c:pt>
                      <c:pt idx="976">
                        <c:v>13</c:v>
                      </c:pt>
                      <c:pt idx="977">
                        <c:v>13</c:v>
                      </c:pt>
                      <c:pt idx="978">
                        <c:v>14</c:v>
                      </c:pt>
                      <c:pt idx="979">
                        <c:v>14</c:v>
                      </c:pt>
                      <c:pt idx="980">
                        <c:v>14</c:v>
                      </c:pt>
                      <c:pt idx="981">
                        <c:v>15</c:v>
                      </c:pt>
                      <c:pt idx="982">
                        <c:v>15</c:v>
                      </c:pt>
                      <c:pt idx="983">
                        <c:v>16</c:v>
                      </c:pt>
                      <c:pt idx="984">
                        <c:v>16</c:v>
                      </c:pt>
                      <c:pt idx="985">
                        <c:v>17</c:v>
                      </c:pt>
                      <c:pt idx="986">
                        <c:v>17</c:v>
                      </c:pt>
                      <c:pt idx="987">
                        <c:v>18</c:v>
                      </c:pt>
                      <c:pt idx="988">
                        <c:v>18</c:v>
                      </c:pt>
                      <c:pt idx="989">
                        <c:v>19</c:v>
                      </c:pt>
                      <c:pt idx="990">
                        <c:v>19</c:v>
                      </c:pt>
                      <c:pt idx="991">
                        <c:v>20</c:v>
                      </c:pt>
                      <c:pt idx="992">
                        <c:v>20</c:v>
                      </c:pt>
                      <c:pt idx="993">
                        <c:v>21</c:v>
                      </c:pt>
                      <c:pt idx="994">
                        <c:v>21</c:v>
                      </c:pt>
                      <c:pt idx="995">
                        <c:v>22</c:v>
                      </c:pt>
                      <c:pt idx="996">
                        <c:v>22</c:v>
                      </c:pt>
                      <c:pt idx="997">
                        <c:v>23</c:v>
                      </c:pt>
                      <c:pt idx="998">
                        <c:v>23</c:v>
                      </c:pt>
                      <c:pt idx="999">
                        <c:v>0</c:v>
                      </c:pt>
                      <c:pt idx="1000">
                        <c:v>0</c:v>
                      </c:pt>
                      <c:pt idx="1001">
                        <c:v>0</c:v>
                      </c:pt>
                      <c:pt idx="1002">
                        <c:v>1</c:v>
                      </c:pt>
                      <c:pt idx="1003">
                        <c:v>1</c:v>
                      </c:pt>
                      <c:pt idx="1004">
                        <c:v>2</c:v>
                      </c:pt>
                      <c:pt idx="1005">
                        <c:v>2</c:v>
                      </c:pt>
                      <c:pt idx="1006">
                        <c:v>3</c:v>
                      </c:pt>
                      <c:pt idx="1007">
                        <c:v>3</c:v>
                      </c:pt>
                      <c:pt idx="1008">
                        <c:v>4</c:v>
                      </c:pt>
                      <c:pt idx="1009">
                        <c:v>4</c:v>
                      </c:pt>
                      <c:pt idx="1010">
                        <c:v>5</c:v>
                      </c:pt>
                      <c:pt idx="1011">
                        <c:v>5</c:v>
                      </c:pt>
                      <c:pt idx="1012">
                        <c:v>6</c:v>
                      </c:pt>
                      <c:pt idx="1013">
                        <c:v>6</c:v>
                      </c:pt>
                      <c:pt idx="1014">
                        <c:v>7</c:v>
                      </c:pt>
                      <c:pt idx="1015">
                        <c:v>7</c:v>
                      </c:pt>
                      <c:pt idx="1016">
                        <c:v>8</c:v>
                      </c:pt>
                      <c:pt idx="1017">
                        <c:v>8</c:v>
                      </c:pt>
                      <c:pt idx="1018">
                        <c:v>9</c:v>
                      </c:pt>
                      <c:pt idx="1019">
                        <c:v>9</c:v>
                      </c:pt>
                      <c:pt idx="1020">
                        <c:v>10</c:v>
                      </c:pt>
                      <c:pt idx="1021">
                        <c:v>10</c:v>
                      </c:pt>
                      <c:pt idx="1022">
                        <c:v>11</c:v>
                      </c:pt>
                      <c:pt idx="1023">
                        <c:v>11</c:v>
                      </c:pt>
                      <c:pt idx="1024">
                        <c:v>12</c:v>
                      </c:pt>
                      <c:pt idx="1025">
                        <c:v>12</c:v>
                      </c:pt>
                      <c:pt idx="1026">
                        <c:v>13</c:v>
                      </c:pt>
                      <c:pt idx="1027">
                        <c:v>13</c:v>
                      </c:pt>
                      <c:pt idx="1028">
                        <c:v>14</c:v>
                      </c:pt>
                      <c:pt idx="1029">
                        <c:v>14</c:v>
                      </c:pt>
                      <c:pt idx="1030">
                        <c:v>14</c:v>
                      </c:pt>
                      <c:pt idx="1031">
                        <c:v>15</c:v>
                      </c:pt>
                      <c:pt idx="1032">
                        <c:v>15</c:v>
                      </c:pt>
                      <c:pt idx="1033">
                        <c:v>16</c:v>
                      </c:pt>
                      <c:pt idx="1034">
                        <c:v>16</c:v>
                      </c:pt>
                      <c:pt idx="1035">
                        <c:v>17</c:v>
                      </c:pt>
                      <c:pt idx="1036">
                        <c:v>17</c:v>
                      </c:pt>
                      <c:pt idx="1037">
                        <c:v>18</c:v>
                      </c:pt>
                      <c:pt idx="1038">
                        <c:v>18</c:v>
                      </c:pt>
                      <c:pt idx="1039">
                        <c:v>19</c:v>
                      </c:pt>
                      <c:pt idx="1040">
                        <c:v>19</c:v>
                      </c:pt>
                      <c:pt idx="1041">
                        <c:v>20</c:v>
                      </c:pt>
                      <c:pt idx="1042">
                        <c:v>20</c:v>
                      </c:pt>
                      <c:pt idx="1043">
                        <c:v>21</c:v>
                      </c:pt>
                      <c:pt idx="1044">
                        <c:v>21</c:v>
                      </c:pt>
                      <c:pt idx="1045">
                        <c:v>22</c:v>
                      </c:pt>
                      <c:pt idx="1046">
                        <c:v>22</c:v>
                      </c:pt>
                      <c:pt idx="1047">
                        <c:v>23</c:v>
                      </c:pt>
                      <c:pt idx="1048">
                        <c:v>23</c:v>
                      </c:pt>
                      <c:pt idx="1049">
                        <c:v>0</c:v>
                      </c:pt>
                      <c:pt idx="1050">
                        <c:v>0</c:v>
                      </c:pt>
                      <c:pt idx="1051">
                        <c:v>0</c:v>
                      </c:pt>
                      <c:pt idx="1052">
                        <c:v>1</c:v>
                      </c:pt>
                      <c:pt idx="1053">
                        <c:v>1</c:v>
                      </c:pt>
                      <c:pt idx="1054">
                        <c:v>2</c:v>
                      </c:pt>
                      <c:pt idx="1055">
                        <c:v>2</c:v>
                      </c:pt>
                      <c:pt idx="1056">
                        <c:v>3</c:v>
                      </c:pt>
                      <c:pt idx="1057">
                        <c:v>3</c:v>
                      </c:pt>
                      <c:pt idx="1058">
                        <c:v>4</c:v>
                      </c:pt>
                      <c:pt idx="1059">
                        <c:v>4</c:v>
                      </c:pt>
                      <c:pt idx="1060">
                        <c:v>5</c:v>
                      </c:pt>
                      <c:pt idx="1061">
                        <c:v>5</c:v>
                      </c:pt>
                      <c:pt idx="1062">
                        <c:v>6</c:v>
                      </c:pt>
                      <c:pt idx="1063">
                        <c:v>6</c:v>
                      </c:pt>
                      <c:pt idx="1064">
                        <c:v>7</c:v>
                      </c:pt>
                      <c:pt idx="1065">
                        <c:v>7</c:v>
                      </c:pt>
                      <c:pt idx="1066">
                        <c:v>8</c:v>
                      </c:pt>
                      <c:pt idx="1067">
                        <c:v>8</c:v>
                      </c:pt>
                      <c:pt idx="1068">
                        <c:v>9</c:v>
                      </c:pt>
                      <c:pt idx="1069">
                        <c:v>9</c:v>
                      </c:pt>
                      <c:pt idx="1070">
                        <c:v>10</c:v>
                      </c:pt>
                      <c:pt idx="1071">
                        <c:v>10</c:v>
                      </c:pt>
                      <c:pt idx="1072">
                        <c:v>11</c:v>
                      </c:pt>
                      <c:pt idx="1073">
                        <c:v>11</c:v>
                      </c:pt>
                      <c:pt idx="1074">
                        <c:v>12</c:v>
                      </c:pt>
                      <c:pt idx="1075">
                        <c:v>12</c:v>
                      </c:pt>
                      <c:pt idx="1076">
                        <c:v>13</c:v>
                      </c:pt>
                      <c:pt idx="1077">
                        <c:v>13</c:v>
                      </c:pt>
                      <c:pt idx="1078">
                        <c:v>14</c:v>
                      </c:pt>
                      <c:pt idx="1079">
                        <c:v>14</c:v>
                      </c:pt>
                      <c:pt idx="1080">
                        <c:v>14</c:v>
                      </c:pt>
                      <c:pt idx="1081">
                        <c:v>15</c:v>
                      </c:pt>
                      <c:pt idx="1082">
                        <c:v>15</c:v>
                      </c:pt>
                      <c:pt idx="1083">
                        <c:v>16</c:v>
                      </c:pt>
                      <c:pt idx="1084">
                        <c:v>16</c:v>
                      </c:pt>
                      <c:pt idx="1085">
                        <c:v>17</c:v>
                      </c:pt>
                      <c:pt idx="1086">
                        <c:v>17</c:v>
                      </c:pt>
                      <c:pt idx="1087">
                        <c:v>18</c:v>
                      </c:pt>
                      <c:pt idx="1088">
                        <c:v>18</c:v>
                      </c:pt>
                      <c:pt idx="1089">
                        <c:v>19</c:v>
                      </c:pt>
                      <c:pt idx="1090">
                        <c:v>19</c:v>
                      </c:pt>
                      <c:pt idx="1091">
                        <c:v>20</c:v>
                      </c:pt>
                      <c:pt idx="1092">
                        <c:v>20</c:v>
                      </c:pt>
                      <c:pt idx="1093">
                        <c:v>21</c:v>
                      </c:pt>
                      <c:pt idx="1094">
                        <c:v>21</c:v>
                      </c:pt>
                      <c:pt idx="1095">
                        <c:v>22</c:v>
                      </c:pt>
                      <c:pt idx="1096">
                        <c:v>22</c:v>
                      </c:pt>
                      <c:pt idx="1097">
                        <c:v>23</c:v>
                      </c:pt>
                      <c:pt idx="1098">
                        <c:v>23</c:v>
                      </c:pt>
                      <c:pt idx="1099">
                        <c:v>0</c:v>
                      </c:pt>
                      <c:pt idx="1100">
                        <c:v>0</c:v>
                      </c:pt>
                      <c:pt idx="1101">
                        <c:v>0</c:v>
                      </c:pt>
                      <c:pt idx="1102">
                        <c:v>1</c:v>
                      </c:pt>
                      <c:pt idx="1103">
                        <c:v>1</c:v>
                      </c:pt>
                      <c:pt idx="1104">
                        <c:v>2</c:v>
                      </c:pt>
                      <c:pt idx="1105">
                        <c:v>2</c:v>
                      </c:pt>
                      <c:pt idx="1106">
                        <c:v>3</c:v>
                      </c:pt>
                      <c:pt idx="1107">
                        <c:v>3</c:v>
                      </c:pt>
                      <c:pt idx="1108">
                        <c:v>4</c:v>
                      </c:pt>
                      <c:pt idx="1109">
                        <c:v>4</c:v>
                      </c:pt>
                      <c:pt idx="1110">
                        <c:v>5</c:v>
                      </c:pt>
                      <c:pt idx="1111">
                        <c:v>5</c:v>
                      </c:pt>
                      <c:pt idx="1112">
                        <c:v>6</c:v>
                      </c:pt>
                      <c:pt idx="1113">
                        <c:v>6</c:v>
                      </c:pt>
                      <c:pt idx="1114">
                        <c:v>7</c:v>
                      </c:pt>
                      <c:pt idx="1115">
                        <c:v>7</c:v>
                      </c:pt>
                      <c:pt idx="1116">
                        <c:v>8</c:v>
                      </c:pt>
                      <c:pt idx="1117">
                        <c:v>8</c:v>
                      </c:pt>
                      <c:pt idx="1118">
                        <c:v>9</c:v>
                      </c:pt>
                      <c:pt idx="1119">
                        <c:v>9</c:v>
                      </c:pt>
                      <c:pt idx="1120">
                        <c:v>10</c:v>
                      </c:pt>
                      <c:pt idx="1121">
                        <c:v>10</c:v>
                      </c:pt>
                      <c:pt idx="1122">
                        <c:v>11</c:v>
                      </c:pt>
                      <c:pt idx="1123">
                        <c:v>11</c:v>
                      </c:pt>
                      <c:pt idx="1124">
                        <c:v>12</c:v>
                      </c:pt>
                      <c:pt idx="1125">
                        <c:v>12</c:v>
                      </c:pt>
                      <c:pt idx="1126">
                        <c:v>13</c:v>
                      </c:pt>
                      <c:pt idx="1127">
                        <c:v>13</c:v>
                      </c:pt>
                      <c:pt idx="1128">
                        <c:v>14</c:v>
                      </c:pt>
                      <c:pt idx="1129">
                        <c:v>14</c:v>
                      </c:pt>
                      <c:pt idx="1130">
                        <c:v>14</c:v>
                      </c:pt>
                      <c:pt idx="1131">
                        <c:v>15</c:v>
                      </c:pt>
                      <c:pt idx="1132">
                        <c:v>15</c:v>
                      </c:pt>
                      <c:pt idx="1133">
                        <c:v>16</c:v>
                      </c:pt>
                      <c:pt idx="1134">
                        <c:v>16</c:v>
                      </c:pt>
                      <c:pt idx="1135">
                        <c:v>17</c:v>
                      </c:pt>
                      <c:pt idx="1136">
                        <c:v>17</c:v>
                      </c:pt>
                      <c:pt idx="1137">
                        <c:v>18</c:v>
                      </c:pt>
                      <c:pt idx="1138">
                        <c:v>18</c:v>
                      </c:pt>
                      <c:pt idx="1139">
                        <c:v>19</c:v>
                      </c:pt>
                      <c:pt idx="1140">
                        <c:v>19</c:v>
                      </c:pt>
                      <c:pt idx="1141">
                        <c:v>20</c:v>
                      </c:pt>
                      <c:pt idx="1142">
                        <c:v>20</c:v>
                      </c:pt>
                      <c:pt idx="1143">
                        <c:v>21</c:v>
                      </c:pt>
                      <c:pt idx="1144">
                        <c:v>21</c:v>
                      </c:pt>
                      <c:pt idx="1145">
                        <c:v>22</c:v>
                      </c:pt>
                      <c:pt idx="1146">
                        <c:v>22</c:v>
                      </c:pt>
                      <c:pt idx="1147">
                        <c:v>23</c:v>
                      </c:pt>
                      <c:pt idx="1148">
                        <c:v>23</c:v>
                      </c:pt>
                      <c:pt idx="1149">
                        <c:v>0</c:v>
                      </c:pt>
                      <c:pt idx="1150">
                        <c:v>0</c:v>
                      </c:pt>
                      <c:pt idx="1151">
                        <c:v>0</c:v>
                      </c:pt>
                      <c:pt idx="1152">
                        <c:v>1</c:v>
                      </c:pt>
                      <c:pt idx="1153">
                        <c:v>1</c:v>
                      </c:pt>
                      <c:pt idx="1154">
                        <c:v>2</c:v>
                      </c:pt>
                      <c:pt idx="1155">
                        <c:v>2</c:v>
                      </c:pt>
                      <c:pt idx="1156">
                        <c:v>3</c:v>
                      </c:pt>
                      <c:pt idx="1157">
                        <c:v>3</c:v>
                      </c:pt>
                      <c:pt idx="1158">
                        <c:v>4</c:v>
                      </c:pt>
                      <c:pt idx="1159">
                        <c:v>4</c:v>
                      </c:pt>
                      <c:pt idx="1160">
                        <c:v>5</c:v>
                      </c:pt>
                      <c:pt idx="1161">
                        <c:v>5</c:v>
                      </c:pt>
                      <c:pt idx="1162">
                        <c:v>6</c:v>
                      </c:pt>
                      <c:pt idx="1163">
                        <c:v>6</c:v>
                      </c:pt>
                      <c:pt idx="1164">
                        <c:v>7</c:v>
                      </c:pt>
                      <c:pt idx="1165">
                        <c:v>7</c:v>
                      </c:pt>
                      <c:pt idx="1166">
                        <c:v>8</c:v>
                      </c:pt>
                      <c:pt idx="1167">
                        <c:v>8</c:v>
                      </c:pt>
                      <c:pt idx="1168">
                        <c:v>9</c:v>
                      </c:pt>
                      <c:pt idx="1169">
                        <c:v>9</c:v>
                      </c:pt>
                      <c:pt idx="1170">
                        <c:v>10</c:v>
                      </c:pt>
                      <c:pt idx="1171">
                        <c:v>10</c:v>
                      </c:pt>
                      <c:pt idx="1172">
                        <c:v>11</c:v>
                      </c:pt>
                      <c:pt idx="1173">
                        <c:v>11</c:v>
                      </c:pt>
                      <c:pt idx="1174">
                        <c:v>12</c:v>
                      </c:pt>
                      <c:pt idx="1175">
                        <c:v>12</c:v>
                      </c:pt>
                      <c:pt idx="1176">
                        <c:v>13</c:v>
                      </c:pt>
                      <c:pt idx="1177">
                        <c:v>13</c:v>
                      </c:pt>
                      <c:pt idx="1178">
                        <c:v>14</c:v>
                      </c:pt>
                      <c:pt idx="1179">
                        <c:v>14</c:v>
                      </c:pt>
                      <c:pt idx="1180">
                        <c:v>14</c:v>
                      </c:pt>
                      <c:pt idx="1181">
                        <c:v>15</c:v>
                      </c:pt>
                      <c:pt idx="1182">
                        <c:v>15</c:v>
                      </c:pt>
                      <c:pt idx="1183">
                        <c:v>16</c:v>
                      </c:pt>
                      <c:pt idx="1184">
                        <c:v>16</c:v>
                      </c:pt>
                      <c:pt idx="1185">
                        <c:v>17</c:v>
                      </c:pt>
                      <c:pt idx="1186">
                        <c:v>17</c:v>
                      </c:pt>
                      <c:pt idx="1187">
                        <c:v>18</c:v>
                      </c:pt>
                      <c:pt idx="1188">
                        <c:v>18</c:v>
                      </c:pt>
                      <c:pt idx="1189">
                        <c:v>19</c:v>
                      </c:pt>
                      <c:pt idx="1190">
                        <c:v>19</c:v>
                      </c:pt>
                      <c:pt idx="1191">
                        <c:v>20</c:v>
                      </c:pt>
                      <c:pt idx="1192">
                        <c:v>20</c:v>
                      </c:pt>
                      <c:pt idx="1193">
                        <c:v>21</c:v>
                      </c:pt>
                      <c:pt idx="1194">
                        <c:v>21</c:v>
                      </c:pt>
                      <c:pt idx="1195">
                        <c:v>22</c:v>
                      </c:pt>
                      <c:pt idx="1196">
                        <c:v>22</c:v>
                      </c:pt>
                      <c:pt idx="1197">
                        <c:v>23</c:v>
                      </c:pt>
                      <c:pt idx="1198">
                        <c:v>23</c:v>
                      </c:pt>
                      <c:pt idx="1199">
                        <c:v>0</c:v>
                      </c:pt>
                      <c:pt idx="1200">
                        <c:v>0</c:v>
                      </c:pt>
                      <c:pt idx="1201">
                        <c:v>0</c:v>
                      </c:pt>
                      <c:pt idx="1202">
                        <c:v>1</c:v>
                      </c:pt>
                      <c:pt idx="1203">
                        <c:v>1</c:v>
                      </c:pt>
                      <c:pt idx="1204">
                        <c:v>2</c:v>
                      </c:pt>
                      <c:pt idx="1205">
                        <c:v>2</c:v>
                      </c:pt>
                      <c:pt idx="1206">
                        <c:v>3</c:v>
                      </c:pt>
                      <c:pt idx="1207">
                        <c:v>3</c:v>
                      </c:pt>
                      <c:pt idx="1208">
                        <c:v>4</c:v>
                      </c:pt>
                      <c:pt idx="1209">
                        <c:v>4</c:v>
                      </c:pt>
                      <c:pt idx="1210">
                        <c:v>5</c:v>
                      </c:pt>
                      <c:pt idx="1211">
                        <c:v>5</c:v>
                      </c:pt>
                      <c:pt idx="1212">
                        <c:v>6</c:v>
                      </c:pt>
                      <c:pt idx="1213">
                        <c:v>6</c:v>
                      </c:pt>
                      <c:pt idx="1214">
                        <c:v>7</c:v>
                      </c:pt>
                      <c:pt idx="1215">
                        <c:v>7</c:v>
                      </c:pt>
                      <c:pt idx="1216">
                        <c:v>8</c:v>
                      </c:pt>
                      <c:pt idx="1217">
                        <c:v>8</c:v>
                      </c:pt>
                      <c:pt idx="1218">
                        <c:v>9</c:v>
                      </c:pt>
                      <c:pt idx="1219">
                        <c:v>9</c:v>
                      </c:pt>
                      <c:pt idx="1220">
                        <c:v>10</c:v>
                      </c:pt>
                      <c:pt idx="1221">
                        <c:v>10</c:v>
                      </c:pt>
                      <c:pt idx="1222">
                        <c:v>11</c:v>
                      </c:pt>
                      <c:pt idx="1223">
                        <c:v>11</c:v>
                      </c:pt>
                      <c:pt idx="1224">
                        <c:v>12</c:v>
                      </c:pt>
                      <c:pt idx="1225">
                        <c:v>12</c:v>
                      </c:pt>
                      <c:pt idx="1226">
                        <c:v>13</c:v>
                      </c:pt>
                      <c:pt idx="1227">
                        <c:v>13</c:v>
                      </c:pt>
                      <c:pt idx="1228">
                        <c:v>14</c:v>
                      </c:pt>
                      <c:pt idx="1229">
                        <c:v>14</c:v>
                      </c:pt>
                      <c:pt idx="1230">
                        <c:v>14</c:v>
                      </c:pt>
                      <c:pt idx="1231">
                        <c:v>15</c:v>
                      </c:pt>
                      <c:pt idx="1232">
                        <c:v>15</c:v>
                      </c:pt>
                      <c:pt idx="1233">
                        <c:v>16</c:v>
                      </c:pt>
                      <c:pt idx="1234">
                        <c:v>16</c:v>
                      </c:pt>
                      <c:pt idx="1235">
                        <c:v>17</c:v>
                      </c:pt>
                      <c:pt idx="1236">
                        <c:v>17</c:v>
                      </c:pt>
                      <c:pt idx="1237">
                        <c:v>18</c:v>
                      </c:pt>
                      <c:pt idx="1238">
                        <c:v>18</c:v>
                      </c:pt>
                      <c:pt idx="1239">
                        <c:v>19</c:v>
                      </c:pt>
                      <c:pt idx="1240">
                        <c:v>19</c:v>
                      </c:pt>
                      <c:pt idx="1241">
                        <c:v>20</c:v>
                      </c:pt>
                      <c:pt idx="1242">
                        <c:v>20</c:v>
                      </c:pt>
                      <c:pt idx="1243">
                        <c:v>21</c:v>
                      </c:pt>
                      <c:pt idx="1244">
                        <c:v>21</c:v>
                      </c:pt>
                      <c:pt idx="1245">
                        <c:v>22</c:v>
                      </c:pt>
                      <c:pt idx="1246">
                        <c:v>22</c:v>
                      </c:pt>
                      <c:pt idx="1247">
                        <c:v>23</c:v>
                      </c:pt>
                      <c:pt idx="1248">
                        <c:v>23</c:v>
                      </c:pt>
                      <c:pt idx="1249">
                        <c:v>0</c:v>
                      </c:pt>
                      <c:pt idx="1250">
                        <c:v>0</c:v>
                      </c:pt>
                      <c:pt idx="1251">
                        <c:v>0</c:v>
                      </c:pt>
                      <c:pt idx="1252">
                        <c:v>1</c:v>
                      </c:pt>
                      <c:pt idx="1253">
                        <c:v>1</c:v>
                      </c:pt>
                      <c:pt idx="1254">
                        <c:v>2</c:v>
                      </c:pt>
                      <c:pt idx="1255">
                        <c:v>2</c:v>
                      </c:pt>
                      <c:pt idx="1256">
                        <c:v>3</c:v>
                      </c:pt>
                      <c:pt idx="1257">
                        <c:v>3</c:v>
                      </c:pt>
                      <c:pt idx="1258">
                        <c:v>4</c:v>
                      </c:pt>
                      <c:pt idx="1259">
                        <c:v>4</c:v>
                      </c:pt>
                      <c:pt idx="1260">
                        <c:v>5</c:v>
                      </c:pt>
                      <c:pt idx="1261">
                        <c:v>5</c:v>
                      </c:pt>
                      <c:pt idx="1262">
                        <c:v>6</c:v>
                      </c:pt>
                      <c:pt idx="1263">
                        <c:v>6</c:v>
                      </c:pt>
                      <c:pt idx="1264">
                        <c:v>7</c:v>
                      </c:pt>
                      <c:pt idx="1265">
                        <c:v>7</c:v>
                      </c:pt>
                      <c:pt idx="1266">
                        <c:v>8</c:v>
                      </c:pt>
                      <c:pt idx="1267">
                        <c:v>8</c:v>
                      </c:pt>
                      <c:pt idx="1268">
                        <c:v>9</c:v>
                      </c:pt>
                      <c:pt idx="1269">
                        <c:v>9</c:v>
                      </c:pt>
                      <c:pt idx="1270">
                        <c:v>10</c:v>
                      </c:pt>
                      <c:pt idx="1271">
                        <c:v>10</c:v>
                      </c:pt>
                      <c:pt idx="1272">
                        <c:v>11</c:v>
                      </c:pt>
                      <c:pt idx="1273">
                        <c:v>11</c:v>
                      </c:pt>
                      <c:pt idx="1274">
                        <c:v>12</c:v>
                      </c:pt>
                      <c:pt idx="1275">
                        <c:v>12</c:v>
                      </c:pt>
                      <c:pt idx="1276">
                        <c:v>13</c:v>
                      </c:pt>
                      <c:pt idx="1277">
                        <c:v>13</c:v>
                      </c:pt>
                      <c:pt idx="1278">
                        <c:v>14</c:v>
                      </c:pt>
                      <c:pt idx="1279">
                        <c:v>14</c:v>
                      </c:pt>
                      <c:pt idx="1280">
                        <c:v>14</c:v>
                      </c:pt>
                      <c:pt idx="1281">
                        <c:v>15</c:v>
                      </c:pt>
                      <c:pt idx="1282">
                        <c:v>15</c:v>
                      </c:pt>
                      <c:pt idx="1283">
                        <c:v>16</c:v>
                      </c:pt>
                      <c:pt idx="1284">
                        <c:v>16</c:v>
                      </c:pt>
                      <c:pt idx="1285">
                        <c:v>17</c:v>
                      </c:pt>
                      <c:pt idx="1286">
                        <c:v>17</c:v>
                      </c:pt>
                      <c:pt idx="1287">
                        <c:v>18</c:v>
                      </c:pt>
                      <c:pt idx="1288">
                        <c:v>18</c:v>
                      </c:pt>
                      <c:pt idx="1289">
                        <c:v>19</c:v>
                      </c:pt>
                      <c:pt idx="1290">
                        <c:v>19</c:v>
                      </c:pt>
                      <c:pt idx="1291">
                        <c:v>20</c:v>
                      </c:pt>
                      <c:pt idx="1292">
                        <c:v>20</c:v>
                      </c:pt>
                      <c:pt idx="1293">
                        <c:v>21</c:v>
                      </c:pt>
                      <c:pt idx="1294">
                        <c:v>21</c:v>
                      </c:pt>
                      <c:pt idx="1295">
                        <c:v>22</c:v>
                      </c:pt>
                      <c:pt idx="1296">
                        <c:v>22</c:v>
                      </c:pt>
                      <c:pt idx="1297">
                        <c:v>23</c:v>
                      </c:pt>
                      <c:pt idx="1298">
                        <c:v>23</c:v>
                      </c:pt>
                      <c:pt idx="1299">
                        <c:v>0</c:v>
                      </c:pt>
                      <c:pt idx="1300">
                        <c:v>0</c:v>
                      </c:pt>
                      <c:pt idx="1301">
                        <c:v>0</c:v>
                      </c:pt>
                      <c:pt idx="1302">
                        <c:v>1</c:v>
                      </c:pt>
                      <c:pt idx="1303">
                        <c:v>1</c:v>
                      </c:pt>
                      <c:pt idx="1304">
                        <c:v>2</c:v>
                      </c:pt>
                      <c:pt idx="1305">
                        <c:v>2</c:v>
                      </c:pt>
                      <c:pt idx="1306">
                        <c:v>3</c:v>
                      </c:pt>
                      <c:pt idx="1307">
                        <c:v>3</c:v>
                      </c:pt>
                      <c:pt idx="1308">
                        <c:v>4</c:v>
                      </c:pt>
                      <c:pt idx="1309">
                        <c:v>4</c:v>
                      </c:pt>
                      <c:pt idx="1310">
                        <c:v>5</c:v>
                      </c:pt>
                      <c:pt idx="1311">
                        <c:v>5</c:v>
                      </c:pt>
                      <c:pt idx="1312">
                        <c:v>6</c:v>
                      </c:pt>
                      <c:pt idx="1313">
                        <c:v>6</c:v>
                      </c:pt>
                      <c:pt idx="1314">
                        <c:v>7</c:v>
                      </c:pt>
                      <c:pt idx="1315">
                        <c:v>7</c:v>
                      </c:pt>
                      <c:pt idx="1316">
                        <c:v>8</c:v>
                      </c:pt>
                      <c:pt idx="1317">
                        <c:v>8</c:v>
                      </c:pt>
                      <c:pt idx="1318">
                        <c:v>9</c:v>
                      </c:pt>
                      <c:pt idx="1319">
                        <c:v>9</c:v>
                      </c:pt>
                      <c:pt idx="1320">
                        <c:v>10</c:v>
                      </c:pt>
                      <c:pt idx="1321">
                        <c:v>10</c:v>
                      </c:pt>
                      <c:pt idx="1322">
                        <c:v>11</c:v>
                      </c:pt>
                      <c:pt idx="1323">
                        <c:v>11</c:v>
                      </c:pt>
                      <c:pt idx="1324">
                        <c:v>12</c:v>
                      </c:pt>
                      <c:pt idx="1325">
                        <c:v>12</c:v>
                      </c:pt>
                      <c:pt idx="1326">
                        <c:v>13</c:v>
                      </c:pt>
                      <c:pt idx="1327">
                        <c:v>13</c:v>
                      </c:pt>
                      <c:pt idx="1328">
                        <c:v>14</c:v>
                      </c:pt>
                      <c:pt idx="1329">
                        <c:v>14</c:v>
                      </c:pt>
                      <c:pt idx="1330">
                        <c:v>14</c:v>
                      </c:pt>
                      <c:pt idx="1331">
                        <c:v>15</c:v>
                      </c:pt>
                      <c:pt idx="1332">
                        <c:v>15</c:v>
                      </c:pt>
                      <c:pt idx="1333">
                        <c:v>16</c:v>
                      </c:pt>
                      <c:pt idx="1334">
                        <c:v>16</c:v>
                      </c:pt>
                      <c:pt idx="1335">
                        <c:v>17</c:v>
                      </c:pt>
                      <c:pt idx="1336">
                        <c:v>17</c:v>
                      </c:pt>
                      <c:pt idx="1337">
                        <c:v>18</c:v>
                      </c:pt>
                      <c:pt idx="1338">
                        <c:v>18</c:v>
                      </c:pt>
                      <c:pt idx="1339">
                        <c:v>19</c:v>
                      </c:pt>
                      <c:pt idx="1340">
                        <c:v>19</c:v>
                      </c:pt>
                      <c:pt idx="1341">
                        <c:v>20</c:v>
                      </c:pt>
                      <c:pt idx="1342">
                        <c:v>20</c:v>
                      </c:pt>
                      <c:pt idx="1343">
                        <c:v>21</c:v>
                      </c:pt>
                      <c:pt idx="1344">
                        <c:v>21</c:v>
                      </c:pt>
                      <c:pt idx="1345">
                        <c:v>22</c:v>
                      </c:pt>
                      <c:pt idx="1346">
                        <c:v>22</c:v>
                      </c:pt>
                      <c:pt idx="1347">
                        <c:v>23</c:v>
                      </c:pt>
                      <c:pt idx="1348">
                        <c:v>23</c:v>
                      </c:pt>
                      <c:pt idx="1349">
                        <c:v>0</c:v>
                      </c:pt>
                      <c:pt idx="1350">
                        <c:v>0</c:v>
                      </c:pt>
                      <c:pt idx="1351">
                        <c:v>0</c:v>
                      </c:pt>
                      <c:pt idx="1352">
                        <c:v>1</c:v>
                      </c:pt>
                      <c:pt idx="1353">
                        <c:v>1</c:v>
                      </c:pt>
                      <c:pt idx="1354">
                        <c:v>2</c:v>
                      </c:pt>
                      <c:pt idx="1355">
                        <c:v>2</c:v>
                      </c:pt>
                      <c:pt idx="1356">
                        <c:v>3</c:v>
                      </c:pt>
                      <c:pt idx="1357">
                        <c:v>3</c:v>
                      </c:pt>
                      <c:pt idx="1358">
                        <c:v>4</c:v>
                      </c:pt>
                      <c:pt idx="1359">
                        <c:v>4</c:v>
                      </c:pt>
                      <c:pt idx="1360">
                        <c:v>5</c:v>
                      </c:pt>
                      <c:pt idx="1361">
                        <c:v>5</c:v>
                      </c:pt>
                      <c:pt idx="1362">
                        <c:v>6</c:v>
                      </c:pt>
                      <c:pt idx="1363">
                        <c:v>6</c:v>
                      </c:pt>
                      <c:pt idx="1364">
                        <c:v>7</c:v>
                      </c:pt>
                      <c:pt idx="1365">
                        <c:v>7</c:v>
                      </c:pt>
                      <c:pt idx="1366">
                        <c:v>8</c:v>
                      </c:pt>
                      <c:pt idx="1367">
                        <c:v>8</c:v>
                      </c:pt>
                      <c:pt idx="1368">
                        <c:v>9</c:v>
                      </c:pt>
                      <c:pt idx="1369">
                        <c:v>9</c:v>
                      </c:pt>
                      <c:pt idx="1370">
                        <c:v>10</c:v>
                      </c:pt>
                      <c:pt idx="1371">
                        <c:v>10</c:v>
                      </c:pt>
                      <c:pt idx="1372">
                        <c:v>11</c:v>
                      </c:pt>
                      <c:pt idx="1373">
                        <c:v>11</c:v>
                      </c:pt>
                      <c:pt idx="1374">
                        <c:v>12</c:v>
                      </c:pt>
                      <c:pt idx="1375">
                        <c:v>12</c:v>
                      </c:pt>
                      <c:pt idx="1376">
                        <c:v>13</c:v>
                      </c:pt>
                      <c:pt idx="1377">
                        <c:v>13</c:v>
                      </c:pt>
                      <c:pt idx="1378">
                        <c:v>14</c:v>
                      </c:pt>
                      <c:pt idx="1379">
                        <c:v>14</c:v>
                      </c:pt>
                      <c:pt idx="1380">
                        <c:v>14</c:v>
                      </c:pt>
                      <c:pt idx="1381">
                        <c:v>15</c:v>
                      </c:pt>
                      <c:pt idx="1382">
                        <c:v>15</c:v>
                      </c:pt>
                      <c:pt idx="1383">
                        <c:v>16</c:v>
                      </c:pt>
                      <c:pt idx="1384">
                        <c:v>16</c:v>
                      </c:pt>
                      <c:pt idx="1385">
                        <c:v>17</c:v>
                      </c:pt>
                      <c:pt idx="1386">
                        <c:v>17</c:v>
                      </c:pt>
                      <c:pt idx="1387">
                        <c:v>18</c:v>
                      </c:pt>
                      <c:pt idx="1388">
                        <c:v>18</c:v>
                      </c:pt>
                      <c:pt idx="1389">
                        <c:v>19</c:v>
                      </c:pt>
                      <c:pt idx="1390">
                        <c:v>19</c:v>
                      </c:pt>
                      <c:pt idx="1391">
                        <c:v>20</c:v>
                      </c:pt>
                      <c:pt idx="1392">
                        <c:v>20</c:v>
                      </c:pt>
                      <c:pt idx="1393">
                        <c:v>21</c:v>
                      </c:pt>
                      <c:pt idx="1394">
                        <c:v>21</c:v>
                      </c:pt>
                      <c:pt idx="1395">
                        <c:v>22</c:v>
                      </c:pt>
                      <c:pt idx="1396">
                        <c:v>22</c:v>
                      </c:pt>
                      <c:pt idx="1397">
                        <c:v>23</c:v>
                      </c:pt>
                      <c:pt idx="1398">
                        <c:v>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 1'!$U$2:$U$1402</c15:sqref>
                        </c15:formulaRef>
                      </c:ext>
                    </c:extLst>
                    <c:numCache>
                      <c:formatCode>General</c:formatCode>
                      <c:ptCount val="1401"/>
                      <c:pt idx="0">
                        <c:v>0.71061706934557001</c:v>
                      </c:pt>
                      <c:pt idx="1">
                        <c:v>0.70077817751403104</c:v>
                      </c:pt>
                      <c:pt idx="2">
                        <c:v>0.67918227624510896</c:v>
                      </c:pt>
                      <c:pt idx="3">
                        <c:v>0.747377899140931</c:v>
                      </c:pt>
                      <c:pt idx="4">
                        <c:v>0.70629028169647901</c:v>
                      </c:pt>
                      <c:pt idx="5">
                        <c:v>0.70660422486139696</c:v>
                      </c:pt>
                      <c:pt idx="6">
                        <c:v>0.72765772892406999</c:v>
                      </c:pt>
                      <c:pt idx="7">
                        <c:v>0.72172137062716102</c:v>
                      </c:pt>
                      <c:pt idx="8">
                        <c:v>0.73900088420060905</c:v>
                      </c:pt>
                      <c:pt idx="9">
                        <c:v>0.71356461188258602</c:v>
                      </c:pt>
                      <c:pt idx="10">
                        <c:v>0.674716643231001</c:v>
                      </c:pt>
                      <c:pt idx="11">
                        <c:v>0.74042783109947197</c:v>
                      </c:pt>
                      <c:pt idx="12">
                        <c:v>0.69783619383584905</c:v>
                      </c:pt>
                      <c:pt idx="13">
                        <c:v>0.71097479939428998</c:v>
                      </c:pt>
                      <c:pt idx="14">
                        <c:v>0.73556797299819299</c:v>
                      </c:pt>
                      <c:pt idx="15">
                        <c:v>0.71891838296410104</c:v>
                      </c:pt>
                      <c:pt idx="16">
                        <c:v>0.696999601444796</c:v>
                      </c:pt>
                      <c:pt idx="17">
                        <c:v>0.71432696807145701</c:v>
                      </c:pt>
                      <c:pt idx="18">
                        <c:v>0.68403338646301504</c:v>
                      </c:pt>
                      <c:pt idx="19">
                        <c:v>0.69768417510520997</c:v>
                      </c:pt>
                      <c:pt idx="20">
                        <c:v>0.71818147908314001</c:v>
                      </c:pt>
                      <c:pt idx="21">
                        <c:v>0.69778162907364705</c:v>
                      </c:pt>
                      <c:pt idx="22">
                        <c:v>0.69247129286444797</c:v>
                      </c:pt>
                      <c:pt idx="23">
                        <c:v>0.67625029550632099</c:v>
                      </c:pt>
                      <c:pt idx="24">
                        <c:v>0.69291715690716305</c:v>
                      </c:pt>
                      <c:pt idx="25">
                        <c:v>0.690656260918452</c:v>
                      </c:pt>
                      <c:pt idx="26">
                        <c:v>0.68914561139089703</c:v>
                      </c:pt>
                      <c:pt idx="27">
                        <c:v>0.683647543817549</c:v>
                      </c:pt>
                      <c:pt idx="28">
                        <c:v>0.70019528778595796</c:v>
                      </c:pt>
                      <c:pt idx="29">
                        <c:v>0.69472994502760199</c:v>
                      </c:pt>
                      <c:pt idx="30">
                        <c:v>0.701424791008598</c:v>
                      </c:pt>
                      <c:pt idx="31">
                        <c:v>0.68566358594697596</c:v>
                      </c:pt>
                      <c:pt idx="32">
                        <c:v>0.72084213663265195</c:v>
                      </c:pt>
                      <c:pt idx="33">
                        <c:v>0.79462589015167195</c:v>
                      </c:pt>
                      <c:pt idx="34">
                        <c:v>0.74737590623301697</c:v>
                      </c:pt>
                      <c:pt idx="35">
                        <c:v>0.74216140810450104</c:v>
                      </c:pt>
                      <c:pt idx="36">
                        <c:v>0.73527362836978805</c:v>
                      </c:pt>
                      <c:pt idx="37">
                        <c:v>0.71921438792368897</c:v>
                      </c:pt>
                      <c:pt idx="38">
                        <c:v>0.70871834009939605</c:v>
                      </c:pt>
                      <c:pt idx="39">
                        <c:v>0.70372321162181795</c:v>
                      </c:pt>
                      <c:pt idx="40">
                        <c:v>0.70218983315231998</c:v>
                      </c:pt>
                      <c:pt idx="41">
                        <c:v>0.72998554327846199</c:v>
                      </c:pt>
                      <c:pt idx="42">
                        <c:v>0.69942082132760097</c:v>
                      </c:pt>
                      <c:pt idx="43">
                        <c:v>0.67910793008074899</c:v>
                      </c:pt>
                      <c:pt idx="44">
                        <c:v>0.70194766109991102</c:v>
                      </c:pt>
                      <c:pt idx="45">
                        <c:v>0.70426841606886803</c:v>
                      </c:pt>
                      <c:pt idx="46">
                        <c:v>0.69772260232883598</c:v>
                      </c:pt>
                      <c:pt idx="47">
                        <c:v>0.74876685074761595</c:v>
                      </c:pt>
                      <c:pt idx="48">
                        <c:v>0.69473975247120401</c:v>
                      </c:pt>
                      <c:pt idx="49">
                        <c:v>0.69954871410267105</c:v>
                      </c:pt>
                      <c:pt idx="50">
                        <c:v>0.72496908995158804</c:v>
                      </c:pt>
                      <c:pt idx="51">
                        <c:v>0.73998213326415996</c:v>
                      </c:pt>
                      <c:pt idx="52">
                        <c:v>0.78312994886652398</c:v>
                      </c:pt>
                      <c:pt idx="53">
                        <c:v>0.809804266157645</c:v>
                      </c:pt>
                      <c:pt idx="54">
                        <c:v>0.75664348950189697</c:v>
                      </c:pt>
                      <c:pt idx="55">
                        <c:v>0.73015943689229801</c:v>
                      </c:pt>
                      <c:pt idx="56">
                        <c:v>0.78793931556780294</c:v>
                      </c:pt>
                      <c:pt idx="57">
                        <c:v>0.80555980833590402</c:v>
                      </c:pt>
                      <c:pt idx="58">
                        <c:v>0.78219885605272099</c:v>
                      </c:pt>
                      <c:pt idx="59">
                        <c:v>0.68721506335719995</c:v>
                      </c:pt>
                      <c:pt idx="60">
                        <c:v>0.72856292468307704</c:v>
                      </c:pt>
                      <c:pt idx="61">
                        <c:v>0.69220199928550696</c:v>
                      </c:pt>
                      <c:pt idx="62">
                        <c:v>0.68856142041826796</c:v>
                      </c:pt>
                      <c:pt idx="63">
                        <c:v>0.701814584614464</c:v>
                      </c:pt>
                      <c:pt idx="64">
                        <c:v>0.70562702608647399</c:v>
                      </c:pt>
                      <c:pt idx="65">
                        <c:v>0.71248813990694904</c:v>
                      </c:pt>
                      <c:pt idx="66">
                        <c:v>0.71210081307306505</c:v>
                      </c:pt>
                      <c:pt idx="67">
                        <c:v>0.710219095041696</c:v>
                      </c:pt>
                      <c:pt idx="68">
                        <c:v>0.70451044855572698</c:v>
                      </c:pt>
                      <c:pt idx="69">
                        <c:v>0.709534549561189</c:v>
                      </c:pt>
                      <c:pt idx="70">
                        <c:v>0.69877563016338395</c:v>
                      </c:pt>
                      <c:pt idx="71">
                        <c:v>0.70001236007595802</c:v>
                      </c:pt>
                      <c:pt idx="72">
                        <c:v>0.77614823168448399</c:v>
                      </c:pt>
                      <c:pt idx="73">
                        <c:v>0.69304196107651095</c:v>
                      </c:pt>
                      <c:pt idx="74">
                        <c:v>0.711695407190857</c:v>
                      </c:pt>
                      <c:pt idx="75">
                        <c:v>0.69070320486873304</c:v>
                      </c:pt>
                      <c:pt idx="76">
                        <c:v>0.70681046903965905</c:v>
                      </c:pt>
                      <c:pt idx="77">
                        <c:v>0.70228568821940596</c:v>
                      </c:pt>
                      <c:pt idx="78">
                        <c:v>0.70691732620024506</c:v>
                      </c:pt>
                      <c:pt idx="79">
                        <c:v>0.69256604287402102</c:v>
                      </c:pt>
                      <c:pt idx="80">
                        <c:v>0.69923504081952004</c:v>
                      </c:pt>
                      <c:pt idx="81">
                        <c:v>0.68404479114097605</c:v>
                      </c:pt>
                      <c:pt idx="82">
                        <c:v>0.69208460864756405</c:v>
                      </c:pt>
                      <c:pt idx="83">
                        <c:v>0.70432351766066303</c:v>
                      </c:pt>
                      <c:pt idx="84">
                        <c:v>0.69985421572439699</c:v>
                      </c:pt>
                      <c:pt idx="85">
                        <c:v>0.70384845662012396</c:v>
                      </c:pt>
                      <c:pt idx="86">
                        <c:v>0.70206312033607798</c:v>
                      </c:pt>
                      <c:pt idx="87">
                        <c:v>0.72501545708418302</c:v>
                      </c:pt>
                      <c:pt idx="88">
                        <c:v>0.66330261334884499</c:v>
                      </c:pt>
                      <c:pt idx="89">
                        <c:v>0.70668217911423203</c:v>
                      </c:pt>
                      <c:pt idx="90">
                        <c:v>0.69575566825166102</c:v>
                      </c:pt>
                      <c:pt idx="91">
                        <c:v>0.699594028150062</c:v>
                      </c:pt>
                      <c:pt idx="92">
                        <c:v>0.70535400465760201</c:v>
                      </c:pt>
                      <c:pt idx="93">
                        <c:v>0.69760583024038803</c:v>
                      </c:pt>
                      <c:pt idx="94">
                        <c:v>0.70112378521204999</c:v>
                      </c:pt>
                      <c:pt idx="95">
                        <c:v>0.69192875754276995</c:v>
                      </c:pt>
                      <c:pt idx="96">
                        <c:v>0.70988953673331401</c:v>
                      </c:pt>
                      <c:pt idx="97">
                        <c:v>0.690103232810231</c:v>
                      </c:pt>
                      <c:pt idx="98">
                        <c:v>0.70414253686174899</c:v>
                      </c:pt>
                      <c:pt idx="99">
                        <c:v>0.76294061945262803</c:v>
                      </c:pt>
                      <c:pt idx="100">
                        <c:v>0.75702314131717796</c:v>
                      </c:pt>
                      <c:pt idx="101">
                        <c:v>0.75181207878173095</c:v>
                      </c:pt>
                      <c:pt idx="102">
                        <c:v>0.75067702685850701</c:v>
                      </c:pt>
                      <c:pt idx="103">
                        <c:v>0.67792046570756404</c:v>
                      </c:pt>
                      <c:pt idx="104">
                        <c:v>0.826227844315509</c:v>
                      </c:pt>
                      <c:pt idx="105">
                        <c:v>0.797804260107432</c:v>
                      </c:pt>
                      <c:pt idx="106">
                        <c:v>0.76130654238031004</c:v>
                      </c:pt>
                      <c:pt idx="107">
                        <c:v>0.79897194829411999</c:v>
                      </c:pt>
                      <c:pt idx="108">
                        <c:v>0.72873273806138095</c:v>
                      </c:pt>
                      <c:pt idx="109">
                        <c:v>0.76925043264122905</c:v>
                      </c:pt>
                      <c:pt idx="110">
                        <c:v>0.749921416472067</c:v>
                      </c:pt>
                      <c:pt idx="111">
                        <c:v>0.71903243967198405</c:v>
                      </c:pt>
                      <c:pt idx="112">
                        <c:v>0.73217920722319596</c:v>
                      </c:pt>
                      <c:pt idx="113">
                        <c:v>0.71588787929312003</c:v>
                      </c:pt>
                      <c:pt idx="114">
                        <c:v>0.720285377194815</c:v>
                      </c:pt>
                      <c:pt idx="115">
                        <c:v>0.73475123026438205</c:v>
                      </c:pt>
                      <c:pt idx="116">
                        <c:v>0.73311104751314904</c:v>
                      </c:pt>
                      <c:pt idx="117">
                        <c:v>0.73954770092612798</c:v>
                      </c:pt>
                      <c:pt idx="118">
                        <c:v>0.73442649708964702</c:v>
                      </c:pt>
                      <c:pt idx="119">
                        <c:v>0.75014531756727199</c:v>
                      </c:pt>
                      <c:pt idx="120">
                        <c:v>0.75772989888262798</c:v>
                      </c:pt>
                      <c:pt idx="121">
                        <c:v>0.75549546473358298</c:v>
                      </c:pt>
                      <c:pt idx="122">
                        <c:v>0.77422418709466401</c:v>
                      </c:pt>
                      <c:pt idx="123">
                        <c:v>0.77476533327894803</c:v>
                      </c:pt>
                      <c:pt idx="124">
                        <c:v>0.75997378911304303</c:v>
                      </c:pt>
                      <c:pt idx="125">
                        <c:v>0.75510200447654396</c:v>
                      </c:pt>
                      <c:pt idx="126">
                        <c:v>0.77249264661572203</c:v>
                      </c:pt>
                      <c:pt idx="127">
                        <c:v>0.78928879720593204</c:v>
                      </c:pt>
                      <c:pt idx="128">
                        <c:v>0.78713841035152499</c:v>
                      </c:pt>
                      <c:pt idx="129">
                        <c:v>0.79176816144286999</c:v>
                      </c:pt>
                      <c:pt idx="130">
                        <c:v>0.76195589382529605</c:v>
                      </c:pt>
                      <c:pt idx="131">
                        <c:v>0.74607879102614205</c:v>
                      </c:pt>
                      <c:pt idx="132">
                        <c:v>0.75541454942611297</c:v>
                      </c:pt>
                      <c:pt idx="133">
                        <c:v>0.77355140536935196</c:v>
                      </c:pt>
                      <c:pt idx="134">
                        <c:v>0.77143280759022004</c:v>
                      </c:pt>
                      <c:pt idx="135">
                        <c:v>0.77931365826373</c:v>
                      </c:pt>
                      <c:pt idx="136">
                        <c:v>0.76406498821693303</c:v>
                      </c:pt>
                      <c:pt idx="137">
                        <c:v>0.76280847654330697</c:v>
                      </c:pt>
                      <c:pt idx="138">
                        <c:v>0.76784506370981698</c:v>
                      </c:pt>
                      <c:pt idx="139">
                        <c:v>0.77761169772456096</c:v>
                      </c:pt>
                      <c:pt idx="140">
                        <c:v>0.76362948971185496</c:v>
                      </c:pt>
                      <c:pt idx="141">
                        <c:v>0.75824440428402695</c:v>
                      </c:pt>
                      <c:pt idx="142">
                        <c:v>0.73449877947884401</c:v>
                      </c:pt>
                      <c:pt idx="143">
                        <c:v>0.73643651507586505</c:v>
                      </c:pt>
                      <c:pt idx="144">
                        <c:v>0.73170322748174199</c:v>
                      </c:pt>
                      <c:pt idx="145">
                        <c:v>0.72426635662557004</c:v>
                      </c:pt>
                      <c:pt idx="146">
                        <c:v>0.72329672201236805</c:v>
                      </c:pt>
                      <c:pt idx="147">
                        <c:v>0.72583357753420596</c:v>
                      </c:pt>
                      <c:pt idx="148">
                        <c:v>0.71680981863439097</c:v>
                      </c:pt>
                      <c:pt idx="149">
                        <c:v>0.70950534045206803</c:v>
                      </c:pt>
                      <c:pt idx="150">
                        <c:v>0.70642600256525201</c:v>
                      </c:pt>
                      <c:pt idx="151">
                        <c:v>0.76035333179563602</c:v>
                      </c:pt>
                      <c:pt idx="152">
                        <c:v>0.78770334579927603</c:v>
                      </c:pt>
                      <c:pt idx="153">
                        <c:v>0.76213645043971501</c:v>
                      </c:pt>
                      <c:pt idx="154">
                        <c:v>0.77820732805136905</c:v>
                      </c:pt>
                      <c:pt idx="155">
                        <c:v>0.77957558636565805</c:v>
                      </c:pt>
                      <c:pt idx="156">
                        <c:v>0.73395369469621297</c:v>
                      </c:pt>
                      <c:pt idx="157">
                        <c:v>0.78974687000935995</c:v>
                      </c:pt>
                      <c:pt idx="158">
                        <c:v>0.83573461428671503</c:v>
                      </c:pt>
                      <c:pt idx="159">
                        <c:v>0.74305680066517199</c:v>
                      </c:pt>
                      <c:pt idx="160">
                        <c:v>0.78446024095192801</c:v>
                      </c:pt>
                      <c:pt idx="161">
                        <c:v>0.74374838611224903</c:v>
                      </c:pt>
                      <c:pt idx="162">
                        <c:v>0.73395891109254896</c:v>
                      </c:pt>
                      <c:pt idx="163">
                        <c:v>0.743894986399673</c:v>
                      </c:pt>
                      <c:pt idx="164">
                        <c:v>0.739000200368368</c:v>
                      </c:pt>
                      <c:pt idx="165">
                        <c:v>0.72088654009846997</c:v>
                      </c:pt>
                      <c:pt idx="166">
                        <c:v>0.71759854921388699</c:v>
                      </c:pt>
                      <c:pt idx="167">
                        <c:v>0.72174079154477899</c:v>
                      </c:pt>
                      <c:pt idx="168">
                        <c:v>0.70924958441543295</c:v>
                      </c:pt>
                      <c:pt idx="169">
                        <c:v>0.70119796998140005</c:v>
                      </c:pt>
                      <c:pt idx="170">
                        <c:v>0.71289428466722404</c:v>
                      </c:pt>
                      <c:pt idx="171">
                        <c:v>0.71865912874920501</c:v>
                      </c:pt>
                      <c:pt idx="172">
                        <c:v>0.70021193287068695</c:v>
                      </c:pt>
                      <c:pt idx="173">
                        <c:v>0.70465797788994</c:v>
                      </c:pt>
                      <c:pt idx="174">
                        <c:v>0.67433138951789695</c:v>
                      </c:pt>
                      <c:pt idx="175">
                        <c:v>0.69287984131227698</c:v>
                      </c:pt>
                      <c:pt idx="176">
                        <c:v>0.71074148138536197</c:v>
                      </c:pt>
                      <c:pt idx="177">
                        <c:v>0.69258297164737204</c:v>
                      </c:pt>
                      <c:pt idx="178">
                        <c:v>0.68686184638431003</c:v>
                      </c:pt>
                      <c:pt idx="179">
                        <c:v>0.69459981952787297</c:v>
                      </c:pt>
                      <c:pt idx="180">
                        <c:v>0.67052850426945199</c:v>
                      </c:pt>
                      <c:pt idx="181">
                        <c:v>0.69032763249848395</c:v>
                      </c:pt>
                      <c:pt idx="182">
                        <c:v>0.68472213915276003</c:v>
                      </c:pt>
                      <c:pt idx="183">
                        <c:v>0.69840959481660603</c:v>
                      </c:pt>
                      <c:pt idx="184">
                        <c:v>0.67564383942790396</c:v>
                      </c:pt>
                      <c:pt idx="185">
                        <c:v>0.67072577516397902</c:v>
                      </c:pt>
                      <c:pt idx="186">
                        <c:v>0.68701083603370094</c:v>
                      </c:pt>
                      <c:pt idx="187">
                        <c:v>0.69141255021660497</c:v>
                      </c:pt>
                      <c:pt idx="188">
                        <c:v>0.68311188711539705</c:v>
                      </c:pt>
                      <c:pt idx="189">
                        <c:v>0.69783793505082603</c:v>
                      </c:pt>
                      <c:pt idx="190">
                        <c:v>0.67799519225440097</c:v>
                      </c:pt>
                      <c:pt idx="191">
                        <c:v>0.68952617347660805</c:v>
                      </c:pt>
                      <c:pt idx="192">
                        <c:v>0.70167267952086398</c:v>
                      </c:pt>
                      <c:pt idx="193">
                        <c:v>0.69644950927284299</c:v>
                      </c:pt>
                      <c:pt idx="194">
                        <c:v>0.70489745176320395</c:v>
                      </c:pt>
                      <c:pt idx="195">
                        <c:v>0.70065371992639203</c:v>
                      </c:pt>
                      <c:pt idx="196">
                        <c:v>0.70393546589343403</c:v>
                      </c:pt>
                      <c:pt idx="197">
                        <c:v>0.71075169728480003</c:v>
                      </c:pt>
                      <c:pt idx="198">
                        <c:v>0.69256869654165598</c:v>
                      </c:pt>
                      <c:pt idx="199">
                        <c:v>0.70768164037353398</c:v>
                      </c:pt>
                      <c:pt idx="200">
                        <c:v>0.71385784632555405</c:v>
                      </c:pt>
                      <c:pt idx="201">
                        <c:v>0.71766667085303104</c:v>
                      </c:pt>
                      <c:pt idx="202">
                        <c:v>0.82458378162248402</c:v>
                      </c:pt>
                      <c:pt idx="203">
                        <c:v>0.78647433542428802</c:v>
                      </c:pt>
                      <c:pt idx="204">
                        <c:v>0.83856343232529496</c:v>
                      </c:pt>
                      <c:pt idx="205">
                        <c:v>0.71355470312122404</c:v>
                      </c:pt>
                      <c:pt idx="206">
                        <c:v>0.74727228617853902</c:v>
                      </c:pt>
                      <c:pt idx="207">
                        <c:v>0.66978419728100402</c:v>
                      </c:pt>
                      <c:pt idx="208">
                        <c:v>0.66462039104043102</c:v>
                      </c:pt>
                      <c:pt idx="209">
                        <c:v>0.79560393757449599</c:v>
                      </c:pt>
                      <c:pt idx="210">
                        <c:v>0.73484166761956304</c:v>
                      </c:pt>
                      <c:pt idx="211">
                        <c:v>0.70231740644691998</c:v>
                      </c:pt>
                      <c:pt idx="212">
                        <c:v>0.69427994280215799</c:v>
                      </c:pt>
                      <c:pt idx="213">
                        <c:v>0.71974564031500499</c:v>
                      </c:pt>
                      <c:pt idx="214">
                        <c:v>0.69633361660221804</c:v>
                      </c:pt>
                      <c:pt idx="215">
                        <c:v>0.684112419911442</c:v>
                      </c:pt>
                      <c:pt idx="216">
                        <c:v>0.69697440523842802</c:v>
                      </c:pt>
                      <c:pt idx="217">
                        <c:v>0.70586819189161698</c:v>
                      </c:pt>
                      <c:pt idx="218">
                        <c:v>0.68346709123632698</c:v>
                      </c:pt>
                      <c:pt idx="219">
                        <c:v>0.69748552531820196</c:v>
                      </c:pt>
                      <c:pt idx="220">
                        <c:v>0.69261679609704696</c:v>
                      </c:pt>
                      <c:pt idx="221">
                        <c:v>0.68545225351829397</c:v>
                      </c:pt>
                      <c:pt idx="222">
                        <c:v>0.68535082466145103</c:v>
                      </c:pt>
                      <c:pt idx="223">
                        <c:v>0.68496643745952401</c:v>
                      </c:pt>
                      <c:pt idx="224">
                        <c:v>0.70574897482863197</c:v>
                      </c:pt>
                      <c:pt idx="225">
                        <c:v>0.68460345556595104</c:v>
                      </c:pt>
                      <c:pt idx="226">
                        <c:v>0.68885142235557295</c:v>
                      </c:pt>
                      <c:pt idx="227">
                        <c:v>0.685660407577659</c:v>
                      </c:pt>
                      <c:pt idx="228">
                        <c:v>0.65197626344892401</c:v>
                      </c:pt>
                      <c:pt idx="229">
                        <c:v>0.67340701593851404</c:v>
                      </c:pt>
                      <c:pt idx="230">
                        <c:v>0.68182801485942701</c:v>
                      </c:pt>
                      <c:pt idx="231">
                        <c:v>0.680759825474053</c:v>
                      </c:pt>
                      <c:pt idx="232">
                        <c:v>0.67925200420742904</c:v>
                      </c:pt>
                      <c:pt idx="233">
                        <c:v>0.67983122097100102</c:v>
                      </c:pt>
                      <c:pt idx="234">
                        <c:v>0.67105488504991095</c:v>
                      </c:pt>
                      <c:pt idx="235">
                        <c:v>0.68496673517167095</c:v>
                      </c:pt>
                      <c:pt idx="236">
                        <c:v>0.66389243855628499</c:v>
                      </c:pt>
                      <c:pt idx="237">
                        <c:v>0.67843679344125496</c:v>
                      </c:pt>
                      <c:pt idx="238">
                        <c:v>0.68657100970984297</c:v>
                      </c:pt>
                      <c:pt idx="239">
                        <c:v>0.738815897579297</c:v>
                      </c:pt>
                      <c:pt idx="240">
                        <c:v>0.70121858445167895</c:v>
                      </c:pt>
                      <c:pt idx="241">
                        <c:v>0.67002885188803596</c:v>
                      </c:pt>
                      <c:pt idx="242">
                        <c:v>0.71164604189032499</c:v>
                      </c:pt>
                      <c:pt idx="243">
                        <c:v>0.64793661440086103</c:v>
                      </c:pt>
                      <c:pt idx="244">
                        <c:v>0.68752528977112304</c:v>
                      </c:pt>
                      <c:pt idx="245">
                        <c:v>0.70654529053055504</c:v>
                      </c:pt>
                      <c:pt idx="246">
                        <c:v>0.69774443758932303</c:v>
                      </c:pt>
                      <c:pt idx="247">
                        <c:v>0.70374482821898399</c:v>
                      </c:pt>
                      <c:pt idx="248">
                        <c:v>0.688854058862302</c:v>
                      </c:pt>
                      <c:pt idx="249">
                        <c:v>0.69166435993512998</c:v>
                      </c:pt>
                      <c:pt idx="250">
                        <c:v>0.73630880978264701</c:v>
                      </c:pt>
                      <c:pt idx="251">
                        <c:v>0.75132155861949901</c:v>
                      </c:pt>
                      <c:pt idx="252">
                        <c:v>0.733521000689075</c:v>
                      </c:pt>
                      <c:pt idx="253">
                        <c:v>0.72296892939226798</c:v>
                      </c:pt>
                      <c:pt idx="254">
                        <c:v>0.68708567103111495</c:v>
                      </c:pt>
                      <c:pt idx="255">
                        <c:v>0.730889741407173</c:v>
                      </c:pt>
                      <c:pt idx="256">
                        <c:v>0.74681015389863503</c:v>
                      </c:pt>
                      <c:pt idx="257">
                        <c:v>0.77023806617110602</c:v>
                      </c:pt>
                      <c:pt idx="258">
                        <c:v>0.67442196178729896</c:v>
                      </c:pt>
                      <c:pt idx="259">
                        <c:v>0.69389752854245601</c:v>
                      </c:pt>
                      <c:pt idx="260">
                        <c:v>0.71682718664692302</c:v>
                      </c:pt>
                      <c:pt idx="261">
                        <c:v>0.67443461755867196</c:v>
                      </c:pt>
                      <c:pt idx="262">
                        <c:v>0.69750138170343501</c:v>
                      </c:pt>
                      <c:pt idx="263">
                        <c:v>0.69758680951073604</c:v>
                      </c:pt>
                      <c:pt idx="264">
                        <c:v>0.69379125919003104</c:v>
                      </c:pt>
                      <c:pt idx="265">
                        <c:v>0.68100693368773602</c:v>
                      </c:pt>
                      <c:pt idx="266">
                        <c:v>0.69910134261606605</c:v>
                      </c:pt>
                      <c:pt idx="267">
                        <c:v>0.68947318157294701</c:v>
                      </c:pt>
                      <c:pt idx="268">
                        <c:v>0.69963040267304499</c:v>
                      </c:pt>
                      <c:pt idx="269">
                        <c:v>0.68037348275051901</c:v>
                      </c:pt>
                      <c:pt idx="270">
                        <c:v>0.68597409460894199</c:v>
                      </c:pt>
                      <c:pt idx="271">
                        <c:v>0.68015102266234695</c:v>
                      </c:pt>
                      <c:pt idx="272">
                        <c:v>0.68481669102342901</c:v>
                      </c:pt>
                      <c:pt idx="273">
                        <c:v>0.68407189229739096</c:v>
                      </c:pt>
                      <c:pt idx="274">
                        <c:v>0.68230918519718398</c:v>
                      </c:pt>
                      <c:pt idx="275">
                        <c:v>0.67724291921475199</c:v>
                      </c:pt>
                      <c:pt idx="276">
                        <c:v>0.68339071832577303</c:v>
                      </c:pt>
                      <c:pt idx="277">
                        <c:v>0.66081312126384795</c:v>
                      </c:pt>
                      <c:pt idx="278">
                        <c:v>0.68848900253123102</c:v>
                      </c:pt>
                      <c:pt idx="279">
                        <c:v>0.68295319464604998</c:v>
                      </c:pt>
                      <c:pt idx="280">
                        <c:v>0.68613093009738702</c:v>
                      </c:pt>
                      <c:pt idx="281">
                        <c:v>0.68798987169069603</c:v>
                      </c:pt>
                      <c:pt idx="282">
                        <c:v>0.69564223264269398</c:v>
                      </c:pt>
                      <c:pt idx="283">
                        <c:v>0.68448292677410005</c:v>
                      </c:pt>
                      <c:pt idx="284">
                        <c:v>0.68638057341062597</c:v>
                      </c:pt>
                      <c:pt idx="285">
                        <c:v>0.75027039469049495</c:v>
                      </c:pt>
                      <c:pt idx="286">
                        <c:v>0.71287450112415396</c:v>
                      </c:pt>
                      <c:pt idx="287">
                        <c:v>0.71075369576269598</c:v>
                      </c:pt>
                      <c:pt idx="288">
                        <c:v>0.70163649181014398</c:v>
                      </c:pt>
                      <c:pt idx="289">
                        <c:v>0.71218659802359296</c:v>
                      </c:pt>
                      <c:pt idx="290">
                        <c:v>0.68057354407762405</c:v>
                      </c:pt>
                      <c:pt idx="291">
                        <c:v>0.70899686385970095</c:v>
                      </c:pt>
                      <c:pt idx="292">
                        <c:v>0.702943264080643</c:v>
                      </c:pt>
                      <c:pt idx="293">
                        <c:v>0.70992093606949702</c:v>
                      </c:pt>
                      <c:pt idx="294">
                        <c:v>0.69649848897838895</c:v>
                      </c:pt>
                      <c:pt idx="295">
                        <c:v>0.721489979727026</c:v>
                      </c:pt>
                      <c:pt idx="296">
                        <c:v>0.68135711019227096</c:v>
                      </c:pt>
                      <c:pt idx="297">
                        <c:v>0.69671893784289096</c:v>
                      </c:pt>
                      <c:pt idx="298">
                        <c:v>0.69325236478654995</c:v>
                      </c:pt>
                      <c:pt idx="299">
                        <c:v>0.71704175498543499</c:v>
                      </c:pt>
                      <c:pt idx="300">
                        <c:v>0.67575331546816597</c:v>
                      </c:pt>
                      <c:pt idx="301">
                        <c:v>0.69970997334796103</c:v>
                      </c:pt>
                      <c:pt idx="302">
                        <c:v>0.69048521266149598</c:v>
                      </c:pt>
                      <c:pt idx="303">
                        <c:v>0.70972216645009201</c:v>
                      </c:pt>
                      <c:pt idx="304">
                        <c:v>0.68143225511385497</c:v>
                      </c:pt>
                      <c:pt idx="305">
                        <c:v>0.71204228915031798</c:v>
                      </c:pt>
                      <c:pt idx="306">
                        <c:v>0.738732753290535</c:v>
                      </c:pt>
                      <c:pt idx="307">
                        <c:v>0.70605644035427295</c:v>
                      </c:pt>
                      <c:pt idx="308">
                        <c:v>0.73497385078491795</c:v>
                      </c:pt>
                      <c:pt idx="309">
                        <c:v>0.78055875936082797</c:v>
                      </c:pt>
                      <c:pt idx="310">
                        <c:v>0.68071876174739798</c:v>
                      </c:pt>
                      <c:pt idx="311">
                        <c:v>0.709121645225956</c:v>
                      </c:pt>
                      <c:pt idx="312">
                        <c:v>0.70215020499206404</c:v>
                      </c:pt>
                      <c:pt idx="313">
                        <c:v>0.70798304802253798</c:v>
                      </c:pt>
                      <c:pt idx="314">
                        <c:v>0.72964999114322504</c:v>
                      </c:pt>
                      <c:pt idx="315">
                        <c:v>0.698450598330421</c:v>
                      </c:pt>
                      <c:pt idx="316">
                        <c:v>0.71909486255155497</c:v>
                      </c:pt>
                      <c:pt idx="317">
                        <c:v>0.70250525765886895</c:v>
                      </c:pt>
                      <c:pt idx="318">
                        <c:v>0.70724603558571997</c:v>
                      </c:pt>
                      <c:pt idx="319">
                        <c:v>0.68862128738228301</c:v>
                      </c:pt>
                      <c:pt idx="320">
                        <c:v>0.68080804640829495</c:v>
                      </c:pt>
                      <c:pt idx="321">
                        <c:v>0.691517035793907</c:v>
                      </c:pt>
                      <c:pt idx="322">
                        <c:v>0.70086489593657397</c:v>
                      </c:pt>
                      <c:pt idx="323">
                        <c:v>0.70077609184963896</c:v>
                      </c:pt>
                      <c:pt idx="324">
                        <c:v>0.69787209709675901</c:v>
                      </c:pt>
                      <c:pt idx="325">
                        <c:v>0.69040416087365697</c:v>
                      </c:pt>
                      <c:pt idx="326">
                        <c:v>0.69067002552023804</c:v>
                      </c:pt>
                      <c:pt idx="327">
                        <c:v>0.67289064132193599</c:v>
                      </c:pt>
                      <c:pt idx="328">
                        <c:v>0.69489933174595797</c:v>
                      </c:pt>
                      <c:pt idx="329">
                        <c:v>0.68991260450819702</c:v>
                      </c:pt>
                      <c:pt idx="330">
                        <c:v>0.68894399041538701</c:v>
                      </c:pt>
                      <c:pt idx="331">
                        <c:v>0.69353139402494901</c:v>
                      </c:pt>
                      <c:pt idx="332">
                        <c:v>0.69744519490040002</c:v>
                      </c:pt>
                      <c:pt idx="333">
                        <c:v>0.69486779800543896</c:v>
                      </c:pt>
                      <c:pt idx="334">
                        <c:v>0.68103126182158502</c:v>
                      </c:pt>
                      <c:pt idx="335">
                        <c:v>0.68469342232418096</c:v>
                      </c:pt>
                      <c:pt idx="336">
                        <c:v>0.68288877448232799</c:v>
                      </c:pt>
                      <c:pt idx="337">
                        <c:v>0.68794886237709496</c:v>
                      </c:pt>
                      <c:pt idx="338">
                        <c:v>0.68559807222440605</c:v>
                      </c:pt>
                      <c:pt idx="339">
                        <c:v>0.69823263738042596</c:v>
                      </c:pt>
                      <c:pt idx="340">
                        <c:v>0.71254161436107599</c:v>
                      </c:pt>
                      <c:pt idx="341">
                        <c:v>0.69876611506668895</c:v>
                      </c:pt>
                      <c:pt idx="342">
                        <c:v>0.69505812411962797</c:v>
                      </c:pt>
                      <c:pt idx="343">
                        <c:v>0.68718703465833897</c:v>
                      </c:pt>
                      <c:pt idx="344">
                        <c:v>0.69582350917172997</c:v>
                      </c:pt>
                      <c:pt idx="345">
                        <c:v>0.69489976012733501</c:v>
                      </c:pt>
                      <c:pt idx="346">
                        <c:v>0.70203857603181397</c:v>
                      </c:pt>
                      <c:pt idx="347">
                        <c:v>0.69366215685963095</c:v>
                      </c:pt>
                      <c:pt idx="348">
                        <c:v>0.70697167842215702</c:v>
                      </c:pt>
                      <c:pt idx="349">
                        <c:v>0.67549280503685705</c:v>
                      </c:pt>
                      <c:pt idx="350">
                        <c:v>0.70435331355753905</c:v>
                      </c:pt>
                      <c:pt idx="351">
                        <c:v>0.71178620738739595</c:v>
                      </c:pt>
                      <c:pt idx="352">
                        <c:v>0.68923827568945295</c:v>
                      </c:pt>
                      <c:pt idx="353">
                        <c:v>0.71540605275916802</c:v>
                      </c:pt>
                      <c:pt idx="354">
                        <c:v>0.74294779543188005</c:v>
                      </c:pt>
                      <c:pt idx="355">
                        <c:v>0.71151410140914995</c:v>
                      </c:pt>
                      <c:pt idx="356">
                        <c:v>0.69677344228787297</c:v>
                      </c:pt>
                      <c:pt idx="357">
                        <c:v>0.73675980188732904</c:v>
                      </c:pt>
                      <c:pt idx="358">
                        <c:v>0.77432829194106401</c:v>
                      </c:pt>
                      <c:pt idx="359">
                        <c:v>0.72460562225143299</c:v>
                      </c:pt>
                      <c:pt idx="360">
                        <c:v>0.74414677820421105</c:v>
                      </c:pt>
                      <c:pt idx="361">
                        <c:v>0.721346500886201</c:v>
                      </c:pt>
                      <c:pt idx="362">
                        <c:v>0.73406254137883098</c:v>
                      </c:pt>
                      <c:pt idx="363">
                        <c:v>0.74187732102553205</c:v>
                      </c:pt>
                      <c:pt idx="364">
                        <c:v>0.74058368430976995</c:v>
                      </c:pt>
                      <c:pt idx="365">
                        <c:v>0.76837098801419901</c:v>
                      </c:pt>
                      <c:pt idx="366">
                        <c:v>0.73057389420476004</c:v>
                      </c:pt>
                      <c:pt idx="367">
                        <c:v>0.68700497355520596</c:v>
                      </c:pt>
                      <c:pt idx="368">
                        <c:v>0.69064179576982798</c:v>
                      </c:pt>
                      <c:pt idx="369">
                        <c:v>0.69363096209710695</c:v>
                      </c:pt>
                      <c:pt idx="370">
                        <c:v>0.71106590436700801</c:v>
                      </c:pt>
                      <c:pt idx="371">
                        <c:v>0.69677493627687903</c:v>
                      </c:pt>
                      <c:pt idx="372">
                        <c:v>0.68138114328361898</c:v>
                      </c:pt>
                      <c:pt idx="373">
                        <c:v>0.65879038547735203</c:v>
                      </c:pt>
                      <c:pt idx="374">
                        <c:v>0.70477388730936297</c:v>
                      </c:pt>
                      <c:pt idx="375">
                        <c:v>0.69916232299608605</c:v>
                      </c:pt>
                      <c:pt idx="376">
                        <c:v>0.67549585630715503</c:v>
                      </c:pt>
                      <c:pt idx="377">
                        <c:v>0.66154745151666094</c:v>
                      </c:pt>
                      <c:pt idx="378">
                        <c:v>0.694844675220331</c:v>
                      </c:pt>
                      <c:pt idx="379">
                        <c:v>0.71565613360690505</c:v>
                      </c:pt>
                      <c:pt idx="380">
                        <c:v>0.70656386938757798</c:v>
                      </c:pt>
                      <c:pt idx="381">
                        <c:v>0.68831637344681096</c:v>
                      </c:pt>
                      <c:pt idx="382">
                        <c:v>0.71284713383474096</c:v>
                      </c:pt>
                      <c:pt idx="383">
                        <c:v>0.70250492476780502</c:v>
                      </c:pt>
                      <c:pt idx="384">
                        <c:v>0.70250559238677301</c:v>
                      </c:pt>
                      <c:pt idx="385">
                        <c:v>0.70239482332694003</c:v>
                      </c:pt>
                      <c:pt idx="386">
                        <c:v>0.68883394173517798</c:v>
                      </c:pt>
                      <c:pt idx="387">
                        <c:v>0.69533251594840095</c:v>
                      </c:pt>
                      <c:pt idx="388">
                        <c:v>0.71504859201890403</c:v>
                      </c:pt>
                      <c:pt idx="389">
                        <c:v>0.70339061720288099</c:v>
                      </c:pt>
                      <c:pt idx="390">
                        <c:v>0.69886455309328499</c:v>
                      </c:pt>
                      <c:pt idx="391">
                        <c:v>0.69374729780594402</c:v>
                      </c:pt>
                      <c:pt idx="392">
                        <c:v>0.69776972943651805</c:v>
                      </c:pt>
                      <c:pt idx="393">
                        <c:v>0.69838797266441599</c:v>
                      </c:pt>
                      <c:pt idx="394">
                        <c:v>0.728030394341735</c:v>
                      </c:pt>
                      <c:pt idx="395">
                        <c:v>0.72376505521467804</c:v>
                      </c:pt>
                      <c:pt idx="396">
                        <c:v>0.72403375649781898</c:v>
                      </c:pt>
                      <c:pt idx="397">
                        <c:v>0.70915899350953704</c:v>
                      </c:pt>
                      <c:pt idx="398">
                        <c:v>0.70089613856122102</c:v>
                      </c:pt>
                      <c:pt idx="399">
                        <c:v>0.74150690140237696</c:v>
                      </c:pt>
                      <c:pt idx="400">
                        <c:v>0.71694392799369899</c:v>
                      </c:pt>
                      <c:pt idx="401">
                        <c:v>0.74592600311180002</c:v>
                      </c:pt>
                      <c:pt idx="402">
                        <c:v>0.74855529184271397</c:v>
                      </c:pt>
                      <c:pt idx="403">
                        <c:v>0.78878987388050703</c:v>
                      </c:pt>
                      <c:pt idx="404">
                        <c:v>0.80457443911548299</c:v>
                      </c:pt>
                      <c:pt idx="405">
                        <c:v>0.76735074173689999</c:v>
                      </c:pt>
                      <c:pt idx="406">
                        <c:v>0.77576670130008196</c:v>
                      </c:pt>
                      <c:pt idx="407">
                        <c:v>0.80036190050246403</c:v>
                      </c:pt>
                      <c:pt idx="408">
                        <c:v>0.770266834383322</c:v>
                      </c:pt>
                      <c:pt idx="409">
                        <c:v>0.80941962823153701</c:v>
                      </c:pt>
                      <c:pt idx="410">
                        <c:v>0.832327600276068</c:v>
                      </c:pt>
                      <c:pt idx="411">
                        <c:v>0.78234519851207096</c:v>
                      </c:pt>
                      <c:pt idx="412">
                        <c:v>0.77013069799039602</c:v>
                      </c:pt>
                      <c:pt idx="413">
                        <c:v>0.76484680230287105</c:v>
                      </c:pt>
                      <c:pt idx="414">
                        <c:v>0.75056593515149195</c:v>
                      </c:pt>
                      <c:pt idx="415">
                        <c:v>0.73625608296334299</c:v>
                      </c:pt>
                      <c:pt idx="416">
                        <c:v>0.72645245437836203</c:v>
                      </c:pt>
                      <c:pt idx="417">
                        <c:v>0.71151656638083305</c:v>
                      </c:pt>
                      <c:pt idx="418">
                        <c:v>0.71545416661457895</c:v>
                      </c:pt>
                      <c:pt idx="419">
                        <c:v>0.69676202695070599</c:v>
                      </c:pt>
                      <c:pt idx="420">
                        <c:v>0.70424093315393099</c:v>
                      </c:pt>
                      <c:pt idx="421">
                        <c:v>0.69629711970112795</c:v>
                      </c:pt>
                      <c:pt idx="422">
                        <c:v>0.69261873180799804</c:v>
                      </c:pt>
                      <c:pt idx="423">
                        <c:v>0.69565906338221695</c:v>
                      </c:pt>
                      <c:pt idx="424">
                        <c:v>0.67931131953367696</c:v>
                      </c:pt>
                      <c:pt idx="425">
                        <c:v>0.69346871328572501</c:v>
                      </c:pt>
                      <c:pt idx="426">
                        <c:v>0.71197055960741895</c:v>
                      </c:pt>
                      <c:pt idx="427">
                        <c:v>0.69738632174925996</c:v>
                      </c:pt>
                      <c:pt idx="428">
                        <c:v>0.69342639669220396</c:v>
                      </c:pt>
                      <c:pt idx="429">
                        <c:v>0.72156601964294198</c:v>
                      </c:pt>
                      <c:pt idx="430">
                        <c:v>0.69465469147733505</c:v>
                      </c:pt>
                      <c:pt idx="431">
                        <c:v>0.68711158010206197</c:v>
                      </c:pt>
                      <c:pt idx="432">
                        <c:v>0.67462785917569601</c:v>
                      </c:pt>
                      <c:pt idx="433">
                        <c:v>0.67755471219012597</c:v>
                      </c:pt>
                      <c:pt idx="434">
                        <c:v>0.68610814194257497</c:v>
                      </c:pt>
                      <c:pt idx="435">
                        <c:v>0.69061105301477399</c:v>
                      </c:pt>
                      <c:pt idx="436">
                        <c:v>0.68501605300170498</c:v>
                      </c:pt>
                      <c:pt idx="437">
                        <c:v>0.68772081339755298</c:v>
                      </c:pt>
                      <c:pt idx="438">
                        <c:v>0.68504338396147901</c:v>
                      </c:pt>
                      <c:pt idx="439">
                        <c:v>0.679632039381317</c:v>
                      </c:pt>
                      <c:pt idx="440">
                        <c:v>0.68000649820404602</c:v>
                      </c:pt>
                      <c:pt idx="441">
                        <c:v>0.68750461451000999</c:v>
                      </c:pt>
                      <c:pt idx="442">
                        <c:v>0.693858864236779</c:v>
                      </c:pt>
                      <c:pt idx="443">
                        <c:v>0.69080825559001602</c:v>
                      </c:pt>
                      <c:pt idx="444">
                        <c:v>0.69583891995453595</c:v>
                      </c:pt>
                      <c:pt idx="445">
                        <c:v>0.70740467703991095</c:v>
                      </c:pt>
                      <c:pt idx="446">
                        <c:v>0.69680449316437598</c:v>
                      </c:pt>
                      <c:pt idx="447">
                        <c:v>0.70605583045350995</c:v>
                      </c:pt>
                      <c:pt idx="448">
                        <c:v>0.69584701671629001</c:v>
                      </c:pt>
                      <c:pt idx="449">
                        <c:v>0.69643634704480695</c:v>
                      </c:pt>
                      <c:pt idx="450">
                        <c:v>0.704002199900572</c:v>
                      </c:pt>
                      <c:pt idx="451">
                        <c:v>0.71373691384825999</c:v>
                      </c:pt>
                      <c:pt idx="452">
                        <c:v>0.731657690223389</c:v>
                      </c:pt>
                      <c:pt idx="453">
                        <c:v>0.74711974144790205</c:v>
                      </c:pt>
                      <c:pt idx="454">
                        <c:v>0.76146581484958298</c:v>
                      </c:pt>
                      <c:pt idx="455">
                        <c:v>0.67309399823082094</c:v>
                      </c:pt>
                      <c:pt idx="456">
                        <c:v>0.78832332662913496</c:v>
                      </c:pt>
                      <c:pt idx="457">
                        <c:v>0.78780494787700395</c:v>
                      </c:pt>
                      <c:pt idx="458">
                        <c:v>0.70080609644453495</c:v>
                      </c:pt>
                      <c:pt idx="459">
                        <c:v>0.68056843463226802</c:v>
                      </c:pt>
                      <c:pt idx="460">
                        <c:v>0.72665205058531901</c:v>
                      </c:pt>
                      <c:pt idx="461">
                        <c:v>0.69778082589872303</c:v>
                      </c:pt>
                      <c:pt idx="462">
                        <c:v>0.70766224546304601</c:v>
                      </c:pt>
                      <c:pt idx="463">
                        <c:v>0.71091264107100804</c:v>
                      </c:pt>
                      <c:pt idx="464">
                        <c:v>0.69576613558752298</c:v>
                      </c:pt>
                      <c:pt idx="465">
                        <c:v>0.705982463020839</c:v>
                      </c:pt>
                      <c:pt idx="466">
                        <c:v>0.69647111372095705</c:v>
                      </c:pt>
                      <c:pt idx="467">
                        <c:v>0.694012579124068</c:v>
                      </c:pt>
                      <c:pt idx="468">
                        <c:v>0.686557883120399</c:v>
                      </c:pt>
                      <c:pt idx="469">
                        <c:v>0.71070642540762596</c:v>
                      </c:pt>
                      <c:pt idx="470">
                        <c:v>0.681912323615812</c:v>
                      </c:pt>
                      <c:pt idx="471">
                        <c:v>0.76164461912144898</c:v>
                      </c:pt>
                      <c:pt idx="472">
                        <c:v>0.80218111129757297</c:v>
                      </c:pt>
                      <c:pt idx="473">
                        <c:v>0.79501489287057903</c:v>
                      </c:pt>
                      <c:pt idx="474">
                        <c:v>0.69014891901535003</c:v>
                      </c:pt>
                      <c:pt idx="475">
                        <c:v>0.69305585806745795</c:v>
                      </c:pt>
                      <c:pt idx="476">
                        <c:v>0.83462294776499302</c:v>
                      </c:pt>
                      <c:pt idx="477">
                        <c:v>0.81384535973076699</c:v>
                      </c:pt>
                      <c:pt idx="478">
                        <c:v>0.76100284567379295</c:v>
                      </c:pt>
                      <c:pt idx="479">
                        <c:v>0.73202770723771005</c:v>
                      </c:pt>
                      <c:pt idx="480">
                        <c:v>0.705025425710188</c:v>
                      </c:pt>
                      <c:pt idx="481">
                        <c:v>0.70995951525089196</c:v>
                      </c:pt>
                      <c:pt idx="482">
                        <c:v>0.69767003377438697</c:v>
                      </c:pt>
                      <c:pt idx="483">
                        <c:v>0.69700701570953305</c:v>
                      </c:pt>
                      <c:pt idx="484">
                        <c:v>0.70062828351896</c:v>
                      </c:pt>
                      <c:pt idx="485">
                        <c:v>0.70216158625389402</c:v>
                      </c:pt>
                      <c:pt idx="486">
                        <c:v>0.70466290431036804</c:v>
                      </c:pt>
                      <c:pt idx="487">
                        <c:v>0.70035471808213901</c:v>
                      </c:pt>
                      <c:pt idx="488">
                        <c:v>0.72169493094649795</c:v>
                      </c:pt>
                      <c:pt idx="489">
                        <c:v>0.70637207118448198</c:v>
                      </c:pt>
                      <c:pt idx="490">
                        <c:v>0.69596913853293496</c:v>
                      </c:pt>
                      <c:pt idx="491">
                        <c:v>0.702537905490208</c:v>
                      </c:pt>
                      <c:pt idx="492">
                        <c:v>0.68421089030639803</c:v>
                      </c:pt>
                      <c:pt idx="493">
                        <c:v>0.69468820397615905</c:v>
                      </c:pt>
                      <c:pt idx="494">
                        <c:v>0.71550304767263495</c:v>
                      </c:pt>
                      <c:pt idx="495">
                        <c:v>0.69305547473193396</c:v>
                      </c:pt>
                      <c:pt idx="496">
                        <c:v>0.698341090028895</c:v>
                      </c:pt>
                      <c:pt idx="497">
                        <c:v>0.71174479357278497</c:v>
                      </c:pt>
                      <c:pt idx="498">
                        <c:v>0.68105001068285198</c:v>
                      </c:pt>
                      <c:pt idx="499">
                        <c:v>0.67455408349337498</c:v>
                      </c:pt>
                      <c:pt idx="500">
                        <c:v>0.71635602622875105</c:v>
                      </c:pt>
                      <c:pt idx="501">
                        <c:v>0.71733718267294599</c:v>
                      </c:pt>
                      <c:pt idx="502">
                        <c:v>0.71775740491254703</c:v>
                      </c:pt>
                      <c:pt idx="503">
                        <c:v>0.63879736623827399</c:v>
                      </c:pt>
                      <c:pt idx="504">
                        <c:v>0.74021689432126403</c:v>
                      </c:pt>
                      <c:pt idx="505">
                        <c:v>0.811611637603181</c:v>
                      </c:pt>
                      <c:pt idx="506">
                        <c:v>0.729528113377228</c:v>
                      </c:pt>
                      <c:pt idx="507">
                        <c:v>0.728846870196177</c:v>
                      </c:pt>
                      <c:pt idx="508">
                        <c:v>0.67727605999596896</c:v>
                      </c:pt>
                      <c:pt idx="509">
                        <c:v>0.77341435512016599</c:v>
                      </c:pt>
                      <c:pt idx="510">
                        <c:v>0.70856031005730702</c:v>
                      </c:pt>
                      <c:pt idx="511">
                        <c:v>0.69201039463616099</c:v>
                      </c:pt>
                      <c:pt idx="512">
                        <c:v>0.70445163458330196</c:v>
                      </c:pt>
                      <c:pt idx="513">
                        <c:v>0.66745514678406503</c:v>
                      </c:pt>
                      <c:pt idx="514">
                        <c:v>0.70958817555933396</c:v>
                      </c:pt>
                      <c:pt idx="515">
                        <c:v>0.70592504784889298</c:v>
                      </c:pt>
                      <c:pt idx="516">
                        <c:v>0.705993053803182</c:v>
                      </c:pt>
                      <c:pt idx="517">
                        <c:v>0.69424192881966196</c:v>
                      </c:pt>
                      <c:pt idx="518">
                        <c:v>0.69196704610555504</c:v>
                      </c:pt>
                      <c:pt idx="519">
                        <c:v>0.68717228981419398</c:v>
                      </c:pt>
                      <c:pt idx="520">
                        <c:v>0.68177608361523101</c:v>
                      </c:pt>
                      <c:pt idx="521">
                        <c:v>0.68937747889134005</c:v>
                      </c:pt>
                      <c:pt idx="522">
                        <c:v>0.69104562140104298</c:v>
                      </c:pt>
                      <c:pt idx="523">
                        <c:v>0.68496440838459305</c:v>
                      </c:pt>
                      <c:pt idx="524">
                        <c:v>0.67420416313558895</c:v>
                      </c:pt>
                      <c:pt idx="525">
                        <c:v>0.68739152239286105</c:v>
                      </c:pt>
                      <c:pt idx="526">
                        <c:v>0.70028380532252599</c:v>
                      </c:pt>
                      <c:pt idx="527">
                        <c:v>0.68848091125699495</c:v>
                      </c:pt>
                      <c:pt idx="528">
                        <c:v>0.67280236973205398</c:v>
                      </c:pt>
                      <c:pt idx="529">
                        <c:v>0.67682064531887298</c:v>
                      </c:pt>
                      <c:pt idx="530">
                        <c:v>0.691961690797538</c:v>
                      </c:pt>
                      <c:pt idx="531">
                        <c:v>0.661834354430199</c:v>
                      </c:pt>
                      <c:pt idx="532">
                        <c:v>0.66890254261995796</c:v>
                      </c:pt>
                      <c:pt idx="533">
                        <c:v>0.67630595650560799</c:v>
                      </c:pt>
                      <c:pt idx="534">
                        <c:v>0.67966714220407498</c:v>
                      </c:pt>
                      <c:pt idx="535">
                        <c:v>0.68145520617175703</c:v>
                      </c:pt>
                      <c:pt idx="536">
                        <c:v>0.688615357813116</c:v>
                      </c:pt>
                      <c:pt idx="537">
                        <c:v>0.67620048642005404</c:v>
                      </c:pt>
                      <c:pt idx="538">
                        <c:v>0.66273686393412801</c:v>
                      </c:pt>
                      <c:pt idx="539">
                        <c:v>0.64458006024997105</c:v>
                      </c:pt>
                      <c:pt idx="540">
                        <c:v>0.69741073398767905</c:v>
                      </c:pt>
                      <c:pt idx="541">
                        <c:v>0.69528795846989699</c:v>
                      </c:pt>
                      <c:pt idx="542">
                        <c:v>0.68781850898374197</c:v>
                      </c:pt>
                      <c:pt idx="543">
                        <c:v>0.70941280674100304</c:v>
                      </c:pt>
                      <c:pt idx="544">
                        <c:v>0.699195121700947</c:v>
                      </c:pt>
                      <c:pt idx="545">
                        <c:v>0.71221467817422202</c:v>
                      </c:pt>
                      <c:pt idx="546">
                        <c:v>0.69939896716759897</c:v>
                      </c:pt>
                      <c:pt idx="547">
                        <c:v>0.69600048632616096</c:v>
                      </c:pt>
                      <c:pt idx="548">
                        <c:v>0.69728361948128403</c:v>
                      </c:pt>
                      <c:pt idx="549">
                        <c:v>0.72525441656814804</c:v>
                      </c:pt>
                      <c:pt idx="550">
                        <c:v>0.71123411391486202</c:v>
                      </c:pt>
                      <c:pt idx="551">
                        <c:v>0.71357096602156</c:v>
                      </c:pt>
                      <c:pt idx="552">
                        <c:v>0.68619265302503096</c:v>
                      </c:pt>
                      <c:pt idx="553">
                        <c:v>0.71141812933318305</c:v>
                      </c:pt>
                      <c:pt idx="554">
                        <c:v>0.70980384330555801</c:v>
                      </c:pt>
                      <c:pt idx="555">
                        <c:v>0.75338153209074499</c:v>
                      </c:pt>
                      <c:pt idx="556">
                        <c:v>0.73687368392432995</c:v>
                      </c:pt>
                      <c:pt idx="557">
                        <c:v>0.74251445266105798</c:v>
                      </c:pt>
                      <c:pt idx="558">
                        <c:v>0.73291200837032999</c:v>
                      </c:pt>
                      <c:pt idx="559">
                        <c:v>0.721030972487537</c:v>
                      </c:pt>
                      <c:pt idx="560">
                        <c:v>0.67815111680053797</c:v>
                      </c:pt>
                      <c:pt idx="561">
                        <c:v>0.66483767814705097</c:v>
                      </c:pt>
                      <c:pt idx="562">
                        <c:v>0.73109395805553001</c:v>
                      </c:pt>
                      <c:pt idx="563">
                        <c:v>0.725722884545976</c:v>
                      </c:pt>
                      <c:pt idx="564">
                        <c:v>0.710688371522328</c:v>
                      </c:pt>
                      <c:pt idx="565">
                        <c:v>0.73316972510587297</c:v>
                      </c:pt>
                      <c:pt idx="566">
                        <c:v>0.72287756562244398</c:v>
                      </c:pt>
                      <c:pt idx="567">
                        <c:v>0.69637826866234698</c:v>
                      </c:pt>
                      <c:pt idx="568">
                        <c:v>0.65449900651950799</c:v>
                      </c:pt>
                      <c:pt idx="569">
                        <c:v>0.71287835189599702</c:v>
                      </c:pt>
                      <c:pt idx="570">
                        <c:v>0.682906309999883</c:v>
                      </c:pt>
                      <c:pt idx="571">
                        <c:v>0.70652491183819999</c:v>
                      </c:pt>
                      <c:pt idx="572">
                        <c:v>0.68426421701908702</c:v>
                      </c:pt>
                      <c:pt idx="573">
                        <c:v>0.70715636573773399</c:v>
                      </c:pt>
                      <c:pt idx="574">
                        <c:v>0.69754235273504805</c:v>
                      </c:pt>
                      <c:pt idx="575">
                        <c:v>0.72694949124128705</c:v>
                      </c:pt>
                      <c:pt idx="576">
                        <c:v>0.70148647075478299</c:v>
                      </c:pt>
                      <c:pt idx="577">
                        <c:v>0.681849873430597</c:v>
                      </c:pt>
                      <c:pt idx="578">
                        <c:v>0.69639126898757098</c:v>
                      </c:pt>
                      <c:pt idx="579">
                        <c:v>0.70780033414560195</c:v>
                      </c:pt>
                      <c:pt idx="580">
                        <c:v>0.69547135367690605</c:v>
                      </c:pt>
                      <c:pt idx="581">
                        <c:v>0.69272805319947295</c:v>
                      </c:pt>
                      <c:pt idx="582">
                        <c:v>0.68542660852543302</c:v>
                      </c:pt>
                      <c:pt idx="583">
                        <c:v>0.68979884642553202</c:v>
                      </c:pt>
                      <c:pt idx="584">
                        <c:v>0.70412769444993095</c:v>
                      </c:pt>
                      <c:pt idx="585">
                        <c:v>0.65115382989113202</c:v>
                      </c:pt>
                      <c:pt idx="586">
                        <c:v>0.70023996014224998</c:v>
                      </c:pt>
                      <c:pt idx="587">
                        <c:v>0.69573211027622905</c:v>
                      </c:pt>
                      <c:pt idx="588">
                        <c:v>0.70390717890926302</c:v>
                      </c:pt>
                      <c:pt idx="589">
                        <c:v>0.65171096659150995</c:v>
                      </c:pt>
                      <c:pt idx="590">
                        <c:v>0.69595761007439305</c:v>
                      </c:pt>
                      <c:pt idx="591">
                        <c:v>0.70882990208843</c:v>
                      </c:pt>
                      <c:pt idx="592">
                        <c:v>0.71046534601877698</c:v>
                      </c:pt>
                      <c:pt idx="593">
                        <c:v>0.71532955796376396</c:v>
                      </c:pt>
                      <c:pt idx="594">
                        <c:v>0.73288357076714805</c:v>
                      </c:pt>
                      <c:pt idx="595">
                        <c:v>0.72606320342766795</c:v>
                      </c:pt>
                      <c:pt idx="596">
                        <c:v>0.70078133615115901</c:v>
                      </c:pt>
                      <c:pt idx="597">
                        <c:v>0.70476613282866596</c:v>
                      </c:pt>
                      <c:pt idx="598">
                        <c:v>0.69451429486161798</c:v>
                      </c:pt>
                      <c:pt idx="599">
                        <c:v>0.69487582379517099</c:v>
                      </c:pt>
                      <c:pt idx="600">
                        <c:v>0.69457910638019404</c:v>
                      </c:pt>
                      <c:pt idx="601">
                        <c:v>0.75470405682959496</c:v>
                      </c:pt>
                      <c:pt idx="602">
                        <c:v>0.760266557726064</c:v>
                      </c:pt>
                      <c:pt idx="603">
                        <c:v>0.71631515687723402</c:v>
                      </c:pt>
                      <c:pt idx="604">
                        <c:v>0.74265228297783203</c:v>
                      </c:pt>
                      <c:pt idx="605">
                        <c:v>0.765072723852944</c:v>
                      </c:pt>
                      <c:pt idx="606">
                        <c:v>0.80596869790432202</c:v>
                      </c:pt>
                      <c:pt idx="607">
                        <c:v>0.75379008126764002</c:v>
                      </c:pt>
                      <c:pt idx="608">
                        <c:v>0.67964339554493802</c:v>
                      </c:pt>
                      <c:pt idx="609">
                        <c:v>0.68023972721040105</c:v>
                      </c:pt>
                      <c:pt idx="610">
                        <c:v>0.73844960865231002</c:v>
                      </c:pt>
                      <c:pt idx="611">
                        <c:v>0.69635015308191694</c:v>
                      </c:pt>
                      <c:pt idx="612">
                        <c:v>0.69789840805127801</c:v>
                      </c:pt>
                      <c:pt idx="613">
                        <c:v>0.69930342928715705</c:v>
                      </c:pt>
                      <c:pt idx="614">
                        <c:v>0.69638283957884295</c:v>
                      </c:pt>
                      <c:pt idx="615">
                        <c:v>0.713490220773075</c:v>
                      </c:pt>
                      <c:pt idx="616">
                        <c:v>0.70820641222916603</c:v>
                      </c:pt>
                      <c:pt idx="617">
                        <c:v>0.70774006728938499</c:v>
                      </c:pt>
                      <c:pt idx="618">
                        <c:v>0.69389216126814601</c:v>
                      </c:pt>
                      <c:pt idx="619">
                        <c:v>0.69748968813449297</c:v>
                      </c:pt>
                      <c:pt idx="620">
                        <c:v>0.68915059194214601</c:v>
                      </c:pt>
                      <c:pt idx="621">
                        <c:v>0.68698922332929102</c:v>
                      </c:pt>
                      <c:pt idx="622">
                        <c:v>0.695542671442967</c:v>
                      </c:pt>
                      <c:pt idx="623">
                        <c:v>0.69684722386054099</c:v>
                      </c:pt>
                      <c:pt idx="624">
                        <c:v>0.69304396288571901</c:v>
                      </c:pt>
                      <c:pt idx="625">
                        <c:v>0.68415166516098302</c:v>
                      </c:pt>
                      <c:pt idx="626">
                        <c:v>0.69129676228785397</c:v>
                      </c:pt>
                      <c:pt idx="627">
                        <c:v>0.69098805442246702</c:v>
                      </c:pt>
                      <c:pt idx="628">
                        <c:v>0.69603774240473304</c:v>
                      </c:pt>
                      <c:pt idx="629">
                        <c:v>0.67678569976061898</c:v>
                      </c:pt>
                      <c:pt idx="630">
                        <c:v>0.680499252232453</c:v>
                      </c:pt>
                      <c:pt idx="631">
                        <c:v>0.68004663045994196</c:v>
                      </c:pt>
                      <c:pt idx="632">
                        <c:v>0.68319905680827597</c:v>
                      </c:pt>
                      <c:pt idx="633">
                        <c:v>0.68368545829703298</c:v>
                      </c:pt>
                      <c:pt idx="634">
                        <c:v>0.69282938947651196</c:v>
                      </c:pt>
                      <c:pt idx="635">
                        <c:v>0.69761958293787896</c:v>
                      </c:pt>
                      <c:pt idx="636">
                        <c:v>0.69323323434476902</c:v>
                      </c:pt>
                      <c:pt idx="637">
                        <c:v>0.69076898318209401</c:v>
                      </c:pt>
                      <c:pt idx="638">
                        <c:v>0.69570841118400495</c:v>
                      </c:pt>
                      <c:pt idx="639">
                        <c:v>0.71484627372162601</c:v>
                      </c:pt>
                      <c:pt idx="640">
                        <c:v>0.70147822114306202</c:v>
                      </c:pt>
                      <c:pt idx="641">
                        <c:v>0.69326117409455301</c:v>
                      </c:pt>
                      <c:pt idx="642">
                        <c:v>0.62908691533507499</c:v>
                      </c:pt>
                      <c:pt idx="643">
                        <c:v>0.70587834261178195</c:v>
                      </c:pt>
                      <c:pt idx="644">
                        <c:v>0.68708247282804802</c:v>
                      </c:pt>
                      <c:pt idx="645">
                        <c:v>0.706509672281874</c:v>
                      </c:pt>
                      <c:pt idx="646">
                        <c:v>0.69318720750104401</c:v>
                      </c:pt>
                      <c:pt idx="647">
                        <c:v>0.69697961188316404</c:v>
                      </c:pt>
                      <c:pt idx="648">
                        <c:v>0.68864031647661605</c:v>
                      </c:pt>
                      <c:pt idx="649">
                        <c:v>0.71474708975076195</c:v>
                      </c:pt>
                      <c:pt idx="650">
                        <c:v>0.68911189112014104</c:v>
                      </c:pt>
                      <c:pt idx="651">
                        <c:v>0.71053453001758704</c:v>
                      </c:pt>
                      <c:pt idx="652">
                        <c:v>0.70357925571078395</c:v>
                      </c:pt>
                      <c:pt idx="653">
                        <c:v>0.68174351930337496</c:v>
                      </c:pt>
                      <c:pt idx="654">
                        <c:v>0.75737801007730499</c:v>
                      </c:pt>
                      <c:pt idx="655">
                        <c:v>0.736144192321873</c:v>
                      </c:pt>
                      <c:pt idx="656">
                        <c:v>0.70894813709486004</c:v>
                      </c:pt>
                      <c:pt idx="657">
                        <c:v>0.72266709966674003</c:v>
                      </c:pt>
                      <c:pt idx="658">
                        <c:v>0.71836811653120103</c:v>
                      </c:pt>
                      <c:pt idx="659">
                        <c:v>0.70913233399630504</c:v>
                      </c:pt>
                      <c:pt idx="660">
                        <c:v>0.70119227860427902</c:v>
                      </c:pt>
                      <c:pt idx="661">
                        <c:v>0.76843233707567304</c:v>
                      </c:pt>
                      <c:pt idx="662">
                        <c:v>0.76516420522969397</c:v>
                      </c:pt>
                      <c:pt idx="663">
                        <c:v>0.73435639880756198</c:v>
                      </c:pt>
                      <c:pt idx="664">
                        <c:v>0.71064294480640899</c:v>
                      </c:pt>
                      <c:pt idx="665">
                        <c:v>0.71836831046528105</c:v>
                      </c:pt>
                      <c:pt idx="666">
                        <c:v>0.69145118193608901</c:v>
                      </c:pt>
                      <c:pt idx="667">
                        <c:v>0.645124798612007</c:v>
                      </c:pt>
                      <c:pt idx="668">
                        <c:v>0.69729374937555599</c:v>
                      </c:pt>
                      <c:pt idx="669">
                        <c:v>0.69156998040810302</c:v>
                      </c:pt>
                      <c:pt idx="670">
                        <c:v>0.65527424176041804</c:v>
                      </c:pt>
                      <c:pt idx="671">
                        <c:v>0.68327419566354897</c:v>
                      </c:pt>
                      <c:pt idx="672">
                        <c:v>0.68738595785906897</c:v>
                      </c:pt>
                      <c:pt idx="673">
                        <c:v>0.69655233132027605</c:v>
                      </c:pt>
                      <c:pt idx="674">
                        <c:v>0.68569523212714001</c:v>
                      </c:pt>
                      <c:pt idx="675">
                        <c:v>0.69813141854540195</c:v>
                      </c:pt>
                      <c:pt idx="676">
                        <c:v>0.69379762190466399</c:v>
                      </c:pt>
                      <c:pt idx="677">
                        <c:v>0.69407356592313696</c:v>
                      </c:pt>
                      <c:pt idx="678">
                        <c:v>0.70561496226758103</c:v>
                      </c:pt>
                      <c:pt idx="679">
                        <c:v>0.70134976929566395</c:v>
                      </c:pt>
                      <c:pt idx="680">
                        <c:v>0.68739942886238403</c:v>
                      </c:pt>
                      <c:pt idx="681">
                        <c:v>0.69899270869185703</c:v>
                      </c:pt>
                      <c:pt idx="682">
                        <c:v>0.68463893683002597</c:v>
                      </c:pt>
                      <c:pt idx="683">
                        <c:v>0.69509570528449405</c:v>
                      </c:pt>
                      <c:pt idx="684">
                        <c:v>0.70638675866966205</c:v>
                      </c:pt>
                      <c:pt idx="685">
                        <c:v>0.69277979835389503</c:v>
                      </c:pt>
                      <c:pt idx="686">
                        <c:v>0.68170497548919695</c:v>
                      </c:pt>
                      <c:pt idx="687">
                        <c:v>0.68919887382547795</c:v>
                      </c:pt>
                      <c:pt idx="688">
                        <c:v>0.69161614913553304</c:v>
                      </c:pt>
                      <c:pt idx="689">
                        <c:v>0.69073119766100599</c:v>
                      </c:pt>
                      <c:pt idx="690">
                        <c:v>0.699528469156248</c:v>
                      </c:pt>
                      <c:pt idx="691">
                        <c:v>0.69613451949249205</c:v>
                      </c:pt>
                      <c:pt idx="692">
                        <c:v>0.68612550934988403</c:v>
                      </c:pt>
                      <c:pt idx="693">
                        <c:v>0.72180065603625398</c:v>
                      </c:pt>
                      <c:pt idx="694">
                        <c:v>0.704657839914691</c:v>
                      </c:pt>
                      <c:pt idx="695">
                        <c:v>0.69813296909948697</c:v>
                      </c:pt>
                      <c:pt idx="696">
                        <c:v>0.70720783202332205</c:v>
                      </c:pt>
                      <c:pt idx="697">
                        <c:v>0.68671746207417905</c:v>
                      </c:pt>
                      <c:pt idx="698">
                        <c:v>0.74128869404431597</c:v>
                      </c:pt>
                      <c:pt idx="699">
                        <c:v>0.67497786642213897</c:v>
                      </c:pt>
                      <c:pt idx="700">
                        <c:v>0.69866058898919603</c:v>
                      </c:pt>
                      <c:pt idx="701">
                        <c:v>0.69338153642714595</c:v>
                      </c:pt>
                      <c:pt idx="702">
                        <c:v>0.69173821528601298</c:v>
                      </c:pt>
                      <c:pt idx="703">
                        <c:v>0.71357217483088597</c:v>
                      </c:pt>
                      <c:pt idx="704">
                        <c:v>0.704917128937528</c:v>
                      </c:pt>
                      <c:pt idx="705">
                        <c:v>0.73196186715435796</c:v>
                      </c:pt>
                      <c:pt idx="706">
                        <c:v>0.71375987353641102</c:v>
                      </c:pt>
                      <c:pt idx="707">
                        <c:v>0.83188729708396503</c:v>
                      </c:pt>
                      <c:pt idx="708">
                        <c:v>0.74692497432368099</c:v>
                      </c:pt>
                      <c:pt idx="709">
                        <c:v>0.80513586892392397</c:v>
                      </c:pt>
                      <c:pt idx="710">
                        <c:v>0.775752555579586</c:v>
                      </c:pt>
                      <c:pt idx="711">
                        <c:v>0.69578336006006603</c:v>
                      </c:pt>
                      <c:pt idx="712">
                        <c:v>0.75328069546346599</c:v>
                      </c:pt>
                      <c:pt idx="713">
                        <c:v>0.72047810301085802</c:v>
                      </c:pt>
                      <c:pt idx="714">
                        <c:v>0.76221649471842301</c:v>
                      </c:pt>
                      <c:pt idx="715">
                        <c:v>0.71289222866056501</c:v>
                      </c:pt>
                      <c:pt idx="716">
                        <c:v>0.709296249786593</c:v>
                      </c:pt>
                      <c:pt idx="717">
                        <c:v>0.71226149239107195</c:v>
                      </c:pt>
                      <c:pt idx="718">
                        <c:v>0.73733680323924899</c:v>
                      </c:pt>
                      <c:pt idx="719">
                        <c:v>0.70104191050462905</c:v>
                      </c:pt>
                      <c:pt idx="720">
                        <c:v>0.71293590589651701</c:v>
                      </c:pt>
                      <c:pt idx="721">
                        <c:v>0.74613580313646199</c:v>
                      </c:pt>
                      <c:pt idx="722">
                        <c:v>0.677103734697443</c:v>
                      </c:pt>
                      <c:pt idx="723">
                        <c:v>0.69025799251244802</c:v>
                      </c:pt>
                      <c:pt idx="724">
                        <c:v>0.68313138022425102</c:v>
                      </c:pt>
                      <c:pt idx="725">
                        <c:v>0.67011753617032199</c:v>
                      </c:pt>
                      <c:pt idx="726">
                        <c:v>0.68052222489404401</c:v>
                      </c:pt>
                      <c:pt idx="727">
                        <c:v>0.66174667051942204</c:v>
                      </c:pt>
                      <c:pt idx="728">
                        <c:v>0.66851359614303896</c:v>
                      </c:pt>
                      <c:pt idx="729">
                        <c:v>0.68468637597050697</c:v>
                      </c:pt>
                      <c:pt idx="730">
                        <c:v>0.61206404448593099</c:v>
                      </c:pt>
                      <c:pt idx="731">
                        <c:v>0.67996223708025705</c:v>
                      </c:pt>
                      <c:pt idx="732">
                        <c:v>0.66708523487341997</c:v>
                      </c:pt>
                      <c:pt idx="733">
                        <c:v>0.65944264008670594</c:v>
                      </c:pt>
                      <c:pt idx="734">
                        <c:v>0.66302895246499605</c:v>
                      </c:pt>
                      <c:pt idx="735">
                        <c:v>0.67691643842968596</c:v>
                      </c:pt>
                      <c:pt idx="736">
                        <c:v>0.66897172611743105</c:v>
                      </c:pt>
                      <c:pt idx="737">
                        <c:v>0.67663028643904599</c:v>
                      </c:pt>
                      <c:pt idx="738">
                        <c:v>0.67446753384450298</c:v>
                      </c:pt>
                      <c:pt idx="739">
                        <c:v>0.67673189394838895</c:v>
                      </c:pt>
                      <c:pt idx="740">
                        <c:v>0.71412155547990896</c:v>
                      </c:pt>
                      <c:pt idx="741">
                        <c:v>0.69001905650106499</c:v>
                      </c:pt>
                      <c:pt idx="742">
                        <c:v>0.69228022203765605</c:v>
                      </c:pt>
                      <c:pt idx="743">
                        <c:v>0.68635967292443201</c:v>
                      </c:pt>
                      <c:pt idx="744">
                        <c:v>0.70571286430981695</c:v>
                      </c:pt>
                      <c:pt idx="745">
                        <c:v>0.69327325306270404</c:v>
                      </c:pt>
                      <c:pt idx="746">
                        <c:v>0.69347178994575698</c:v>
                      </c:pt>
                      <c:pt idx="747">
                        <c:v>0.69291645648514999</c:v>
                      </c:pt>
                      <c:pt idx="748">
                        <c:v>0.68877287879207605</c:v>
                      </c:pt>
                      <c:pt idx="749">
                        <c:v>0.68883804702028295</c:v>
                      </c:pt>
                      <c:pt idx="750">
                        <c:v>0.67413614004467504</c:v>
                      </c:pt>
                      <c:pt idx="751">
                        <c:v>0.71364367007177998</c:v>
                      </c:pt>
                      <c:pt idx="752">
                        <c:v>0.73641745799521796</c:v>
                      </c:pt>
                      <c:pt idx="753">
                        <c:v>0.77097549881943095</c:v>
                      </c:pt>
                      <c:pt idx="754">
                        <c:v>0.82772457768688701</c:v>
                      </c:pt>
                      <c:pt idx="755">
                        <c:v>0.83294657714920495</c:v>
                      </c:pt>
                      <c:pt idx="756">
                        <c:v>0.843498931909754</c:v>
                      </c:pt>
                      <c:pt idx="757">
                        <c:v>0.74894610730169697</c:v>
                      </c:pt>
                      <c:pt idx="758">
                        <c:v>0.71972834024483301</c:v>
                      </c:pt>
                      <c:pt idx="759">
                        <c:v>0.693744831861005</c:v>
                      </c:pt>
                      <c:pt idx="760">
                        <c:v>0.74174653684104597</c:v>
                      </c:pt>
                      <c:pt idx="761">
                        <c:v>0.69639291962926397</c:v>
                      </c:pt>
                      <c:pt idx="762">
                        <c:v>0.67897164718996605</c:v>
                      </c:pt>
                      <c:pt idx="763">
                        <c:v>0.69255250604444496</c:v>
                      </c:pt>
                      <c:pt idx="764">
                        <c:v>0.82385408513622005</c:v>
                      </c:pt>
                      <c:pt idx="765">
                        <c:v>0.80357043438515197</c:v>
                      </c:pt>
                      <c:pt idx="766">
                        <c:v>0.77926794576262404</c:v>
                      </c:pt>
                      <c:pt idx="767">
                        <c:v>0.76064555952467106</c:v>
                      </c:pt>
                      <c:pt idx="768">
                        <c:v>0.75242059699528996</c:v>
                      </c:pt>
                      <c:pt idx="769">
                        <c:v>0.73129878527631698</c:v>
                      </c:pt>
                      <c:pt idx="770">
                        <c:v>0.71940792133531795</c:v>
                      </c:pt>
                      <c:pt idx="771">
                        <c:v>0.72506737885005001</c:v>
                      </c:pt>
                      <c:pt idx="772">
                        <c:v>0.70950217331257803</c:v>
                      </c:pt>
                      <c:pt idx="773">
                        <c:v>0.70313452626238004</c:v>
                      </c:pt>
                      <c:pt idx="774">
                        <c:v>0.70390074693634896</c:v>
                      </c:pt>
                      <c:pt idx="775">
                        <c:v>0.70797442995652404</c:v>
                      </c:pt>
                      <c:pt idx="776">
                        <c:v>0.70806544674689198</c:v>
                      </c:pt>
                      <c:pt idx="777">
                        <c:v>0.68846386467317999</c:v>
                      </c:pt>
                      <c:pt idx="778">
                        <c:v>0.70780265565531097</c:v>
                      </c:pt>
                      <c:pt idx="779">
                        <c:v>0.69818039770887297</c:v>
                      </c:pt>
                      <c:pt idx="780">
                        <c:v>0.69662663879848596</c:v>
                      </c:pt>
                      <c:pt idx="781">
                        <c:v>0.684570675112805</c:v>
                      </c:pt>
                      <c:pt idx="782">
                        <c:v>0.709493723232822</c:v>
                      </c:pt>
                      <c:pt idx="783">
                        <c:v>0.698318609672679</c:v>
                      </c:pt>
                      <c:pt idx="784">
                        <c:v>0.68860161254233798</c:v>
                      </c:pt>
                      <c:pt idx="785">
                        <c:v>0.68868650281345001</c:v>
                      </c:pt>
                      <c:pt idx="786">
                        <c:v>0.69724981700084598</c:v>
                      </c:pt>
                      <c:pt idx="787">
                        <c:v>0.71061708678657698</c:v>
                      </c:pt>
                      <c:pt idx="788">
                        <c:v>0.69336463756042399</c:v>
                      </c:pt>
                      <c:pt idx="789">
                        <c:v>0.702371952229079</c:v>
                      </c:pt>
                      <c:pt idx="790">
                        <c:v>0.70516977839940698</c:v>
                      </c:pt>
                      <c:pt idx="791">
                        <c:v>0.69080097346951297</c:v>
                      </c:pt>
                      <c:pt idx="792">
                        <c:v>0.70330533280376895</c:v>
                      </c:pt>
                      <c:pt idx="793">
                        <c:v>0.70555690628239898</c:v>
                      </c:pt>
                      <c:pt idx="794">
                        <c:v>0.68595963440613905</c:v>
                      </c:pt>
                      <c:pt idx="795">
                        <c:v>0.716595567109655</c:v>
                      </c:pt>
                      <c:pt idx="796">
                        <c:v>0.70104437155027999</c:v>
                      </c:pt>
                      <c:pt idx="797">
                        <c:v>0.69107759600991303</c:v>
                      </c:pt>
                      <c:pt idx="798">
                        <c:v>0.68127854967604495</c:v>
                      </c:pt>
                      <c:pt idx="799">
                        <c:v>0.83803931930887399</c:v>
                      </c:pt>
                      <c:pt idx="800">
                        <c:v>0.70641650638125497</c:v>
                      </c:pt>
                      <c:pt idx="801">
                        <c:v>0.73456114234770897</c:v>
                      </c:pt>
                      <c:pt idx="802">
                        <c:v>0.75011368726087002</c:v>
                      </c:pt>
                      <c:pt idx="803">
                        <c:v>0.73558458170421603</c:v>
                      </c:pt>
                      <c:pt idx="804">
                        <c:v>0.78069531834199801</c:v>
                      </c:pt>
                      <c:pt idx="805">
                        <c:v>0.75630011775227002</c:v>
                      </c:pt>
                      <c:pt idx="806">
                        <c:v>0.788366338913012</c:v>
                      </c:pt>
                      <c:pt idx="807">
                        <c:v>0.77558636128527503</c:v>
                      </c:pt>
                      <c:pt idx="808">
                        <c:v>0.70275859662068996</c:v>
                      </c:pt>
                      <c:pt idx="809">
                        <c:v>0.71903945960779303</c:v>
                      </c:pt>
                      <c:pt idx="810">
                        <c:v>0.73129342132325303</c:v>
                      </c:pt>
                      <c:pt idx="811">
                        <c:v>0.71023999454930398</c:v>
                      </c:pt>
                      <c:pt idx="812">
                        <c:v>0.71665788763557503</c:v>
                      </c:pt>
                      <c:pt idx="813">
                        <c:v>0.69662978007259602</c:v>
                      </c:pt>
                      <c:pt idx="814">
                        <c:v>0.69091805496733205</c:v>
                      </c:pt>
                      <c:pt idx="815">
                        <c:v>0.68698049428401198</c:v>
                      </c:pt>
                      <c:pt idx="816">
                        <c:v>0.69993625565018902</c:v>
                      </c:pt>
                      <c:pt idx="817">
                        <c:v>0.68919005085324103</c:v>
                      </c:pt>
                      <c:pt idx="818">
                        <c:v>0.685116045885798</c:v>
                      </c:pt>
                      <c:pt idx="819">
                        <c:v>0.68906664382980798</c:v>
                      </c:pt>
                      <c:pt idx="820">
                        <c:v>0.69398415962329596</c:v>
                      </c:pt>
                      <c:pt idx="821">
                        <c:v>0.69142106462097297</c:v>
                      </c:pt>
                      <c:pt idx="822">
                        <c:v>0.68978328982769499</c:v>
                      </c:pt>
                      <c:pt idx="823">
                        <c:v>0.69424390137922598</c:v>
                      </c:pt>
                      <c:pt idx="824">
                        <c:v>0.67360941250339201</c:v>
                      </c:pt>
                      <c:pt idx="825">
                        <c:v>0.68337890539396795</c:v>
                      </c:pt>
                      <c:pt idx="826">
                        <c:v>0.67780279749510797</c:v>
                      </c:pt>
                      <c:pt idx="827">
                        <c:v>0.68524775951245498</c:v>
                      </c:pt>
                      <c:pt idx="828">
                        <c:v>0.67855360453926805</c:v>
                      </c:pt>
                      <c:pt idx="829">
                        <c:v>0.68427445494683503</c:v>
                      </c:pt>
                      <c:pt idx="830">
                        <c:v>0.68080476312183202</c:v>
                      </c:pt>
                      <c:pt idx="831">
                        <c:v>0.68868508212083901</c:v>
                      </c:pt>
                      <c:pt idx="832">
                        <c:v>0.69252590633315603</c:v>
                      </c:pt>
                      <c:pt idx="833">
                        <c:v>0.694344126606531</c:v>
                      </c:pt>
                      <c:pt idx="834">
                        <c:v>0.68198697594091895</c:v>
                      </c:pt>
                      <c:pt idx="835">
                        <c:v>0.68334965980385898</c:v>
                      </c:pt>
                      <c:pt idx="836">
                        <c:v>0.69094896025000896</c:v>
                      </c:pt>
                      <c:pt idx="837">
                        <c:v>0.71113367109046899</c:v>
                      </c:pt>
                      <c:pt idx="838">
                        <c:v>0.69272158783888305</c:v>
                      </c:pt>
                      <c:pt idx="839">
                        <c:v>0.68937085823830302</c:v>
                      </c:pt>
                      <c:pt idx="840">
                        <c:v>0.70177693604015101</c:v>
                      </c:pt>
                      <c:pt idx="841">
                        <c:v>0.69504258892002202</c:v>
                      </c:pt>
                      <c:pt idx="842">
                        <c:v>0.71912963333369595</c:v>
                      </c:pt>
                      <c:pt idx="843">
                        <c:v>0.70831426926888996</c:v>
                      </c:pt>
                      <c:pt idx="844">
                        <c:v>0.68907865862989304</c:v>
                      </c:pt>
                      <c:pt idx="845">
                        <c:v>0.69008233793132201</c:v>
                      </c:pt>
                      <c:pt idx="846">
                        <c:v>0.68886959511994295</c:v>
                      </c:pt>
                      <c:pt idx="847">
                        <c:v>0.702132743222731</c:v>
                      </c:pt>
                      <c:pt idx="848">
                        <c:v>0.63076469240609601</c:v>
                      </c:pt>
                      <c:pt idx="849">
                        <c:v>0.72805315239138901</c:v>
                      </c:pt>
                      <c:pt idx="850">
                        <c:v>0.79104152435660202</c:v>
                      </c:pt>
                      <c:pt idx="851">
                        <c:v>0.74072731513297696</c:v>
                      </c:pt>
                      <c:pt idx="852">
                        <c:v>0.82139929609061202</c:v>
                      </c:pt>
                      <c:pt idx="853">
                        <c:v>0.812270228966533</c:v>
                      </c:pt>
                      <c:pt idx="854">
                        <c:v>0.78017245495752396</c:v>
                      </c:pt>
                      <c:pt idx="855">
                        <c:v>0.75258816698632203</c:v>
                      </c:pt>
                      <c:pt idx="856">
                        <c:v>0.64409822745918899</c:v>
                      </c:pt>
                      <c:pt idx="857">
                        <c:v>0.82385563715769095</c:v>
                      </c:pt>
                      <c:pt idx="858">
                        <c:v>0.78424287474991405</c:v>
                      </c:pt>
                      <c:pt idx="859">
                        <c:v>0.72832030052475305</c:v>
                      </c:pt>
                      <c:pt idx="860">
                        <c:v>0.71425603723467201</c:v>
                      </c:pt>
                      <c:pt idx="861">
                        <c:v>0.71686681452004797</c:v>
                      </c:pt>
                      <c:pt idx="862">
                        <c:v>0.70301908148034398</c:v>
                      </c:pt>
                      <c:pt idx="863">
                        <c:v>0.70007554783657</c:v>
                      </c:pt>
                      <c:pt idx="864">
                        <c:v>0.70499505587983802</c:v>
                      </c:pt>
                      <c:pt idx="865">
                        <c:v>0.70823052833593003</c:v>
                      </c:pt>
                      <c:pt idx="866">
                        <c:v>0.69665250294843695</c:v>
                      </c:pt>
                      <c:pt idx="867">
                        <c:v>0.69980817855747102</c:v>
                      </c:pt>
                      <c:pt idx="868">
                        <c:v>0.70614777229225201</c:v>
                      </c:pt>
                      <c:pt idx="869">
                        <c:v>0.69418249328333703</c:v>
                      </c:pt>
                      <c:pt idx="870">
                        <c:v>0.692205037084476</c:v>
                      </c:pt>
                      <c:pt idx="871">
                        <c:v>0.70507426435548903</c:v>
                      </c:pt>
                      <c:pt idx="872">
                        <c:v>0.68859617680614504</c:v>
                      </c:pt>
                      <c:pt idx="873">
                        <c:v>0.66785238502322497</c:v>
                      </c:pt>
                      <c:pt idx="874">
                        <c:v>0.69030899794508505</c:v>
                      </c:pt>
                      <c:pt idx="875">
                        <c:v>0.69241868839109399</c:v>
                      </c:pt>
                      <c:pt idx="876">
                        <c:v>0.66939857095880695</c:v>
                      </c:pt>
                      <c:pt idx="877">
                        <c:v>0.68333159913429498</c:v>
                      </c:pt>
                      <c:pt idx="878">
                        <c:v>0.67017172753113197</c:v>
                      </c:pt>
                      <c:pt idx="879">
                        <c:v>0.68048483276339</c:v>
                      </c:pt>
                      <c:pt idx="880">
                        <c:v>0.69361148788425997</c:v>
                      </c:pt>
                      <c:pt idx="881">
                        <c:v>0.68342534216208395</c:v>
                      </c:pt>
                      <c:pt idx="882">
                        <c:v>0.67645823569775099</c:v>
                      </c:pt>
                      <c:pt idx="883">
                        <c:v>0.691831753195016</c:v>
                      </c:pt>
                      <c:pt idx="884">
                        <c:v>0.69191291162113</c:v>
                      </c:pt>
                      <c:pt idx="885">
                        <c:v>0.68667765629972399</c:v>
                      </c:pt>
                      <c:pt idx="886">
                        <c:v>0.69482058864263396</c:v>
                      </c:pt>
                      <c:pt idx="887">
                        <c:v>0.68236731357725999</c:v>
                      </c:pt>
                      <c:pt idx="888">
                        <c:v>0.696481722978881</c:v>
                      </c:pt>
                      <c:pt idx="889">
                        <c:v>0.69123250608770204</c:v>
                      </c:pt>
                      <c:pt idx="890">
                        <c:v>0.69710335357054098</c:v>
                      </c:pt>
                      <c:pt idx="891">
                        <c:v>0.679576363848854</c:v>
                      </c:pt>
                      <c:pt idx="892">
                        <c:v>0.69904322344267</c:v>
                      </c:pt>
                      <c:pt idx="893">
                        <c:v>0.70207462161467105</c:v>
                      </c:pt>
                      <c:pt idx="894">
                        <c:v>0.70623706979992895</c:v>
                      </c:pt>
                      <c:pt idx="895">
                        <c:v>0.69657674345658305</c:v>
                      </c:pt>
                      <c:pt idx="896">
                        <c:v>0.69337819006114798</c:v>
                      </c:pt>
                      <c:pt idx="897">
                        <c:v>0.69734415564784502</c:v>
                      </c:pt>
                      <c:pt idx="898">
                        <c:v>0.71565725998988405</c:v>
                      </c:pt>
                      <c:pt idx="899">
                        <c:v>0.69851660661682102</c:v>
                      </c:pt>
                      <c:pt idx="900">
                        <c:v>0.72827024003178298</c:v>
                      </c:pt>
                      <c:pt idx="901">
                        <c:v>0.59566979670047904</c:v>
                      </c:pt>
                      <c:pt idx="902">
                        <c:v>0.66861961582959595</c:v>
                      </c:pt>
                      <c:pt idx="903">
                        <c:v>0.76728960885583397</c:v>
                      </c:pt>
                      <c:pt idx="904">
                        <c:v>0.80642318565767501</c:v>
                      </c:pt>
                      <c:pt idx="905">
                        <c:v>0.88359894800153405</c:v>
                      </c:pt>
                      <c:pt idx="906">
                        <c:v>0.87006825525414</c:v>
                      </c:pt>
                      <c:pt idx="907">
                        <c:v>0.82122661739249303</c:v>
                      </c:pt>
                      <c:pt idx="908">
                        <c:v>0.80004778977902602</c:v>
                      </c:pt>
                      <c:pt idx="909">
                        <c:v>0.78944884820704198</c:v>
                      </c:pt>
                      <c:pt idx="910">
                        <c:v>0.78002615400530895</c:v>
                      </c:pt>
                      <c:pt idx="911">
                        <c:v>0.74985348477392</c:v>
                      </c:pt>
                      <c:pt idx="912">
                        <c:v>0.75141792491545401</c:v>
                      </c:pt>
                      <c:pt idx="913">
                        <c:v>0.74621973665613395</c:v>
                      </c:pt>
                      <c:pt idx="914">
                        <c:v>0.73662926040853205</c:v>
                      </c:pt>
                      <c:pt idx="915">
                        <c:v>0.73039320457683399</c:v>
                      </c:pt>
                      <c:pt idx="916">
                        <c:v>0.70914937920117505</c:v>
                      </c:pt>
                      <c:pt idx="917">
                        <c:v>0.69889375509655605</c:v>
                      </c:pt>
                      <c:pt idx="918">
                        <c:v>0.71120346503278598</c:v>
                      </c:pt>
                      <c:pt idx="919">
                        <c:v>0.69930069690535701</c:v>
                      </c:pt>
                      <c:pt idx="920">
                        <c:v>0.68266157274205796</c:v>
                      </c:pt>
                      <c:pt idx="921">
                        <c:v>0.67425769972549399</c:v>
                      </c:pt>
                      <c:pt idx="922">
                        <c:v>0.70252211168015299</c:v>
                      </c:pt>
                      <c:pt idx="923">
                        <c:v>0.69997097104470996</c:v>
                      </c:pt>
                      <c:pt idx="924">
                        <c:v>0.67813418852792196</c:v>
                      </c:pt>
                      <c:pt idx="925">
                        <c:v>0.69184533704543605</c:v>
                      </c:pt>
                      <c:pt idx="926">
                        <c:v>0.69689585384598196</c:v>
                      </c:pt>
                      <c:pt idx="927">
                        <c:v>0.70184394545401296</c:v>
                      </c:pt>
                      <c:pt idx="928">
                        <c:v>0.69526354207149899</c:v>
                      </c:pt>
                      <c:pt idx="929">
                        <c:v>0.69740688012359697</c:v>
                      </c:pt>
                      <c:pt idx="930">
                        <c:v>0.68508727057268604</c:v>
                      </c:pt>
                      <c:pt idx="931">
                        <c:v>0.68182924694587099</c:v>
                      </c:pt>
                      <c:pt idx="932">
                        <c:v>0.69576571207341198</c:v>
                      </c:pt>
                      <c:pt idx="933">
                        <c:v>0.691637999978302</c:v>
                      </c:pt>
                      <c:pt idx="934">
                        <c:v>0.69268972030643405</c:v>
                      </c:pt>
                      <c:pt idx="935">
                        <c:v>0.69979805881430301</c:v>
                      </c:pt>
                      <c:pt idx="936">
                        <c:v>0.69062123969419997</c:v>
                      </c:pt>
                      <c:pt idx="937">
                        <c:v>0.66774093685583402</c:v>
                      </c:pt>
                      <c:pt idx="938">
                        <c:v>0.67841365453416402</c:v>
                      </c:pt>
                      <c:pt idx="939">
                        <c:v>0.69612176794337899</c:v>
                      </c:pt>
                      <c:pt idx="940">
                        <c:v>0.67176980944158904</c:v>
                      </c:pt>
                      <c:pt idx="941">
                        <c:v>0.689531549781636</c:v>
                      </c:pt>
                      <c:pt idx="942">
                        <c:v>0.71014517398988797</c:v>
                      </c:pt>
                      <c:pt idx="943">
                        <c:v>0.70412655571303895</c:v>
                      </c:pt>
                      <c:pt idx="944">
                        <c:v>0.71426964913500701</c:v>
                      </c:pt>
                      <c:pt idx="945">
                        <c:v>0.70824302340057499</c:v>
                      </c:pt>
                      <c:pt idx="946">
                        <c:v>0.69231993495843303</c:v>
                      </c:pt>
                      <c:pt idx="947">
                        <c:v>0.69886700379418798</c:v>
                      </c:pt>
                      <c:pt idx="948">
                        <c:v>0.69611211181499799</c:v>
                      </c:pt>
                      <c:pt idx="949">
                        <c:v>0.69510284337632999</c:v>
                      </c:pt>
                      <c:pt idx="950">
                        <c:v>0.76203851009187795</c:v>
                      </c:pt>
                      <c:pt idx="951">
                        <c:v>0.70773923238573599</c:v>
                      </c:pt>
                      <c:pt idx="952">
                        <c:v>0.69820647615684295</c:v>
                      </c:pt>
                      <c:pt idx="953">
                        <c:v>0.80415998426708701</c:v>
                      </c:pt>
                      <c:pt idx="954">
                        <c:v>0.87040787664532304</c:v>
                      </c:pt>
                      <c:pt idx="955">
                        <c:v>0.85273783813398696</c:v>
                      </c:pt>
                      <c:pt idx="956">
                        <c:v>0.73537460767783103</c:v>
                      </c:pt>
                      <c:pt idx="957">
                        <c:v>0.77812699309788202</c:v>
                      </c:pt>
                      <c:pt idx="958">
                        <c:v>0.68182101844572796</c:v>
                      </c:pt>
                      <c:pt idx="959">
                        <c:v>0.76411178694182103</c:v>
                      </c:pt>
                      <c:pt idx="960">
                        <c:v>0.74289739589246195</c:v>
                      </c:pt>
                      <c:pt idx="961">
                        <c:v>0.68652688579755705</c:v>
                      </c:pt>
                      <c:pt idx="962">
                        <c:v>0.70700722199460198</c:v>
                      </c:pt>
                      <c:pt idx="963">
                        <c:v>0.69929768711677698</c:v>
                      </c:pt>
                      <c:pt idx="964">
                        <c:v>0.70361045891164697</c:v>
                      </c:pt>
                      <c:pt idx="965">
                        <c:v>0.68846607475260402</c:v>
                      </c:pt>
                      <c:pt idx="966">
                        <c:v>0.69447796973877596</c:v>
                      </c:pt>
                      <c:pt idx="967">
                        <c:v>0.70030247703162696</c:v>
                      </c:pt>
                      <c:pt idx="968">
                        <c:v>0.69064330881068903</c:v>
                      </c:pt>
                      <c:pt idx="969">
                        <c:v>0.69761425001337796</c:v>
                      </c:pt>
                      <c:pt idx="970">
                        <c:v>0.68787535065309902</c:v>
                      </c:pt>
                      <c:pt idx="971">
                        <c:v>0.67318613803610405</c:v>
                      </c:pt>
                      <c:pt idx="972">
                        <c:v>0.68557091563984596</c:v>
                      </c:pt>
                      <c:pt idx="973">
                        <c:v>0.68821643003497202</c:v>
                      </c:pt>
                      <c:pt idx="974">
                        <c:v>0.67720987611717598</c:v>
                      </c:pt>
                      <c:pt idx="975">
                        <c:v>0.675498601888599</c:v>
                      </c:pt>
                      <c:pt idx="976">
                        <c:v>0.68793654141787197</c:v>
                      </c:pt>
                      <c:pt idx="977">
                        <c:v>0.684837680799815</c:v>
                      </c:pt>
                      <c:pt idx="978">
                        <c:v>0.67853839210506295</c:v>
                      </c:pt>
                      <c:pt idx="979">
                        <c:v>0.68670186501995201</c:v>
                      </c:pt>
                      <c:pt idx="980">
                        <c:v>0.684489483519788</c:v>
                      </c:pt>
                      <c:pt idx="981">
                        <c:v>0.67111403753936905</c:v>
                      </c:pt>
                      <c:pt idx="982">
                        <c:v>0.68242946362666601</c:v>
                      </c:pt>
                      <c:pt idx="983">
                        <c:v>0.67494248356534603</c:v>
                      </c:pt>
                      <c:pt idx="984">
                        <c:v>0.66895350143433097</c:v>
                      </c:pt>
                      <c:pt idx="985">
                        <c:v>0.69233540911920599</c:v>
                      </c:pt>
                      <c:pt idx="986">
                        <c:v>0.67827235180497802</c:v>
                      </c:pt>
                      <c:pt idx="987">
                        <c:v>0.83493605575522201</c:v>
                      </c:pt>
                      <c:pt idx="988">
                        <c:v>0.74306544735464997</c:v>
                      </c:pt>
                      <c:pt idx="989">
                        <c:v>0.71530146372731696</c:v>
                      </c:pt>
                      <c:pt idx="990">
                        <c:v>0.70114605710423505</c:v>
                      </c:pt>
                      <c:pt idx="991">
                        <c:v>0.68214328152308701</c:v>
                      </c:pt>
                      <c:pt idx="992">
                        <c:v>0.69935290785080595</c:v>
                      </c:pt>
                      <c:pt idx="993">
                        <c:v>0.69325371323903895</c:v>
                      </c:pt>
                      <c:pt idx="994">
                        <c:v>0.68929571299188397</c:v>
                      </c:pt>
                      <c:pt idx="995">
                        <c:v>0.65701095020989597</c:v>
                      </c:pt>
                      <c:pt idx="996">
                        <c:v>0.70635771960421101</c:v>
                      </c:pt>
                      <c:pt idx="997">
                        <c:v>0.684565951852661</c:v>
                      </c:pt>
                      <c:pt idx="998">
                        <c:v>0.66448615898618701</c:v>
                      </c:pt>
                      <c:pt idx="999">
                        <c:v>0.64484454807714497</c:v>
                      </c:pt>
                      <c:pt idx="1000">
                        <c:v>0.68798601807368098</c:v>
                      </c:pt>
                      <c:pt idx="1001">
                        <c:v>0.693490272991382</c:v>
                      </c:pt>
                      <c:pt idx="1002">
                        <c:v>0.63393006939144303</c:v>
                      </c:pt>
                      <c:pt idx="1003">
                        <c:v>0.63219243432924599</c:v>
                      </c:pt>
                      <c:pt idx="1004">
                        <c:v>0.67080821090451703</c:v>
                      </c:pt>
                      <c:pt idx="1005">
                        <c:v>0.712414414052295</c:v>
                      </c:pt>
                      <c:pt idx="1006">
                        <c:v>0.71561096495059595</c:v>
                      </c:pt>
                      <c:pt idx="1007">
                        <c:v>0.68765003582857998</c:v>
                      </c:pt>
                      <c:pt idx="1008">
                        <c:v>0.63368289235165298</c:v>
                      </c:pt>
                      <c:pt idx="1009">
                        <c:v>0.53680639398824304</c:v>
                      </c:pt>
                      <c:pt idx="1010">
                        <c:v>0.70832711493084899</c:v>
                      </c:pt>
                      <c:pt idx="1011">
                        <c:v>0.56545020633090903</c:v>
                      </c:pt>
                      <c:pt idx="1012">
                        <c:v>0.64636233040845004</c:v>
                      </c:pt>
                      <c:pt idx="1013">
                        <c:v>0.72127973773482701</c:v>
                      </c:pt>
                      <c:pt idx="1014">
                        <c:v>0.67203626276712802</c:v>
                      </c:pt>
                      <c:pt idx="1015">
                        <c:v>0.69934365146984001</c:v>
                      </c:pt>
                      <c:pt idx="1016">
                        <c:v>0.70663399229089596</c:v>
                      </c:pt>
                      <c:pt idx="1017">
                        <c:v>0.66055075792115003</c:v>
                      </c:pt>
                      <c:pt idx="1018">
                        <c:v>0.68933239788481804</c:v>
                      </c:pt>
                      <c:pt idx="1019">
                        <c:v>0.67187055630357995</c:v>
                      </c:pt>
                      <c:pt idx="1020">
                        <c:v>0.63987495191169896</c:v>
                      </c:pt>
                      <c:pt idx="1021">
                        <c:v>0.64156203972274295</c:v>
                      </c:pt>
                      <c:pt idx="1022">
                        <c:v>0.69539445786912102</c:v>
                      </c:pt>
                      <c:pt idx="1023">
                        <c:v>0.69517191412188495</c:v>
                      </c:pt>
                      <c:pt idx="1024">
                        <c:v>0.68326902540669598</c:v>
                      </c:pt>
                      <c:pt idx="1025">
                        <c:v>0.69525479967016501</c:v>
                      </c:pt>
                      <c:pt idx="1026">
                        <c:v>0.66942406545732402</c:v>
                      </c:pt>
                      <c:pt idx="1027">
                        <c:v>0.68628306721605503</c:v>
                      </c:pt>
                      <c:pt idx="1028">
                        <c:v>0.66995232271138605</c:v>
                      </c:pt>
                      <c:pt idx="1029">
                        <c:v>0.657477010689278</c:v>
                      </c:pt>
                      <c:pt idx="1030">
                        <c:v>0.67779244213454104</c:v>
                      </c:pt>
                      <c:pt idx="1031">
                        <c:v>0.67264801375488803</c:v>
                      </c:pt>
                      <c:pt idx="1032">
                        <c:v>0.69041432668767599</c:v>
                      </c:pt>
                      <c:pt idx="1033">
                        <c:v>0.64379505101309598</c:v>
                      </c:pt>
                      <c:pt idx="1034">
                        <c:v>0.66406215980748995</c:v>
                      </c:pt>
                      <c:pt idx="1035">
                        <c:v>0.66865282333288101</c:v>
                      </c:pt>
                      <c:pt idx="1036">
                        <c:v>0.68372283354754404</c:v>
                      </c:pt>
                      <c:pt idx="1037">
                        <c:v>0.68486354369859304</c:v>
                      </c:pt>
                      <c:pt idx="1038">
                        <c:v>0.69863470007336903</c:v>
                      </c:pt>
                      <c:pt idx="1039">
                        <c:v>0.70175513228451003</c:v>
                      </c:pt>
                      <c:pt idx="1040">
                        <c:v>0.71248183559410805</c:v>
                      </c:pt>
                      <c:pt idx="1041">
                        <c:v>0.69257563675641698</c:v>
                      </c:pt>
                      <c:pt idx="1042">
                        <c:v>0.694481805444079</c:v>
                      </c:pt>
                      <c:pt idx="1043">
                        <c:v>0.69770713888120695</c:v>
                      </c:pt>
                      <c:pt idx="1044">
                        <c:v>0.69912536237030698</c:v>
                      </c:pt>
                      <c:pt idx="1045">
                        <c:v>0.70131604940408399</c:v>
                      </c:pt>
                      <c:pt idx="1046">
                        <c:v>0.67159997515854697</c:v>
                      </c:pt>
                      <c:pt idx="1047">
                        <c:v>0.68586623728266405</c:v>
                      </c:pt>
                      <c:pt idx="1048">
                        <c:v>0.70122822952409103</c:v>
                      </c:pt>
                      <c:pt idx="1049">
                        <c:v>0.68637535668493199</c:v>
                      </c:pt>
                      <c:pt idx="1050">
                        <c:v>0.71077095752362496</c:v>
                      </c:pt>
                      <c:pt idx="1051">
                        <c:v>0.6857383784369</c:v>
                      </c:pt>
                      <c:pt idx="1052">
                        <c:v>0.697906468667989</c:v>
                      </c:pt>
                      <c:pt idx="1053">
                        <c:v>0.727264760133017</c:v>
                      </c:pt>
                      <c:pt idx="1054">
                        <c:v>0.70023180173653399</c:v>
                      </c:pt>
                      <c:pt idx="1055">
                        <c:v>0.70865113727769002</c:v>
                      </c:pt>
                      <c:pt idx="1056">
                        <c:v>0.71474276331436404</c:v>
                      </c:pt>
                      <c:pt idx="1057">
                        <c:v>0.69098493284080498</c:v>
                      </c:pt>
                      <c:pt idx="1058">
                        <c:v>0.76858740151530103</c:v>
                      </c:pt>
                      <c:pt idx="1059">
                        <c:v>0.76425519955217502</c:v>
                      </c:pt>
                      <c:pt idx="1060">
                        <c:v>0.73343590806335202</c:v>
                      </c:pt>
                      <c:pt idx="1061">
                        <c:v>0.77864829676712899</c:v>
                      </c:pt>
                      <c:pt idx="1062">
                        <c:v>0.72777433722479001</c:v>
                      </c:pt>
                      <c:pt idx="1063">
                        <c:v>0.70330301765089298</c:v>
                      </c:pt>
                      <c:pt idx="1064">
                        <c:v>0.76076169112101</c:v>
                      </c:pt>
                      <c:pt idx="1065">
                        <c:v>0.71174562413559395</c:v>
                      </c:pt>
                      <c:pt idx="1066">
                        <c:v>0.69748445847460705</c:v>
                      </c:pt>
                      <c:pt idx="1067">
                        <c:v>0.69191162107109305</c:v>
                      </c:pt>
                      <c:pt idx="1068">
                        <c:v>0.69727329355827905</c:v>
                      </c:pt>
                      <c:pt idx="1069">
                        <c:v>0.68705981568627394</c:v>
                      </c:pt>
                      <c:pt idx="1070">
                        <c:v>0.693472298168613</c:v>
                      </c:pt>
                      <c:pt idx="1071">
                        <c:v>0.70562452058396297</c:v>
                      </c:pt>
                      <c:pt idx="1072">
                        <c:v>0.66715687724374095</c:v>
                      </c:pt>
                      <c:pt idx="1073">
                        <c:v>0.67101034453300501</c:v>
                      </c:pt>
                      <c:pt idx="1074">
                        <c:v>0.69298057916196998</c:v>
                      </c:pt>
                      <c:pt idx="1075">
                        <c:v>0.67982123676625805</c:v>
                      </c:pt>
                      <c:pt idx="1076">
                        <c:v>0.68825310435048104</c:v>
                      </c:pt>
                      <c:pt idx="1077">
                        <c:v>0.68644332633332605</c:v>
                      </c:pt>
                      <c:pt idx="1078">
                        <c:v>0.69095001916462195</c:v>
                      </c:pt>
                      <c:pt idx="1079">
                        <c:v>0.70322378602136904</c:v>
                      </c:pt>
                      <c:pt idx="1080">
                        <c:v>0.69923882197518905</c:v>
                      </c:pt>
                      <c:pt idx="1081">
                        <c:v>0.663074261214188</c:v>
                      </c:pt>
                      <c:pt idx="1082">
                        <c:v>0.687439642572927</c:v>
                      </c:pt>
                      <c:pt idx="1083">
                        <c:v>0.68587677423511895</c:v>
                      </c:pt>
                      <c:pt idx="1084">
                        <c:v>0.66495395753444797</c:v>
                      </c:pt>
                      <c:pt idx="1085">
                        <c:v>0.70317086679656104</c:v>
                      </c:pt>
                      <c:pt idx="1086">
                        <c:v>0.69951714670647502</c:v>
                      </c:pt>
                      <c:pt idx="1087">
                        <c:v>0.68730713051006997</c:v>
                      </c:pt>
                      <c:pt idx="1088">
                        <c:v>0.686834287702488</c:v>
                      </c:pt>
                      <c:pt idx="1089">
                        <c:v>0.68986419530179899</c:v>
                      </c:pt>
                      <c:pt idx="1090">
                        <c:v>0.67987202493490195</c:v>
                      </c:pt>
                      <c:pt idx="1091">
                        <c:v>0.66801791086332496</c:v>
                      </c:pt>
                      <c:pt idx="1092">
                        <c:v>0.69700058102340301</c:v>
                      </c:pt>
                      <c:pt idx="1093">
                        <c:v>0.68833345099310705</c:v>
                      </c:pt>
                      <c:pt idx="1094">
                        <c:v>0.69527646986211</c:v>
                      </c:pt>
                      <c:pt idx="1095">
                        <c:v>0.67875150951402796</c:v>
                      </c:pt>
                      <c:pt idx="1096">
                        <c:v>0.68293753152689296</c:v>
                      </c:pt>
                      <c:pt idx="1097">
                        <c:v>0.70677126105319699</c:v>
                      </c:pt>
                      <c:pt idx="1098">
                        <c:v>0.69980162699222803</c:v>
                      </c:pt>
                      <c:pt idx="1099">
                        <c:v>0.73407802142649303</c:v>
                      </c:pt>
                      <c:pt idx="1100">
                        <c:v>0.70912154882695899</c:v>
                      </c:pt>
                      <c:pt idx="1101">
                        <c:v>0.69342523968151704</c:v>
                      </c:pt>
                      <c:pt idx="1102">
                        <c:v>0.70616295473629498</c:v>
                      </c:pt>
                      <c:pt idx="1103">
                        <c:v>0.831894921165239</c:v>
                      </c:pt>
                      <c:pt idx="1104">
                        <c:v>0.72863643383325005</c:v>
                      </c:pt>
                      <c:pt idx="1105">
                        <c:v>0.73504868277570501</c:v>
                      </c:pt>
                      <c:pt idx="1106">
                        <c:v>0.72823517961114104</c:v>
                      </c:pt>
                      <c:pt idx="1107">
                        <c:v>0.75905771095556096</c:v>
                      </c:pt>
                      <c:pt idx="1108">
                        <c:v>0.77752750960462802</c:v>
                      </c:pt>
                      <c:pt idx="1109">
                        <c:v>0.75547373695997799</c:v>
                      </c:pt>
                      <c:pt idx="1110">
                        <c:v>0.696501874535431</c:v>
                      </c:pt>
                      <c:pt idx="1111">
                        <c:v>0.68773241986262001</c:v>
                      </c:pt>
                      <c:pt idx="1112">
                        <c:v>0.75433187004003699</c:v>
                      </c:pt>
                      <c:pt idx="1113">
                        <c:v>0.72666426434586495</c:v>
                      </c:pt>
                      <c:pt idx="1114">
                        <c:v>0.71382381499765601</c:v>
                      </c:pt>
                      <c:pt idx="1115">
                        <c:v>0.74712686843501397</c:v>
                      </c:pt>
                      <c:pt idx="1116">
                        <c:v>0.81210083804626398</c:v>
                      </c:pt>
                      <c:pt idx="1117">
                        <c:v>0.72168342305779698</c:v>
                      </c:pt>
                      <c:pt idx="1118">
                        <c:v>0.72118154742943696</c:v>
                      </c:pt>
                      <c:pt idx="1119">
                        <c:v>0.700260206380108</c:v>
                      </c:pt>
                      <c:pt idx="1120">
                        <c:v>0.69798529770205298</c:v>
                      </c:pt>
                      <c:pt idx="1121">
                        <c:v>0.69996853280312499</c:v>
                      </c:pt>
                      <c:pt idx="1122">
                        <c:v>0.7191667399003</c:v>
                      </c:pt>
                      <c:pt idx="1123">
                        <c:v>0.66994456808189895</c:v>
                      </c:pt>
                      <c:pt idx="1124">
                        <c:v>0.68748150469222102</c:v>
                      </c:pt>
                      <c:pt idx="1125">
                        <c:v>0.699261029947565</c:v>
                      </c:pt>
                      <c:pt idx="1126">
                        <c:v>0.67399987236604897</c:v>
                      </c:pt>
                      <c:pt idx="1127">
                        <c:v>0.68588359633962004</c:v>
                      </c:pt>
                      <c:pt idx="1128">
                        <c:v>0.68237241837940199</c:v>
                      </c:pt>
                      <c:pt idx="1129">
                        <c:v>0.70591347246035197</c:v>
                      </c:pt>
                      <c:pt idx="1130">
                        <c:v>0.68166616525407697</c:v>
                      </c:pt>
                      <c:pt idx="1131">
                        <c:v>0.69840677940642104</c:v>
                      </c:pt>
                      <c:pt idx="1132">
                        <c:v>0.70283448065564702</c:v>
                      </c:pt>
                      <c:pt idx="1133">
                        <c:v>0.67325694663754498</c:v>
                      </c:pt>
                      <c:pt idx="1134">
                        <c:v>0.69055030041124399</c:v>
                      </c:pt>
                      <c:pt idx="1135">
                        <c:v>0.69987654142296696</c:v>
                      </c:pt>
                      <c:pt idx="1136">
                        <c:v>0.69019680089532398</c:v>
                      </c:pt>
                      <c:pt idx="1137">
                        <c:v>0.67495979789438598</c:v>
                      </c:pt>
                      <c:pt idx="1138">
                        <c:v>0.69265522995261297</c:v>
                      </c:pt>
                      <c:pt idx="1139">
                        <c:v>0.69259396952318297</c:v>
                      </c:pt>
                      <c:pt idx="1140">
                        <c:v>0.69650250474670194</c:v>
                      </c:pt>
                      <c:pt idx="1141">
                        <c:v>0.697266123544523</c:v>
                      </c:pt>
                      <c:pt idx="1142">
                        <c:v>0.690461491766028</c:v>
                      </c:pt>
                      <c:pt idx="1143">
                        <c:v>0.69075450568556895</c:v>
                      </c:pt>
                      <c:pt idx="1144">
                        <c:v>0.68316011752307404</c:v>
                      </c:pt>
                      <c:pt idx="1145">
                        <c:v>0.72502772012596906</c:v>
                      </c:pt>
                      <c:pt idx="1146">
                        <c:v>0.69482106190972404</c:v>
                      </c:pt>
                      <c:pt idx="1147">
                        <c:v>0.72413023761815698</c:v>
                      </c:pt>
                      <c:pt idx="1148">
                        <c:v>0.69468984645745802</c:v>
                      </c:pt>
                      <c:pt idx="1149">
                        <c:v>0.73788075636670303</c:v>
                      </c:pt>
                      <c:pt idx="1150">
                        <c:v>0.775586000610204</c:v>
                      </c:pt>
                      <c:pt idx="1151">
                        <c:v>0.753906754584866</c:v>
                      </c:pt>
                      <c:pt idx="1152">
                        <c:v>0.76362682838651696</c:v>
                      </c:pt>
                      <c:pt idx="1153">
                        <c:v>0.67527913419626995</c:v>
                      </c:pt>
                      <c:pt idx="1154">
                        <c:v>0.77963064259387105</c:v>
                      </c:pt>
                      <c:pt idx="1155">
                        <c:v>0.79010311498649899</c:v>
                      </c:pt>
                      <c:pt idx="1156">
                        <c:v>0.70679957409322502</c:v>
                      </c:pt>
                      <c:pt idx="1157">
                        <c:v>0.77979895563760404</c:v>
                      </c:pt>
                      <c:pt idx="1158">
                        <c:v>0.71549740814176399</c:v>
                      </c:pt>
                      <c:pt idx="1159">
                        <c:v>0.75338336698948105</c:v>
                      </c:pt>
                      <c:pt idx="1160">
                        <c:v>0.74732154083397995</c:v>
                      </c:pt>
                      <c:pt idx="1161">
                        <c:v>0.72383759371076495</c:v>
                      </c:pt>
                      <c:pt idx="1162">
                        <c:v>0.77406282793565895</c:v>
                      </c:pt>
                      <c:pt idx="1163">
                        <c:v>0.77580121123225598</c:v>
                      </c:pt>
                      <c:pt idx="1164">
                        <c:v>0.78048965664736103</c:v>
                      </c:pt>
                      <c:pt idx="1165">
                        <c:v>0.77428863588459396</c:v>
                      </c:pt>
                      <c:pt idx="1166">
                        <c:v>0.74814136985050605</c:v>
                      </c:pt>
                      <c:pt idx="1167">
                        <c:v>0.73667588349674296</c:v>
                      </c:pt>
                      <c:pt idx="1168">
                        <c:v>0.71956616787596706</c:v>
                      </c:pt>
                      <c:pt idx="1169">
                        <c:v>0.702307298050455</c:v>
                      </c:pt>
                      <c:pt idx="1170">
                        <c:v>0.68589214026174805</c:v>
                      </c:pt>
                      <c:pt idx="1171">
                        <c:v>0.69530106544626502</c:v>
                      </c:pt>
                      <c:pt idx="1172">
                        <c:v>0.68652094101556305</c:v>
                      </c:pt>
                      <c:pt idx="1173">
                        <c:v>0.69624194830650599</c:v>
                      </c:pt>
                      <c:pt idx="1174">
                        <c:v>0.69965115974983205</c:v>
                      </c:pt>
                      <c:pt idx="1175">
                        <c:v>0.689182414418537</c:v>
                      </c:pt>
                      <c:pt idx="1176">
                        <c:v>0.68511683068293505</c:v>
                      </c:pt>
                      <c:pt idx="1177">
                        <c:v>0.69027658631313904</c:v>
                      </c:pt>
                      <c:pt idx="1178">
                        <c:v>0.68404756680497103</c:v>
                      </c:pt>
                      <c:pt idx="1179">
                        <c:v>0.69590956617508604</c:v>
                      </c:pt>
                      <c:pt idx="1180">
                        <c:v>0.68351090638720502</c:v>
                      </c:pt>
                      <c:pt idx="1181">
                        <c:v>0.69276147268688304</c:v>
                      </c:pt>
                      <c:pt idx="1182">
                        <c:v>0.689133431847612</c:v>
                      </c:pt>
                      <c:pt idx="1183">
                        <c:v>0.69262296316787797</c:v>
                      </c:pt>
                      <c:pt idx="1184">
                        <c:v>0.646522511900679</c:v>
                      </c:pt>
                      <c:pt idx="1185">
                        <c:v>0.67418305524464806</c:v>
                      </c:pt>
                      <c:pt idx="1186">
                        <c:v>0.66252877223143303</c:v>
                      </c:pt>
                      <c:pt idx="1187">
                        <c:v>0.61377162570576804</c:v>
                      </c:pt>
                      <c:pt idx="1188">
                        <c:v>0.658743776797731</c:v>
                      </c:pt>
                      <c:pt idx="1189">
                        <c:v>0.66808406581698798</c:v>
                      </c:pt>
                      <c:pt idx="1190">
                        <c:v>0.64405369833487802</c:v>
                      </c:pt>
                      <c:pt idx="1191">
                        <c:v>0.65316687395630801</c:v>
                      </c:pt>
                      <c:pt idx="1192">
                        <c:v>0.65333304550267302</c:v>
                      </c:pt>
                      <c:pt idx="1193">
                        <c:v>0.69020033729533503</c:v>
                      </c:pt>
                      <c:pt idx="1194">
                        <c:v>0.62706167067419305</c:v>
                      </c:pt>
                      <c:pt idx="1195">
                        <c:v>0.68257628468281994</c:v>
                      </c:pt>
                      <c:pt idx="1196">
                        <c:v>0.71129128164187105</c:v>
                      </c:pt>
                      <c:pt idx="1197">
                        <c:v>0.67971541002077396</c:v>
                      </c:pt>
                      <c:pt idx="1198">
                        <c:v>0.69061075760083002</c:v>
                      </c:pt>
                      <c:pt idx="1199">
                        <c:v>0.70534261833396605</c:v>
                      </c:pt>
                      <c:pt idx="1200">
                        <c:v>0.68833392234663304</c:v>
                      </c:pt>
                      <c:pt idx="1201">
                        <c:v>0.72160995671484696</c:v>
                      </c:pt>
                      <c:pt idx="1202">
                        <c:v>0.71543550014721902</c:v>
                      </c:pt>
                      <c:pt idx="1203">
                        <c:v>0.71963925159357001</c:v>
                      </c:pt>
                      <c:pt idx="1204">
                        <c:v>0.70323618371886898</c:v>
                      </c:pt>
                      <c:pt idx="1205">
                        <c:v>0.72724448961183896</c:v>
                      </c:pt>
                      <c:pt idx="1206">
                        <c:v>0.66844610586723097</c:v>
                      </c:pt>
                      <c:pt idx="1207">
                        <c:v>0.68776517383458102</c:v>
                      </c:pt>
                      <c:pt idx="1208">
                        <c:v>0.69276859373864197</c:v>
                      </c:pt>
                      <c:pt idx="1209">
                        <c:v>0.67555293131030003</c:v>
                      </c:pt>
                      <c:pt idx="1210">
                        <c:v>0.75048314534215499</c:v>
                      </c:pt>
                      <c:pt idx="1211">
                        <c:v>0.66746395713554696</c:v>
                      </c:pt>
                      <c:pt idx="1212">
                        <c:v>0.68415850769695696</c:v>
                      </c:pt>
                      <c:pt idx="1213">
                        <c:v>0.67685160798892496</c:v>
                      </c:pt>
                      <c:pt idx="1214">
                        <c:v>0.66953035028804297</c:v>
                      </c:pt>
                      <c:pt idx="1215">
                        <c:v>0.66844873351116696</c:v>
                      </c:pt>
                      <c:pt idx="1216">
                        <c:v>0.67453835226972003</c:v>
                      </c:pt>
                      <c:pt idx="1217">
                        <c:v>0.66152369480931605</c:v>
                      </c:pt>
                      <c:pt idx="1218">
                        <c:v>0.64935131185445405</c:v>
                      </c:pt>
                      <c:pt idx="1219">
                        <c:v>0.66037973541554995</c:v>
                      </c:pt>
                      <c:pt idx="1220">
                        <c:v>0.64380252352476597</c:v>
                      </c:pt>
                      <c:pt idx="1221">
                        <c:v>0.64438230793112405</c:v>
                      </c:pt>
                      <c:pt idx="1222">
                        <c:v>0.64842720816592003</c:v>
                      </c:pt>
                      <c:pt idx="1223">
                        <c:v>0.74475789404977399</c:v>
                      </c:pt>
                      <c:pt idx="1224">
                        <c:v>0.76503259871559404</c:v>
                      </c:pt>
                      <c:pt idx="1225">
                        <c:v>0.83332017339548003</c:v>
                      </c:pt>
                      <c:pt idx="1226">
                        <c:v>0.81551546613230796</c:v>
                      </c:pt>
                      <c:pt idx="1227">
                        <c:v>0.77101784617075997</c:v>
                      </c:pt>
                      <c:pt idx="1228">
                        <c:v>0.77637644931963101</c:v>
                      </c:pt>
                      <c:pt idx="1229">
                        <c:v>0.78746822671277805</c:v>
                      </c:pt>
                      <c:pt idx="1230">
                        <c:v>0.75977155766358095</c:v>
                      </c:pt>
                      <c:pt idx="1231">
                        <c:v>0.703811911792388</c:v>
                      </c:pt>
                      <c:pt idx="1232">
                        <c:v>0.68759758162710005</c:v>
                      </c:pt>
                      <c:pt idx="1233">
                        <c:v>0.68710262098944896</c:v>
                      </c:pt>
                      <c:pt idx="1234">
                        <c:v>0.658391968126956</c:v>
                      </c:pt>
                      <c:pt idx="1235">
                        <c:v>0.671139764938113</c:v>
                      </c:pt>
                      <c:pt idx="1236">
                        <c:v>0.67777152172635002</c:v>
                      </c:pt>
                      <c:pt idx="1237">
                        <c:v>0.68531796497724295</c:v>
                      </c:pt>
                      <c:pt idx="1238">
                        <c:v>0.69308781696145205</c:v>
                      </c:pt>
                      <c:pt idx="1239">
                        <c:v>0.70396276115686895</c:v>
                      </c:pt>
                      <c:pt idx="1240">
                        <c:v>0.70171572986813702</c:v>
                      </c:pt>
                      <c:pt idx="1241">
                        <c:v>0.70834671095736201</c:v>
                      </c:pt>
                      <c:pt idx="1242">
                        <c:v>0.69700342813489402</c:v>
                      </c:pt>
                      <c:pt idx="1243">
                        <c:v>0.67569902692518302</c:v>
                      </c:pt>
                      <c:pt idx="1244">
                        <c:v>0.66645042017826295</c:v>
                      </c:pt>
                      <c:pt idx="1245">
                        <c:v>0.67145357693597596</c:v>
                      </c:pt>
                      <c:pt idx="1246">
                        <c:v>0.71804411839210003</c:v>
                      </c:pt>
                      <c:pt idx="1247">
                        <c:v>0.74662687626269597</c:v>
                      </c:pt>
                      <c:pt idx="1248">
                        <c:v>0.67445691204757297</c:v>
                      </c:pt>
                      <c:pt idx="1249">
                        <c:v>0.68716130851379797</c:v>
                      </c:pt>
                      <c:pt idx="1250">
                        <c:v>0.71685416743097796</c:v>
                      </c:pt>
                      <c:pt idx="1251">
                        <c:v>0.697394634088913</c:v>
                      </c:pt>
                      <c:pt idx="1252">
                        <c:v>0.77620811093656195</c:v>
                      </c:pt>
                      <c:pt idx="1253">
                        <c:v>0.75679255807880297</c:v>
                      </c:pt>
                      <c:pt idx="1254">
                        <c:v>0.74787638174754001</c:v>
                      </c:pt>
                      <c:pt idx="1255">
                        <c:v>0.76785924383495796</c:v>
                      </c:pt>
                      <c:pt idx="1256">
                        <c:v>0.76719318182624097</c:v>
                      </c:pt>
                      <c:pt idx="1257">
                        <c:v>0.74787834219542504</c:v>
                      </c:pt>
                      <c:pt idx="1258">
                        <c:v>0.77565142060907799</c:v>
                      </c:pt>
                      <c:pt idx="1259">
                        <c:v>0.71290482999360705</c:v>
                      </c:pt>
                      <c:pt idx="1260">
                        <c:v>0.73707531779052204</c:v>
                      </c:pt>
                      <c:pt idx="1261">
                        <c:v>0.67077563093244097</c:v>
                      </c:pt>
                      <c:pt idx="1262">
                        <c:v>0.72028419586095205</c:v>
                      </c:pt>
                      <c:pt idx="1263">
                        <c:v>0.70603884108053006</c:v>
                      </c:pt>
                      <c:pt idx="1264">
                        <c:v>0.70042252534518401</c:v>
                      </c:pt>
                      <c:pt idx="1265">
                        <c:v>0.69329052771375499</c:v>
                      </c:pt>
                      <c:pt idx="1266">
                        <c:v>0.68509628928016797</c:v>
                      </c:pt>
                      <c:pt idx="1267">
                        <c:v>0.65397926661436701</c:v>
                      </c:pt>
                      <c:pt idx="1268">
                        <c:v>0.69963197813216405</c:v>
                      </c:pt>
                      <c:pt idx="1269">
                        <c:v>0.68751463945158098</c:v>
                      </c:pt>
                      <c:pt idx="1270">
                        <c:v>0.69000055351906098</c:v>
                      </c:pt>
                      <c:pt idx="1271">
                        <c:v>0.683834835143731</c:v>
                      </c:pt>
                      <c:pt idx="1272">
                        <c:v>0.70019420303857005</c:v>
                      </c:pt>
                      <c:pt idx="1273">
                        <c:v>0.65527025742183298</c:v>
                      </c:pt>
                      <c:pt idx="1274">
                        <c:v>0.65521165228058997</c:v>
                      </c:pt>
                      <c:pt idx="1275">
                        <c:v>0.66408585518210705</c:v>
                      </c:pt>
                      <c:pt idx="1276">
                        <c:v>0.63605691927782604</c:v>
                      </c:pt>
                      <c:pt idx="1277">
                        <c:v>0.61733371259952097</c:v>
                      </c:pt>
                      <c:pt idx="1278">
                        <c:v>0.69578659851486102</c:v>
                      </c:pt>
                      <c:pt idx="1279">
                        <c:v>0.65788153939165595</c:v>
                      </c:pt>
                      <c:pt idx="1280">
                        <c:v>0.63284592831445097</c:v>
                      </c:pt>
                      <c:pt idx="1281">
                        <c:v>0.66484000776227103</c:v>
                      </c:pt>
                      <c:pt idx="1282">
                        <c:v>0.65006070359484402</c:v>
                      </c:pt>
                      <c:pt idx="1283">
                        <c:v>0.66289650094671504</c:v>
                      </c:pt>
                      <c:pt idx="1284">
                        <c:v>0.67430035273131905</c:v>
                      </c:pt>
                      <c:pt idx="1285">
                        <c:v>0.69339283663954498</c:v>
                      </c:pt>
                      <c:pt idx="1286">
                        <c:v>0.66145645311122503</c:v>
                      </c:pt>
                      <c:pt idx="1287">
                        <c:v>0.66829512918687395</c:v>
                      </c:pt>
                      <c:pt idx="1288">
                        <c:v>0.66293901070837302</c:v>
                      </c:pt>
                      <c:pt idx="1289">
                        <c:v>0.67540019498542203</c:v>
                      </c:pt>
                      <c:pt idx="1290">
                        <c:v>0.67403379516239903</c:v>
                      </c:pt>
                      <c:pt idx="1291">
                        <c:v>0.69390305224662696</c:v>
                      </c:pt>
                      <c:pt idx="1292">
                        <c:v>0.67892416249287402</c:v>
                      </c:pt>
                      <c:pt idx="1293">
                        <c:v>0.68612960489933605</c:v>
                      </c:pt>
                      <c:pt idx="1294">
                        <c:v>0.70724009466709103</c:v>
                      </c:pt>
                      <c:pt idx="1295">
                        <c:v>0.67733079544265695</c:v>
                      </c:pt>
                      <c:pt idx="1296">
                        <c:v>0.68501944421171701</c:v>
                      </c:pt>
                      <c:pt idx="1297">
                        <c:v>0.68649885064826799</c:v>
                      </c:pt>
                      <c:pt idx="1298">
                        <c:v>0.66357768930299399</c:v>
                      </c:pt>
                      <c:pt idx="1299">
                        <c:v>0.71532250135451902</c:v>
                      </c:pt>
                      <c:pt idx="1300">
                        <c:v>0.721235118856144</c:v>
                      </c:pt>
                      <c:pt idx="1301">
                        <c:v>0.67361659670918095</c:v>
                      </c:pt>
                      <c:pt idx="1302">
                        <c:v>0.77098742354350303</c:v>
                      </c:pt>
                      <c:pt idx="1303">
                        <c:v>0.750795598472215</c:v>
                      </c:pt>
                      <c:pt idx="1304">
                        <c:v>0.75038176796854295</c:v>
                      </c:pt>
                      <c:pt idx="1305">
                        <c:v>0.744349192071183</c:v>
                      </c:pt>
                      <c:pt idx="1306">
                        <c:v>0.75069995677760304</c:v>
                      </c:pt>
                      <c:pt idx="1307">
                        <c:v>0.71560276124667799</c:v>
                      </c:pt>
                      <c:pt idx="1308">
                        <c:v>0.73903217301860302</c:v>
                      </c:pt>
                      <c:pt idx="1309">
                        <c:v>0.71407544768509601</c:v>
                      </c:pt>
                      <c:pt idx="1310">
                        <c:v>0.65814096960054402</c:v>
                      </c:pt>
                      <c:pt idx="1311">
                        <c:v>0.667615242787575</c:v>
                      </c:pt>
                      <c:pt idx="1312">
                        <c:v>0.70581005567329202</c:v>
                      </c:pt>
                      <c:pt idx="1313">
                        <c:v>0.68592597047673898</c:v>
                      </c:pt>
                      <c:pt idx="1314">
                        <c:v>0.66504980144219805</c:v>
                      </c:pt>
                      <c:pt idx="1315">
                        <c:v>0.674739986110092</c:v>
                      </c:pt>
                      <c:pt idx="1316">
                        <c:v>0.683545142996412</c:v>
                      </c:pt>
                      <c:pt idx="1317">
                        <c:v>0.72031057933562703</c:v>
                      </c:pt>
                      <c:pt idx="1318">
                        <c:v>0.67816347406571897</c:v>
                      </c:pt>
                      <c:pt idx="1319">
                        <c:v>0.63426278591953</c:v>
                      </c:pt>
                      <c:pt idx="1320">
                        <c:v>0.66510853423584304</c:v>
                      </c:pt>
                      <c:pt idx="1321">
                        <c:v>0.69530178304103196</c:v>
                      </c:pt>
                      <c:pt idx="1322">
                        <c:v>0.64446171955428999</c:v>
                      </c:pt>
                      <c:pt idx="1323">
                        <c:v>0.65306431547421795</c:v>
                      </c:pt>
                      <c:pt idx="1324">
                        <c:v>0.658490829588816</c:v>
                      </c:pt>
                      <c:pt idx="1325">
                        <c:v>0.62149010181895104</c:v>
                      </c:pt>
                      <c:pt idx="1326">
                        <c:v>0.63947182703809302</c:v>
                      </c:pt>
                      <c:pt idx="1327">
                        <c:v>0.64452662520464798</c:v>
                      </c:pt>
                      <c:pt idx="1328">
                        <c:v>0.63100439492468696</c:v>
                      </c:pt>
                      <c:pt idx="1329">
                        <c:v>0.64838505139664604</c:v>
                      </c:pt>
                      <c:pt idx="1330">
                        <c:v>0.62898975584116101</c:v>
                      </c:pt>
                      <c:pt idx="1331">
                        <c:v>0.64545430509066604</c:v>
                      </c:pt>
                      <c:pt idx="1332">
                        <c:v>0.66252172426272804</c:v>
                      </c:pt>
                      <c:pt idx="1333">
                        <c:v>0.64602953760579895</c:v>
                      </c:pt>
                      <c:pt idx="1334">
                        <c:v>0.61268714894118803</c:v>
                      </c:pt>
                      <c:pt idx="1335">
                        <c:v>0.67497307960402497</c:v>
                      </c:pt>
                      <c:pt idx="1336">
                        <c:v>0.64829707570505402</c:v>
                      </c:pt>
                      <c:pt idx="1337">
                        <c:v>0.66343596925595005</c:v>
                      </c:pt>
                      <c:pt idx="1338">
                        <c:v>0.66557421582918197</c:v>
                      </c:pt>
                      <c:pt idx="1339">
                        <c:v>0.63412003340403</c:v>
                      </c:pt>
                      <c:pt idx="1340">
                        <c:v>0.63379954016423401</c:v>
                      </c:pt>
                      <c:pt idx="1341">
                        <c:v>0.65135278906216398</c:v>
                      </c:pt>
                      <c:pt idx="1342">
                        <c:v>0.64332457678531296</c:v>
                      </c:pt>
                      <c:pt idx="1343">
                        <c:v>0.64458467626756</c:v>
                      </c:pt>
                      <c:pt idx="1344">
                        <c:v>0.66258868909294599</c:v>
                      </c:pt>
                      <c:pt idx="1345">
                        <c:v>0.68267993390067905</c:v>
                      </c:pt>
                      <c:pt idx="1346">
                        <c:v>0.68381654795864699</c:v>
                      </c:pt>
                      <c:pt idx="1347">
                        <c:v>0.70383922706570901</c:v>
                      </c:pt>
                      <c:pt idx="1348">
                        <c:v>0.685702413020011</c:v>
                      </c:pt>
                      <c:pt idx="1349">
                        <c:v>0.69392247761549597</c:v>
                      </c:pt>
                      <c:pt idx="1350">
                        <c:v>0.71036116413133399</c:v>
                      </c:pt>
                      <c:pt idx="1351">
                        <c:v>0.73193132415642304</c:v>
                      </c:pt>
                      <c:pt idx="1352">
                        <c:v>0.789841740786146</c:v>
                      </c:pt>
                      <c:pt idx="1353">
                        <c:v>0.777066816444276</c:v>
                      </c:pt>
                      <c:pt idx="1354">
                        <c:v>0.81334789382053396</c:v>
                      </c:pt>
                      <c:pt idx="1355">
                        <c:v>0.82095575901778595</c:v>
                      </c:pt>
                      <c:pt idx="1356">
                        <c:v>0.77761037397168997</c:v>
                      </c:pt>
                      <c:pt idx="1357">
                        <c:v>0.77559300495010197</c:v>
                      </c:pt>
                      <c:pt idx="1358">
                        <c:v>0.78082765088379502</c:v>
                      </c:pt>
                      <c:pt idx="1359">
                        <c:v>0.74391401770752397</c:v>
                      </c:pt>
                      <c:pt idx="1360">
                        <c:v>0.72486928689345798</c:v>
                      </c:pt>
                      <c:pt idx="1361">
                        <c:v>0.72885831590880501</c:v>
                      </c:pt>
                      <c:pt idx="1362">
                        <c:v>0.72797629331071001</c:v>
                      </c:pt>
                      <c:pt idx="1363">
                        <c:v>0.67505569495288098</c:v>
                      </c:pt>
                      <c:pt idx="1364">
                        <c:v>0.69966001882145601</c:v>
                      </c:pt>
                      <c:pt idx="1365">
                        <c:v>0.68340459276793197</c:v>
                      </c:pt>
                      <c:pt idx="1366">
                        <c:v>0.68048775641785897</c:v>
                      </c:pt>
                      <c:pt idx="1367">
                        <c:v>0.68363781940496404</c:v>
                      </c:pt>
                      <c:pt idx="1368">
                        <c:v>0.68821047915279498</c:v>
                      </c:pt>
                      <c:pt idx="1369">
                        <c:v>0.68558962456818295</c:v>
                      </c:pt>
                      <c:pt idx="1370">
                        <c:v>0.67275756871326897</c:v>
                      </c:pt>
                      <c:pt idx="1371">
                        <c:v>0.67502225042192598</c:v>
                      </c:pt>
                      <c:pt idx="1372">
                        <c:v>0.66899024865200296</c:v>
                      </c:pt>
                      <c:pt idx="1373">
                        <c:v>0.65810530319566596</c:v>
                      </c:pt>
                      <c:pt idx="1374">
                        <c:v>0.64783842313493101</c:v>
                      </c:pt>
                      <c:pt idx="1375">
                        <c:v>0.67720114748445903</c:v>
                      </c:pt>
                      <c:pt idx="1376">
                        <c:v>0.65258172494753997</c:v>
                      </c:pt>
                      <c:pt idx="1377">
                        <c:v>0.61538907568149104</c:v>
                      </c:pt>
                      <c:pt idx="1378">
                        <c:v>0.60325850470198195</c:v>
                      </c:pt>
                      <c:pt idx="1379">
                        <c:v>0.68882026590336598</c:v>
                      </c:pt>
                      <c:pt idx="1380">
                        <c:v>0.66116959121704</c:v>
                      </c:pt>
                      <c:pt idx="1381">
                        <c:v>0.650332562378931</c:v>
                      </c:pt>
                      <c:pt idx="1382">
                        <c:v>0.65653266789507503</c:v>
                      </c:pt>
                      <c:pt idx="1383">
                        <c:v>0.60411918124032304</c:v>
                      </c:pt>
                      <c:pt idx="1384">
                        <c:v>0.66392680565654505</c:v>
                      </c:pt>
                      <c:pt idx="1385">
                        <c:v>0.65103238406976605</c:v>
                      </c:pt>
                      <c:pt idx="1386">
                        <c:v>0.654117447266098</c:v>
                      </c:pt>
                      <c:pt idx="1387">
                        <c:v>0.67559543242550901</c:v>
                      </c:pt>
                      <c:pt idx="1388">
                        <c:v>0.657985577145767</c:v>
                      </c:pt>
                      <c:pt idx="1389">
                        <c:v>0.68842286155042498</c:v>
                      </c:pt>
                      <c:pt idx="1390">
                        <c:v>0.68281217587962495</c:v>
                      </c:pt>
                      <c:pt idx="1391">
                        <c:v>0.66873859831097604</c:v>
                      </c:pt>
                      <c:pt idx="1392">
                        <c:v>0.67787520702599802</c:v>
                      </c:pt>
                      <c:pt idx="1393">
                        <c:v>0.66750601793662601</c:v>
                      </c:pt>
                      <c:pt idx="1394">
                        <c:v>0.68540652053807205</c:v>
                      </c:pt>
                      <c:pt idx="1395">
                        <c:v>0.66900781636934903</c:v>
                      </c:pt>
                      <c:pt idx="1396">
                        <c:v>0.68579219752232901</c:v>
                      </c:pt>
                      <c:pt idx="1397">
                        <c:v>0.67619368482752995</c:v>
                      </c:pt>
                      <c:pt idx="1398">
                        <c:v>0.67115612345740405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5693-4DB6-AE5E-CBF3607EDF4D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 1'!$V$1</c15:sqref>
                        </c15:formulaRef>
                      </c:ext>
                    </c:extLst>
                    <c:strCache>
                      <c:ptCount val="1"/>
                      <c:pt idx="0">
                        <c:v>M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 1'!$H$2:$H$1402</c15:sqref>
                        </c15:formulaRef>
                      </c:ext>
                    </c:extLst>
                    <c:numCache>
                      <c:formatCode>General</c:formatCode>
                      <c:ptCount val="14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2</c:v>
                      </c:pt>
                      <c:pt idx="5">
                        <c:v>2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4</c:v>
                      </c:pt>
                      <c:pt idx="9">
                        <c:v>4</c:v>
                      </c:pt>
                      <c:pt idx="10">
                        <c:v>5</c:v>
                      </c:pt>
                      <c:pt idx="11">
                        <c:v>5</c:v>
                      </c:pt>
                      <c:pt idx="12">
                        <c:v>6</c:v>
                      </c:pt>
                      <c:pt idx="13">
                        <c:v>6</c:v>
                      </c:pt>
                      <c:pt idx="14">
                        <c:v>7</c:v>
                      </c:pt>
                      <c:pt idx="15">
                        <c:v>7</c:v>
                      </c:pt>
                      <c:pt idx="16">
                        <c:v>8</c:v>
                      </c:pt>
                      <c:pt idx="17">
                        <c:v>8</c:v>
                      </c:pt>
                      <c:pt idx="18">
                        <c:v>9</c:v>
                      </c:pt>
                      <c:pt idx="19">
                        <c:v>9</c:v>
                      </c:pt>
                      <c:pt idx="20">
                        <c:v>10</c:v>
                      </c:pt>
                      <c:pt idx="21">
                        <c:v>10</c:v>
                      </c:pt>
                      <c:pt idx="22">
                        <c:v>11</c:v>
                      </c:pt>
                      <c:pt idx="23">
                        <c:v>11</c:v>
                      </c:pt>
                      <c:pt idx="24">
                        <c:v>12</c:v>
                      </c:pt>
                      <c:pt idx="25">
                        <c:v>12</c:v>
                      </c:pt>
                      <c:pt idx="26">
                        <c:v>13</c:v>
                      </c:pt>
                      <c:pt idx="27">
                        <c:v>13</c:v>
                      </c:pt>
                      <c:pt idx="28">
                        <c:v>14</c:v>
                      </c:pt>
                      <c:pt idx="29">
                        <c:v>14</c:v>
                      </c:pt>
                      <c:pt idx="30">
                        <c:v>14</c:v>
                      </c:pt>
                      <c:pt idx="31">
                        <c:v>15</c:v>
                      </c:pt>
                      <c:pt idx="32">
                        <c:v>15</c:v>
                      </c:pt>
                      <c:pt idx="33">
                        <c:v>16</c:v>
                      </c:pt>
                      <c:pt idx="34">
                        <c:v>16</c:v>
                      </c:pt>
                      <c:pt idx="35">
                        <c:v>17</c:v>
                      </c:pt>
                      <c:pt idx="36">
                        <c:v>17</c:v>
                      </c:pt>
                      <c:pt idx="37">
                        <c:v>18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19</c:v>
                      </c:pt>
                      <c:pt idx="41">
                        <c:v>20</c:v>
                      </c:pt>
                      <c:pt idx="42">
                        <c:v>20</c:v>
                      </c:pt>
                      <c:pt idx="43">
                        <c:v>21</c:v>
                      </c:pt>
                      <c:pt idx="44">
                        <c:v>21</c:v>
                      </c:pt>
                      <c:pt idx="45">
                        <c:v>22</c:v>
                      </c:pt>
                      <c:pt idx="46">
                        <c:v>22</c:v>
                      </c:pt>
                      <c:pt idx="47">
                        <c:v>23</c:v>
                      </c:pt>
                      <c:pt idx="48">
                        <c:v>23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2</c:v>
                      </c:pt>
                      <c:pt idx="55">
                        <c:v>2</c:v>
                      </c:pt>
                      <c:pt idx="56">
                        <c:v>3</c:v>
                      </c:pt>
                      <c:pt idx="57">
                        <c:v>3</c:v>
                      </c:pt>
                      <c:pt idx="58">
                        <c:v>4</c:v>
                      </c:pt>
                      <c:pt idx="59">
                        <c:v>4</c:v>
                      </c:pt>
                      <c:pt idx="60">
                        <c:v>5</c:v>
                      </c:pt>
                      <c:pt idx="61">
                        <c:v>5</c:v>
                      </c:pt>
                      <c:pt idx="62">
                        <c:v>6</c:v>
                      </c:pt>
                      <c:pt idx="63">
                        <c:v>6</c:v>
                      </c:pt>
                      <c:pt idx="64">
                        <c:v>7</c:v>
                      </c:pt>
                      <c:pt idx="65">
                        <c:v>7</c:v>
                      </c:pt>
                      <c:pt idx="66">
                        <c:v>8</c:v>
                      </c:pt>
                      <c:pt idx="67">
                        <c:v>8</c:v>
                      </c:pt>
                      <c:pt idx="68">
                        <c:v>9</c:v>
                      </c:pt>
                      <c:pt idx="69">
                        <c:v>9</c:v>
                      </c:pt>
                      <c:pt idx="70">
                        <c:v>10</c:v>
                      </c:pt>
                      <c:pt idx="71">
                        <c:v>10</c:v>
                      </c:pt>
                      <c:pt idx="72">
                        <c:v>11</c:v>
                      </c:pt>
                      <c:pt idx="73">
                        <c:v>11</c:v>
                      </c:pt>
                      <c:pt idx="74">
                        <c:v>12</c:v>
                      </c:pt>
                      <c:pt idx="75">
                        <c:v>12</c:v>
                      </c:pt>
                      <c:pt idx="76">
                        <c:v>13</c:v>
                      </c:pt>
                      <c:pt idx="77">
                        <c:v>13</c:v>
                      </c:pt>
                      <c:pt idx="78">
                        <c:v>14</c:v>
                      </c:pt>
                      <c:pt idx="79">
                        <c:v>14</c:v>
                      </c:pt>
                      <c:pt idx="80">
                        <c:v>14</c:v>
                      </c:pt>
                      <c:pt idx="81">
                        <c:v>15</c:v>
                      </c:pt>
                      <c:pt idx="82">
                        <c:v>15</c:v>
                      </c:pt>
                      <c:pt idx="83">
                        <c:v>16</c:v>
                      </c:pt>
                      <c:pt idx="84">
                        <c:v>16</c:v>
                      </c:pt>
                      <c:pt idx="85">
                        <c:v>17</c:v>
                      </c:pt>
                      <c:pt idx="86">
                        <c:v>17</c:v>
                      </c:pt>
                      <c:pt idx="87">
                        <c:v>18</c:v>
                      </c:pt>
                      <c:pt idx="88">
                        <c:v>18</c:v>
                      </c:pt>
                      <c:pt idx="89">
                        <c:v>19</c:v>
                      </c:pt>
                      <c:pt idx="90">
                        <c:v>19</c:v>
                      </c:pt>
                      <c:pt idx="91">
                        <c:v>20</c:v>
                      </c:pt>
                      <c:pt idx="92">
                        <c:v>20</c:v>
                      </c:pt>
                      <c:pt idx="93">
                        <c:v>21</c:v>
                      </c:pt>
                      <c:pt idx="94">
                        <c:v>21</c:v>
                      </c:pt>
                      <c:pt idx="95">
                        <c:v>22</c:v>
                      </c:pt>
                      <c:pt idx="96">
                        <c:v>22</c:v>
                      </c:pt>
                      <c:pt idx="97">
                        <c:v>23</c:v>
                      </c:pt>
                      <c:pt idx="98">
                        <c:v>23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1</c:v>
                      </c:pt>
                      <c:pt idx="103">
                        <c:v>1</c:v>
                      </c:pt>
                      <c:pt idx="104">
                        <c:v>2</c:v>
                      </c:pt>
                      <c:pt idx="105">
                        <c:v>2</c:v>
                      </c:pt>
                      <c:pt idx="106">
                        <c:v>3</c:v>
                      </c:pt>
                      <c:pt idx="107">
                        <c:v>3</c:v>
                      </c:pt>
                      <c:pt idx="108">
                        <c:v>4</c:v>
                      </c:pt>
                      <c:pt idx="109">
                        <c:v>4</c:v>
                      </c:pt>
                      <c:pt idx="110">
                        <c:v>5</c:v>
                      </c:pt>
                      <c:pt idx="111">
                        <c:v>5</c:v>
                      </c:pt>
                      <c:pt idx="112">
                        <c:v>6</c:v>
                      </c:pt>
                      <c:pt idx="113">
                        <c:v>6</c:v>
                      </c:pt>
                      <c:pt idx="114">
                        <c:v>7</c:v>
                      </c:pt>
                      <c:pt idx="115">
                        <c:v>7</c:v>
                      </c:pt>
                      <c:pt idx="116">
                        <c:v>8</c:v>
                      </c:pt>
                      <c:pt idx="117">
                        <c:v>8</c:v>
                      </c:pt>
                      <c:pt idx="118">
                        <c:v>9</c:v>
                      </c:pt>
                      <c:pt idx="119">
                        <c:v>9</c:v>
                      </c:pt>
                      <c:pt idx="120">
                        <c:v>10</c:v>
                      </c:pt>
                      <c:pt idx="121">
                        <c:v>10</c:v>
                      </c:pt>
                      <c:pt idx="122">
                        <c:v>11</c:v>
                      </c:pt>
                      <c:pt idx="123">
                        <c:v>11</c:v>
                      </c:pt>
                      <c:pt idx="124">
                        <c:v>12</c:v>
                      </c:pt>
                      <c:pt idx="125">
                        <c:v>12</c:v>
                      </c:pt>
                      <c:pt idx="126">
                        <c:v>13</c:v>
                      </c:pt>
                      <c:pt idx="127">
                        <c:v>13</c:v>
                      </c:pt>
                      <c:pt idx="128">
                        <c:v>14</c:v>
                      </c:pt>
                      <c:pt idx="129">
                        <c:v>14</c:v>
                      </c:pt>
                      <c:pt idx="130">
                        <c:v>14</c:v>
                      </c:pt>
                      <c:pt idx="131">
                        <c:v>15</c:v>
                      </c:pt>
                      <c:pt idx="132">
                        <c:v>15</c:v>
                      </c:pt>
                      <c:pt idx="133">
                        <c:v>16</c:v>
                      </c:pt>
                      <c:pt idx="134">
                        <c:v>16</c:v>
                      </c:pt>
                      <c:pt idx="135">
                        <c:v>17</c:v>
                      </c:pt>
                      <c:pt idx="136">
                        <c:v>17</c:v>
                      </c:pt>
                      <c:pt idx="137">
                        <c:v>18</c:v>
                      </c:pt>
                      <c:pt idx="138">
                        <c:v>18</c:v>
                      </c:pt>
                      <c:pt idx="139">
                        <c:v>19</c:v>
                      </c:pt>
                      <c:pt idx="140">
                        <c:v>19</c:v>
                      </c:pt>
                      <c:pt idx="141">
                        <c:v>20</c:v>
                      </c:pt>
                      <c:pt idx="142">
                        <c:v>20</c:v>
                      </c:pt>
                      <c:pt idx="143">
                        <c:v>21</c:v>
                      </c:pt>
                      <c:pt idx="144">
                        <c:v>21</c:v>
                      </c:pt>
                      <c:pt idx="145">
                        <c:v>22</c:v>
                      </c:pt>
                      <c:pt idx="146">
                        <c:v>22</c:v>
                      </c:pt>
                      <c:pt idx="147">
                        <c:v>23</c:v>
                      </c:pt>
                      <c:pt idx="148">
                        <c:v>23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1</c:v>
                      </c:pt>
                      <c:pt idx="153">
                        <c:v>1</c:v>
                      </c:pt>
                      <c:pt idx="154">
                        <c:v>2</c:v>
                      </c:pt>
                      <c:pt idx="155">
                        <c:v>2</c:v>
                      </c:pt>
                      <c:pt idx="156">
                        <c:v>3</c:v>
                      </c:pt>
                      <c:pt idx="157">
                        <c:v>3</c:v>
                      </c:pt>
                      <c:pt idx="158">
                        <c:v>4</c:v>
                      </c:pt>
                      <c:pt idx="159">
                        <c:v>4</c:v>
                      </c:pt>
                      <c:pt idx="160">
                        <c:v>5</c:v>
                      </c:pt>
                      <c:pt idx="161">
                        <c:v>5</c:v>
                      </c:pt>
                      <c:pt idx="162">
                        <c:v>6</c:v>
                      </c:pt>
                      <c:pt idx="163">
                        <c:v>6</c:v>
                      </c:pt>
                      <c:pt idx="164">
                        <c:v>7</c:v>
                      </c:pt>
                      <c:pt idx="165">
                        <c:v>7</c:v>
                      </c:pt>
                      <c:pt idx="166">
                        <c:v>8</c:v>
                      </c:pt>
                      <c:pt idx="167">
                        <c:v>8</c:v>
                      </c:pt>
                      <c:pt idx="168">
                        <c:v>9</c:v>
                      </c:pt>
                      <c:pt idx="169">
                        <c:v>9</c:v>
                      </c:pt>
                      <c:pt idx="170">
                        <c:v>10</c:v>
                      </c:pt>
                      <c:pt idx="171">
                        <c:v>10</c:v>
                      </c:pt>
                      <c:pt idx="172">
                        <c:v>11</c:v>
                      </c:pt>
                      <c:pt idx="173">
                        <c:v>11</c:v>
                      </c:pt>
                      <c:pt idx="174">
                        <c:v>12</c:v>
                      </c:pt>
                      <c:pt idx="175">
                        <c:v>12</c:v>
                      </c:pt>
                      <c:pt idx="176">
                        <c:v>13</c:v>
                      </c:pt>
                      <c:pt idx="177">
                        <c:v>13</c:v>
                      </c:pt>
                      <c:pt idx="178">
                        <c:v>14</c:v>
                      </c:pt>
                      <c:pt idx="179">
                        <c:v>14</c:v>
                      </c:pt>
                      <c:pt idx="180">
                        <c:v>14</c:v>
                      </c:pt>
                      <c:pt idx="181">
                        <c:v>15</c:v>
                      </c:pt>
                      <c:pt idx="182">
                        <c:v>15</c:v>
                      </c:pt>
                      <c:pt idx="183">
                        <c:v>16</c:v>
                      </c:pt>
                      <c:pt idx="184">
                        <c:v>16</c:v>
                      </c:pt>
                      <c:pt idx="185">
                        <c:v>17</c:v>
                      </c:pt>
                      <c:pt idx="186">
                        <c:v>17</c:v>
                      </c:pt>
                      <c:pt idx="187">
                        <c:v>18</c:v>
                      </c:pt>
                      <c:pt idx="188">
                        <c:v>18</c:v>
                      </c:pt>
                      <c:pt idx="189">
                        <c:v>19</c:v>
                      </c:pt>
                      <c:pt idx="190">
                        <c:v>19</c:v>
                      </c:pt>
                      <c:pt idx="191">
                        <c:v>20</c:v>
                      </c:pt>
                      <c:pt idx="192">
                        <c:v>20</c:v>
                      </c:pt>
                      <c:pt idx="193">
                        <c:v>21</c:v>
                      </c:pt>
                      <c:pt idx="194">
                        <c:v>21</c:v>
                      </c:pt>
                      <c:pt idx="195">
                        <c:v>22</c:v>
                      </c:pt>
                      <c:pt idx="196">
                        <c:v>22</c:v>
                      </c:pt>
                      <c:pt idx="197">
                        <c:v>23</c:v>
                      </c:pt>
                      <c:pt idx="198">
                        <c:v>23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1</c:v>
                      </c:pt>
                      <c:pt idx="203">
                        <c:v>1</c:v>
                      </c:pt>
                      <c:pt idx="204">
                        <c:v>2</c:v>
                      </c:pt>
                      <c:pt idx="205">
                        <c:v>2</c:v>
                      </c:pt>
                      <c:pt idx="206">
                        <c:v>3</c:v>
                      </c:pt>
                      <c:pt idx="207">
                        <c:v>3</c:v>
                      </c:pt>
                      <c:pt idx="208">
                        <c:v>4</c:v>
                      </c:pt>
                      <c:pt idx="209">
                        <c:v>4</c:v>
                      </c:pt>
                      <c:pt idx="210">
                        <c:v>5</c:v>
                      </c:pt>
                      <c:pt idx="211">
                        <c:v>5</c:v>
                      </c:pt>
                      <c:pt idx="212">
                        <c:v>6</c:v>
                      </c:pt>
                      <c:pt idx="213">
                        <c:v>6</c:v>
                      </c:pt>
                      <c:pt idx="214">
                        <c:v>7</c:v>
                      </c:pt>
                      <c:pt idx="215">
                        <c:v>7</c:v>
                      </c:pt>
                      <c:pt idx="216">
                        <c:v>8</c:v>
                      </c:pt>
                      <c:pt idx="217">
                        <c:v>8</c:v>
                      </c:pt>
                      <c:pt idx="218">
                        <c:v>9</c:v>
                      </c:pt>
                      <c:pt idx="219">
                        <c:v>9</c:v>
                      </c:pt>
                      <c:pt idx="220">
                        <c:v>10</c:v>
                      </c:pt>
                      <c:pt idx="221">
                        <c:v>10</c:v>
                      </c:pt>
                      <c:pt idx="222">
                        <c:v>11</c:v>
                      </c:pt>
                      <c:pt idx="223">
                        <c:v>11</c:v>
                      </c:pt>
                      <c:pt idx="224">
                        <c:v>12</c:v>
                      </c:pt>
                      <c:pt idx="225">
                        <c:v>12</c:v>
                      </c:pt>
                      <c:pt idx="226">
                        <c:v>13</c:v>
                      </c:pt>
                      <c:pt idx="227">
                        <c:v>13</c:v>
                      </c:pt>
                      <c:pt idx="228">
                        <c:v>14</c:v>
                      </c:pt>
                      <c:pt idx="229">
                        <c:v>14</c:v>
                      </c:pt>
                      <c:pt idx="230">
                        <c:v>14</c:v>
                      </c:pt>
                      <c:pt idx="231">
                        <c:v>15</c:v>
                      </c:pt>
                      <c:pt idx="232">
                        <c:v>15</c:v>
                      </c:pt>
                      <c:pt idx="233">
                        <c:v>16</c:v>
                      </c:pt>
                      <c:pt idx="234">
                        <c:v>16</c:v>
                      </c:pt>
                      <c:pt idx="235">
                        <c:v>17</c:v>
                      </c:pt>
                      <c:pt idx="236">
                        <c:v>17</c:v>
                      </c:pt>
                      <c:pt idx="237">
                        <c:v>18</c:v>
                      </c:pt>
                      <c:pt idx="238">
                        <c:v>18</c:v>
                      </c:pt>
                      <c:pt idx="239">
                        <c:v>19</c:v>
                      </c:pt>
                      <c:pt idx="240">
                        <c:v>19</c:v>
                      </c:pt>
                      <c:pt idx="241">
                        <c:v>20</c:v>
                      </c:pt>
                      <c:pt idx="242">
                        <c:v>20</c:v>
                      </c:pt>
                      <c:pt idx="243">
                        <c:v>21</c:v>
                      </c:pt>
                      <c:pt idx="244">
                        <c:v>21</c:v>
                      </c:pt>
                      <c:pt idx="245">
                        <c:v>22</c:v>
                      </c:pt>
                      <c:pt idx="246">
                        <c:v>22</c:v>
                      </c:pt>
                      <c:pt idx="247">
                        <c:v>23</c:v>
                      </c:pt>
                      <c:pt idx="248">
                        <c:v>23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1</c:v>
                      </c:pt>
                      <c:pt idx="253">
                        <c:v>1</c:v>
                      </c:pt>
                      <c:pt idx="254">
                        <c:v>2</c:v>
                      </c:pt>
                      <c:pt idx="255">
                        <c:v>2</c:v>
                      </c:pt>
                      <c:pt idx="256">
                        <c:v>3</c:v>
                      </c:pt>
                      <c:pt idx="257">
                        <c:v>3</c:v>
                      </c:pt>
                      <c:pt idx="258">
                        <c:v>4</c:v>
                      </c:pt>
                      <c:pt idx="259">
                        <c:v>4</c:v>
                      </c:pt>
                      <c:pt idx="260">
                        <c:v>5</c:v>
                      </c:pt>
                      <c:pt idx="261">
                        <c:v>5</c:v>
                      </c:pt>
                      <c:pt idx="262">
                        <c:v>6</c:v>
                      </c:pt>
                      <c:pt idx="263">
                        <c:v>6</c:v>
                      </c:pt>
                      <c:pt idx="264">
                        <c:v>7</c:v>
                      </c:pt>
                      <c:pt idx="265">
                        <c:v>7</c:v>
                      </c:pt>
                      <c:pt idx="266">
                        <c:v>8</c:v>
                      </c:pt>
                      <c:pt idx="267">
                        <c:v>8</c:v>
                      </c:pt>
                      <c:pt idx="268">
                        <c:v>9</c:v>
                      </c:pt>
                      <c:pt idx="269">
                        <c:v>9</c:v>
                      </c:pt>
                      <c:pt idx="270">
                        <c:v>10</c:v>
                      </c:pt>
                      <c:pt idx="271">
                        <c:v>10</c:v>
                      </c:pt>
                      <c:pt idx="272">
                        <c:v>11</c:v>
                      </c:pt>
                      <c:pt idx="273">
                        <c:v>11</c:v>
                      </c:pt>
                      <c:pt idx="274">
                        <c:v>12</c:v>
                      </c:pt>
                      <c:pt idx="275">
                        <c:v>12</c:v>
                      </c:pt>
                      <c:pt idx="276">
                        <c:v>13</c:v>
                      </c:pt>
                      <c:pt idx="277">
                        <c:v>13</c:v>
                      </c:pt>
                      <c:pt idx="278">
                        <c:v>14</c:v>
                      </c:pt>
                      <c:pt idx="279">
                        <c:v>14</c:v>
                      </c:pt>
                      <c:pt idx="280">
                        <c:v>14</c:v>
                      </c:pt>
                      <c:pt idx="281">
                        <c:v>15</c:v>
                      </c:pt>
                      <c:pt idx="282">
                        <c:v>15</c:v>
                      </c:pt>
                      <c:pt idx="283">
                        <c:v>16</c:v>
                      </c:pt>
                      <c:pt idx="284">
                        <c:v>16</c:v>
                      </c:pt>
                      <c:pt idx="285">
                        <c:v>17</c:v>
                      </c:pt>
                      <c:pt idx="286">
                        <c:v>17</c:v>
                      </c:pt>
                      <c:pt idx="287">
                        <c:v>18</c:v>
                      </c:pt>
                      <c:pt idx="288">
                        <c:v>18</c:v>
                      </c:pt>
                      <c:pt idx="289">
                        <c:v>19</c:v>
                      </c:pt>
                      <c:pt idx="290">
                        <c:v>19</c:v>
                      </c:pt>
                      <c:pt idx="291">
                        <c:v>20</c:v>
                      </c:pt>
                      <c:pt idx="292">
                        <c:v>20</c:v>
                      </c:pt>
                      <c:pt idx="293">
                        <c:v>21</c:v>
                      </c:pt>
                      <c:pt idx="294">
                        <c:v>21</c:v>
                      </c:pt>
                      <c:pt idx="295">
                        <c:v>22</c:v>
                      </c:pt>
                      <c:pt idx="296">
                        <c:v>22</c:v>
                      </c:pt>
                      <c:pt idx="297">
                        <c:v>23</c:v>
                      </c:pt>
                      <c:pt idx="298">
                        <c:v>23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1</c:v>
                      </c:pt>
                      <c:pt idx="303">
                        <c:v>1</c:v>
                      </c:pt>
                      <c:pt idx="304">
                        <c:v>2</c:v>
                      </c:pt>
                      <c:pt idx="305">
                        <c:v>2</c:v>
                      </c:pt>
                      <c:pt idx="306">
                        <c:v>3</c:v>
                      </c:pt>
                      <c:pt idx="307">
                        <c:v>3</c:v>
                      </c:pt>
                      <c:pt idx="308">
                        <c:v>4</c:v>
                      </c:pt>
                      <c:pt idx="309">
                        <c:v>4</c:v>
                      </c:pt>
                      <c:pt idx="310">
                        <c:v>5</c:v>
                      </c:pt>
                      <c:pt idx="311">
                        <c:v>5</c:v>
                      </c:pt>
                      <c:pt idx="312">
                        <c:v>6</c:v>
                      </c:pt>
                      <c:pt idx="313">
                        <c:v>6</c:v>
                      </c:pt>
                      <c:pt idx="314">
                        <c:v>7</c:v>
                      </c:pt>
                      <c:pt idx="315">
                        <c:v>7</c:v>
                      </c:pt>
                      <c:pt idx="316">
                        <c:v>8</c:v>
                      </c:pt>
                      <c:pt idx="317">
                        <c:v>8</c:v>
                      </c:pt>
                      <c:pt idx="318">
                        <c:v>9</c:v>
                      </c:pt>
                      <c:pt idx="319">
                        <c:v>9</c:v>
                      </c:pt>
                      <c:pt idx="320">
                        <c:v>10</c:v>
                      </c:pt>
                      <c:pt idx="321">
                        <c:v>10</c:v>
                      </c:pt>
                      <c:pt idx="322">
                        <c:v>11</c:v>
                      </c:pt>
                      <c:pt idx="323">
                        <c:v>11</c:v>
                      </c:pt>
                      <c:pt idx="324">
                        <c:v>12</c:v>
                      </c:pt>
                      <c:pt idx="325">
                        <c:v>12</c:v>
                      </c:pt>
                      <c:pt idx="326">
                        <c:v>13</c:v>
                      </c:pt>
                      <c:pt idx="327">
                        <c:v>13</c:v>
                      </c:pt>
                      <c:pt idx="328">
                        <c:v>14</c:v>
                      </c:pt>
                      <c:pt idx="329">
                        <c:v>14</c:v>
                      </c:pt>
                      <c:pt idx="330">
                        <c:v>14</c:v>
                      </c:pt>
                      <c:pt idx="331">
                        <c:v>15</c:v>
                      </c:pt>
                      <c:pt idx="332">
                        <c:v>15</c:v>
                      </c:pt>
                      <c:pt idx="333">
                        <c:v>16</c:v>
                      </c:pt>
                      <c:pt idx="334">
                        <c:v>16</c:v>
                      </c:pt>
                      <c:pt idx="335">
                        <c:v>17</c:v>
                      </c:pt>
                      <c:pt idx="336">
                        <c:v>17</c:v>
                      </c:pt>
                      <c:pt idx="337">
                        <c:v>18</c:v>
                      </c:pt>
                      <c:pt idx="338">
                        <c:v>18</c:v>
                      </c:pt>
                      <c:pt idx="339">
                        <c:v>19</c:v>
                      </c:pt>
                      <c:pt idx="340">
                        <c:v>19</c:v>
                      </c:pt>
                      <c:pt idx="341">
                        <c:v>20</c:v>
                      </c:pt>
                      <c:pt idx="342">
                        <c:v>20</c:v>
                      </c:pt>
                      <c:pt idx="343">
                        <c:v>21</c:v>
                      </c:pt>
                      <c:pt idx="344">
                        <c:v>21</c:v>
                      </c:pt>
                      <c:pt idx="345">
                        <c:v>22</c:v>
                      </c:pt>
                      <c:pt idx="346">
                        <c:v>22</c:v>
                      </c:pt>
                      <c:pt idx="347">
                        <c:v>23</c:v>
                      </c:pt>
                      <c:pt idx="348">
                        <c:v>23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1</c:v>
                      </c:pt>
                      <c:pt idx="353">
                        <c:v>1</c:v>
                      </c:pt>
                      <c:pt idx="354">
                        <c:v>2</c:v>
                      </c:pt>
                      <c:pt idx="355">
                        <c:v>2</c:v>
                      </c:pt>
                      <c:pt idx="356">
                        <c:v>3</c:v>
                      </c:pt>
                      <c:pt idx="357">
                        <c:v>3</c:v>
                      </c:pt>
                      <c:pt idx="358">
                        <c:v>4</c:v>
                      </c:pt>
                      <c:pt idx="359">
                        <c:v>4</c:v>
                      </c:pt>
                      <c:pt idx="360">
                        <c:v>5</c:v>
                      </c:pt>
                      <c:pt idx="361">
                        <c:v>5</c:v>
                      </c:pt>
                      <c:pt idx="362">
                        <c:v>6</c:v>
                      </c:pt>
                      <c:pt idx="363">
                        <c:v>6</c:v>
                      </c:pt>
                      <c:pt idx="364">
                        <c:v>7</c:v>
                      </c:pt>
                      <c:pt idx="365">
                        <c:v>7</c:v>
                      </c:pt>
                      <c:pt idx="366">
                        <c:v>8</c:v>
                      </c:pt>
                      <c:pt idx="367">
                        <c:v>8</c:v>
                      </c:pt>
                      <c:pt idx="368">
                        <c:v>9</c:v>
                      </c:pt>
                      <c:pt idx="369">
                        <c:v>9</c:v>
                      </c:pt>
                      <c:pt idx="370">
                        <c:v>10</c:v>
                      </c:pt>
                      <c:pt idx="371">
                        <c:v>10</c:v>
                      </c:pt>
                      <c:pt idx="372">
                        <c:v>11</c:v>
                      </c:pt>
                      <c:pt idx="373">
                        <c:v>11</c:v>
                      </c:pt>
                      <c:pt idx="374">
                        <c:v>12</c:v>
                      </c:pt>
                      <c:pt idx="375">
                        <c:v>12</c:v>
                      </c:pt>
                      <c:pt idx="376">
                        <c:v>13</c:v>
                      </c:pt>
                      <c:pt idx="377">
                        <c:v>13</c:v>
                      </c:pt>
                      <c:pt idx="378">
                        <c:v>14</c:v>
                      </c:pt>
                      <c:pt idx="379">
                        <c:v>14</c:v>
                      </c:pt>
                      <c:pt idx="380">
                        <c:v>14</c:v>
                      </c:pt>
                      <c:pt idx="381">
                        <c:v>15</c:v>
                      </c:pt>
                      <c:pt idx="382">
                        <c:v>15</c:v>
                      </c:pt>
                      <c:pt idx="383">
                        <c:v>16</c:v>
                      </c:pt>
                      <c:pt idx="384">
                        <c:v>16</c:v>
                      </c:pt>
                      <c:pt idx="385">
                        <c:v>17</c:v>
                      </c:pt>
                      <c:pt idx="386">
                        <c:v>17</c:v>
                      </c:pt>
                      <c:pt idx="387">
                        <c:v>18</c:v>
                      </c:pt>
                      <c:pt idx="388">
                        <c:v>18</c:v>
                      </c:pt>
                      <c:pt idx="389">
                        <c:v>19</c:v>
                      </c:pt>
                      <c:pt idx="390">
                        <c:v>19</c:v>
                      </c:pt>
                      <c:pt idx="391">
                        <c:v>20</c:v>
                      </c:pt>
                      <c:pt idx="392">
                        <c:v>20</c:v>
                      </c:pt>
                      <c:pt idx="393">
                        <c:v>21</c:v>
                      </c:pt>
                      <c:pt idx="394">
                        <c:v>21</c:v>
                      </c:pt>
                      <c:pt idx="395">
                        <c:v>22</c:v>
                      </c:pt>
                      <c:pt idx="396">
                        <c:v>22</c:v>
                      </c:pt>
                      <c:pt idx="397">
                        <c:v>23</c:v>
                      </c:pt>
                      <c:pt idx="398">
                        <c:v>23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1</c:v>
                      </c:pt>
                      <c:pt idx="403">
                        <c:v>1</c:v>
                      </c:pt>
                      <c:pt idx="404">
                        <c:v>2</c:v>
                      </c:pt>
                      <c:pt idx="405">
                        <c:v>2</c:v>
                      </c:pt>
                      <c:pt idx="406">
                        <c:v>3</c:v>
                      </c:pt>
                      <c:pt idx="407">
                        <c:v>3</c:v>
                      </c:pt>
                      <c:pt idx="408">
                        <c:v>4</c:v>
                      </c:pt>
                      <c:pt idx="409">
                        <c:v>4</c:v>
                      </c:pt>
                      <c:pt idx="410">
                        <c:v>5</c:v>
                      </c:pt>
                      <c:pt idx="411">
                        <c:v>5</c:v>
                      </c:pt>
                      <c:pt idx="412">
                        <c:v>6</c:v>
                      </c:pt>
                      <c:pt idx="413">
                        <c:v>6</c:v>
                      </c:pt>
                      <c:pt idx="414">
                        <c:v>7</c:v>
                      </c:pt>
                      <c:pt idx="415">
                        <c:v>7</c:v>
                      </c:pt>
                      <c:pt idx="416">
                        <c:v>8</c:v>
                      </c:pt>
                      <c:pt idx="417">
                        <c:v>8</c:v>
                      </c:pt>
                      <c:pt idx="418">
                        <c:v>9</c:v>
                      </c:pt>
                      <c:pt idx="419">
                        <c:v>9</c:v>
                      </c:pt>
                      <c:pt idx="420">
                        <c:v>10</c:v>
                      </c:pt>
                      <c:pt idx="421">
                        <c:v>10</c:v>
                      </c:pt>
                      <c:pt idx="422">
                        <c:v>11</c:v>
                      </c:pt>
                      <c:pt idx="423">
                        <c:v>11</c:v>
                      </c:pt>
                      <c:pt idx="424">
                        <c:v>12</c:v>
                      </c:pt>
                      <c:pt idx="425">
                        <c:v>12</c:v>
                      </c:pt>
                      <c:pt idx="426">
                        <c:v>13</c:v>
                      </c:pt>
                      <c:pt idx="427">
                        <c:v>13</c:v>
                      </c:pt>
                      <c:pt idx="428">
                        <c:v>14</c:v>
                      </c:pt>
                      <c:pt idx="429">
                        <c:v>14</c:v>
                      </c:pt>
                      <c:pt idx="430">
                        <c:v>14</c:v>
                      </c:pt>
                      <c:pt idx="431">
                        <c:v>15</c:v>
                      </c:pt>
                      <c:pt idx="432">
                        <c:v>15</c:v>
                      </c:pt>
                      <c:pt idx="433">
                        <c:v>16</c:v>
                      </c:pt>
                      <c:pt idx="434">
                        <c:v>16</c:v>
                      </c:pt>
                      <c:pt idx="435">
                        <c:v>17</c:v>
                      </c:pt>
                      <c:pt idx="436">
                        <c:v>17</c:v>
                      </c:pt>
                      <c:pt idx="437">
                        <c:v>18</c:v>
                      </c:pt>
                      <c:pt idx="438">
                        <c:v>18</c:v>
                      </c:pt>
                      <c:pt idx="439">
                        <c:v>19</c:v>
                      </c:pt>
                      <c:pt idx="440">
                        <c:v>19</c:v>
                      </c:pt>
                      <c:pt idx="441">
                        <c:v>20</c:v>
                      </c:pt>
                      <c:pt idx="442">
                        <c:v>20</c:v>
                      </c:pt>
                      <c:pt idx="443">
                        <c:v>21</c:v>
                      </c:pt>
                      <c:pt idx="444">
                        <c:v>21</c:v>
                      </c:pt>
                      <c:pt idx="445">
                        <c:v>22</c:v>
                      </c:pt>
                      <c:pt idx="446">
                        <c:v>22</c:v>
                      </c:pt>
                      <c:pt idx="447">
                        <c:v>23</c:v>
                      </c:pt>
                      <c:pt idx="448">
                        <c:v>23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1</c:v>
                      </c:pt>
                      <c:pt idx="453">
                        <c:v>1</c:v>
                      </c:pt>
                      <c:pt idx="454">
                        <c:v>2</c:v>
                      </c:pt>
                      <c:pt idx="455">
                        <c:v>2</c:v>
                      </c:pt>
                      <c:pt idx="456">
                        <c:v>3</c:v>
                      </c:pt>
                      <c:pt idx="457">
                        <c:v>3</c:v>
                      </c:pt>
                      <c:pt idx="458">
                        <c:v>4</c:v>
                      </c:pt>
                      <c:pt idx="459">
                        <c:v>4</c:v>
                      </c:pt>
                      <c:pt idx="460">
                        <c:v>5</c:v>
                      </c:pt>
                      <c:pt idx="461">
                        <c:v>5</c:v>
                      </c:pt>
                      <c:pt idx="462">
                        <c:v>6</c:v>
                      </c:pt>
                      <c:pt idx="463">
                        <c:v>6</c:v>
                      </c:pt>
                      <c:pt idx="464">
                        <c:v>7</c:v>
                      </c:pt>
                      <c:pt idx="465">
                        <c:v>7</c:v>
                      </c:pt>
                      <c:pt idx="466">
                        <c:v>8</c:v>
                      </c:pt>
                      <c:pt idx="467">
                        <c:v>8</c:v>
                      </c:pt>
                      <c:pt idx="468">
                        <c:v>9</c:v>
                      </c:pt>
                      <c:pt idx="469">
                        <c:v>9</c:v>
                      </c:pt>
                      <c:pt idx="470">
                        <c:v>10</c:v>
                      </c:pt>
                      <c:pt idx="471">
                        <c:v>10</c:v>
                      </c:pt>
                      <c:pt idx="472">
                        <c:v>11</c:v>
                      </c:pt>
                      <c:pt idx="473">
                        <c:v>11</c:v>
                      </c:pt>
                      <c:pt idx="474">
                        <c:v>12</c:v>
                      </c:pt>
                      <c:pt idx="475">
                        <c:v>12</c:v>
                      </c:pt>
                      <c:pt idx="476">
                        <c:v>13</c:v>
                      </c:pt>
                      <c:pt idx="477">
                        <c:v>13</c:v>
                      </c:pt>
                      <c:pt idx="478">
                        <c:v>14</c:v>
                      </c:pt>
                      <c:pt idx="479">
                        <c:v>14</c:v>
                      </c:pt>
                      <c:pt idx="480">
                        <c:v>14</c:v>
                      </c:pt>
                      <c:pt idx="481">
                        <c:v>15</c:v>
                      </c:pt>
                      <c:pt idx="482">
                        <c:v>15</c:v>
                      </c:pt>
                      <c:pt idx="483">
                        <c:v>16</c:v>
                      </c:pt>
                      <c:pt idx="484">
                        <c:v>16</c:v>
                      </c:pt>
                      <c:pt idx="485">
                        <c:v>17</c:v>
                      </c:pt>
                      <c:pt idx="486">
                        <c:v>17</c:v>
                      </c:pt>
                      <c:pt idx="487">
                        <c:v>18</c:v>
                      </c:pt>
                      <c:pt idx="488">
                        <c:v>18</c:v>
                      </c:pt>
                      <c:pt idx="489">
                        <c:v>19</c:v>
                      </c:pt>
                      <c:pt idx="490">
                        <c:v>19</c:v>
                      </c:pt>
                      <c:pt idx="491">
                        <c:v>20</c:v>
                      </c:pt>
                      <c:pt idx="492">
                        <c:v>20</c:v>
                      </c:pt>
                      <c:pt idx="493">
                        <c:v>21</c:v>
                      </c:pt>
                      <c:pt idx="494">
                        <c:v>21</c:v>
                      </c:pt>
                      <c:pt idx="495">
                        <c:v>22</c:v>
                      </c:pt>
                      <c:pt idx="496">
                        <c:v>22</c:v>
                      </c:pt>
                      <c:pt idx="497">
                        <c:v>23</c:v>
                      </c:pt>
                      <c:pt idx="498">
                        <c:v>23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1</c:v>
                      </c:pt>
                      <c:pt idx="503">
                        <c:v>1</c:v>
                      </c:pt>
                      <c:pt idx="504">
                        <c:v>2</c:v>
                      </c:pt>
                      <c:pt idx="505">
                        <c:v>2</c:v>
                      </c:pt>
                      <c:pt idx="506">
                        <c:v>3</c:v>
                      </c:pt>
                      <c:pt idx="507">
                        <c:v>3</c:v>
                      </c:pt>
                      <c:pt idx="508">
                        <c:v>4</c:v>
                      </c:pt>
                      <c:pt idx="509">
                        <c:v>4</c:v>
                      </c:pt>
                      <c:pt idx="510">
                        <c:v>5</c:v>
                      </c:pt>
                      <c:pt idx="511">
                        <c:v>5</c:v>
                      </c:pt>
                      <c:pt idx="512">
                        <c:v>6</c:v>
                      </c:pt>
                      <c:pt idx="513">
                        <c:v>6</c:v>
                      </c:pt>
                      <c:pt idx="514">
                        <c:v>7</c:v>
                      </c:pt>
                      <c:pt idx="515">
                        <c:v>7</c:v>
                      </c:pt>
                      <c:pt idx="516">
                        <c:v>8</c:v>
                      </c:pt>
                      <c:pt idx="517">
                        <c:v>8</c:v>
                      </c:pt>
                      <c:pt idx="518">
                        <c:v>9</c:v>
                      </c:pt>
                      <c:pt idx="519">
                        <c:v>9</c:v>
                      </c:pt>
                      <c:pt idx="520">
                        <c:v>10</c:v>
                      </c:pt>
                      <c:pt idx="521">
                        <c:v>10</c:v>
                      </c:pt>
                      <c:pt idx="522">
                        <c:v>11</c:v>
                      </c:pt>
                      <c:pt idx="523">
                        <c:v>11</c:v>
                      </c:pt>
                      <c:pt idx="524">
                        <c:v>12</c:v>
                      </c:pt>
                      <c:pt idx="525">
                        <c:v>12</c:v>
                      </c:pt>
                      <c:pt idx="526">
                        <c:v>13</c:v>
                      </c:pt>
                      <c:pt idx="527">
                        <c:v>13</c:v>
                      </c:pt>
                      <c:pt idx="528">
                        <c:v>14</c:v>
                      </c:pt>
                      <c:pt idx="529">
                        <c:v>14</c:v>
                      </c:pt>
                      <c:pt idx="530">
                        <c:v>14</c:v>
                      </c:pt>
                      <c:pt idx="531">
                        <c:v>15</c:v>
                      </c:pt>
                      <c:pt idx="532">
                        <c:v>15</c:v>
                      </c:pt>
                      <c:pt idx="533">
                        <c:v>16</c:v>
                      </c:pt>
                      <c:pt idx="534">
                        <c:v>16</c:v>
                      </c:pt>
                      <c:pt idx="535">
                        <c:v>17</c:v>
                      </c:pt>
                      <c:pt idx="536">
                        <c:v>17</c:v>
                      </c:pt>
                      <c:pt idx="537">
                        <c:v>18</c:v>
                      </c:pt>
                      <c:pt idx="538">
                        <c:v>18</c:v>
                      </c:pt>
                      <c:pt idx="539">
                        <c:v>19</c:v>
                      </c:pt>
                      <c:pt idx="540">
                        <c:v>19</c:v>
                      </c:pt>
                      <c:pt idx="541">
                        <c:v>20</c:v>
                      </c:pt>
                      <c:pt idx="542">
                        <c:v>20</c:v>
                      </c:pt>
                      <c:pt idx="543">
                        <c:v>21</c:v>
                      </c:pt>
                      <c:pt idx="544">
                        <c:v>21</c:v>
                      </c:pt>
                      <c:pt idx="545">
                        <c:v>22</c:v>
                      </c:pt>
                      <c:pt idx="546">
                        <c:v>22</c:v>
                      </c:pt>
                      <c:pt idx="547">
                        <c:v>23</c:v>
                      </c:pt>
                      <c:pt idx="548">
                        <c:v>23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1</c:v>
                      </c:pt>
                      <c:pt idx="553">
                        <c:v>1</c:v>
                      </c:pt>
                      <c:pt idx="554">
                        <c:v>2</c:v>
                      </c:pt>
                      <c:pt idx="555">
                        <c:v>2</c:v>
                      </c:pt>
                      <c:pt idx="556">
                        <c:v>3</c:v>
                      </c:pt>
                      <c:pt idx="557">
                        <c:v>3</c:v>
                      </c:pt>
                      <c:pt idx="558">
                        <c:v>4</c:v>
                      </c:pt>
                      <c:pt idx="559">
                        <c:v>4</c:v>
                      </c:pt>
                      <c:pt idx="560">
                        <c:v>5</c:v>
                      </c:pt>
                      <c:pt idx="561">
                        <c:v>5</c:v>
                      </c:pt>
                      <c:pt idx="562">
                        <c:v>6</c:v>
                      </c:pt>
                      <c:pt idx="563">
                        <c:v>6</c:v>
                      </c:pt>
                      <c:pt idx="564">
                        <c:v>7</c:v>
                      </c:pt>
                      <c:pt idx="565">
                        <c:v>7</c:v>
                      </c:pt>
                      <c:pt idx="566">
                        <c:v>8</c:v>
                      </c:pt>
                      <c:pt idx="567">
                        <c:v>8</c:v>
                      </c:pt>
                      <c:pt idx="568">
                        <c:v>9</c:v>
                      </c:pt>
                      <c:pt idx="569">
                        <c:v>9</c:v>
                      </c:pt>
                      <c:pt idx="570">
                        <c:v>10</c:v>
                      </c:pt>
                      <c:pt idx="571">
                        <c:v>10</c:v>
                      </c:pt>
                      <c:pt idx="572">
                        <c:v>11</c:v>
                      </c:pt>
                      <c:pt idx="573">
                        <c:v>11</c:v>
                      </c:pt>
                      <c:pt idx="574">
                        <c:v>12</c:v>
                      </c:pt>
                      <c:pt idx="575">
                        <c:v>12</c:v>
                      </c:pt>
                      <c:pt idx="576">
                        <c:v>13</c:v>
                      </c:pt>
                      <c:pt idx="577">
                        <c:v>13</c:v>
                      </c:pt>
                      <c:pt idx="578">
                        <c:v>14</c:v>
                      </c:pt>
                      <c:pt idx="579">
                        <c:v>14</c:v>
                      </c:pt>
                      <c:pt idx="580">
                        <c:v>14</c:v>
                      </c:pt>
                      <c:pt idx="581">
                        <c:v>15</c:v>
                      </c:pt>
                      <c:pt idx="582">
                        <c:v>15</c:v>
                      </c:pt>
                      <c:pt idx="583">
                        <c:v>16</c:v>
                      </c:pt>
                      <c:pt idx="584">
                        <c:v>16</c:v>
                      </c:pt>
                      <c:pt idx="585">
                        <c:v>17</c:v>
                      </c:pt>
                      <c:pt idx="586">
                        <c:v>17</c:v>
                      </c:pt>
                      <c:pt idx="587">
                        <c:v>18</c:v>
                      </c:pt>
                      <c:pt idx="588">
                        <c:v>18</c:v>
                      </c:pt>
                      <c:pt idx="589">
                        <c:v>19</c:v>
                      </c:pt>
                      <c:pt idx="590">
                        <c:v>19</c:v>
                      </c:pt>
                      <c:pt idx="591">
                        <c:v>20</c:v>
                      </c:pt>
                      <c:pt idx="592">
                        <c:v>20</c:v>
                      </c:pt>
                      <c:pt idx="593">
                        <c:v>21</c:v>
                      </c:pt>
                      <c:pt idx="594">
                        <c:v>21</c:v>
                      </c:pt>
                      <c:pt idx="595">
                        <c:v>22</c:v>
                      </c:pt>
                      <c:pt idx="596">
                        <c:v>22</c:v>
                      </c:pt>
                      <c:pt idx="597">
                        <c:v>23</c:v>
                      </c:pt>
                      <c:pt idx="598">
                        <c:v>23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1</c:v>
                      </c:pt>
                      <c:pt idx="603">
                        <c:v>1</c:v>
                      </c:pt>
                      <c:pt idx="604">
                        <c:v>2</c:v>
                      </c:pt>
                      <c:pt idx="605">
                        <c:v>2</c:v>
                      </c:pt>
                      <c:pt idx="606">
                        <c:v>3</c:v>
                      </c:pt>
                      <c:pt idx="607">
                        <c:v>3</c:v>
                      </c:pt>
                      <c:pt idx="608">
                        <c:v>4</c:v>
                      </c:pt>
                      <c:pt idx="609">
                        <c:v>4</c:v>
                      </c:pt>
                      <c:pt idx="610">
                        <c:v>5</c:v>
                      </c:pt>
                      <c:pt idx="611">
                        <c:v>5</c:v>
                      </c:pt>
                      <c:pt idx="612">
                        <c:v>6</c:v>
                      </c:pt>
                      <c:pt idx="613">
                        <c:v>6</c:v>
                      </c:pt>
                      <c:pt idx="614">
                        <c:v>7</c:v>
                      </c:pt>
                      <c:pt idx="615">
                        <c:v>7</c:v>
                      </c:pt>
                      <c:pt idx="616">
                        <c:v>8</c:v>
                      </c:pt>
                      <c:pt idx="617">
                        <c:v>8</c:v>
                      </c:pt>
                      <c:pt idx="618">
                        <c:v>9</c:v>
                      </c:pt>
                      <c:pt idx="619">
                        <c:v>9</c:v>
                      </c:pt>
                      <c:pt idx="620">
                        <c:v>10</c:v>
                      </c:pt>
                      <c:pt idx="621">
                        <c:v>10</c:v>
                      </c:pt>
                      <c:pt idx="622">
                        <c:v>11</c:v>
                      </c:pt>
                      <c:pt idx="623">
                        <c:v>11</c:v>
                      </c:pt>
                      <c:pt idx="624">
                        <c:v>12</c:v>
                      </c:pt>
                      <c:pt idx="625">
                        <c:v>12</c:v>
                      </c:pt>
                      <c:pt idx="626">
                        <c:v>13</c:v>
                      </c:pt>
                      <c:pt idx="627">
                        <c:v>13</c:v>
                      </c:pt>
                      <c:pt idx="628">
                        <c:v>14</c:v>
                      </c:pt>
                      <c:pt idx="629">
                        <c:v>14</c:v>
                      </c:pt>
                      <c:pt idx="630">
                        <c:v>14</c:v>
                      </c:pt>
                      <c:pt idx="631">
                        <c:v>15</c:v>
                      </c:pt>
                      <c:pt idx="632">
                        <c:v>15</c:v>
                      </c:pt>
                      <c:pt idx="633">
                        <c:v>16</c:v>
                      </c:pt>
                      <c:pt idx="634">
                        <c:v>16</c:v>
                      </c:pt>
                      <c:pt idx="635">
                        <c:v>17</c:v>
                      </c:pt>
                      <c:pt idx="636">
                        <c:v>17</c:v>
                      </c:pt>
                      <c:pt idx="637">
                        <c:v>18</c:v>
                      </c:pt>
                      <c:pt idx="638">
                        <c:v>18</c:v>
                      </c:pt>
                      <c:pt idx="639">
                        <c:v>19</c:v>
                      </c:pt>
                      <c:pt idx="640">
                        <c:v>19</c:v>
                      </c:pt>
                      <c:pt idx="641">
                        <c:v>20</c:v>
                      </c:pt>
                      <c:pt idx="642">
                        <c:v>20</c:v>
                      </c:pt>
                      <c:pt idx="643">
                        <c:v>21</c:v>
                      </c:pt>
                      <c:pt idx="644">
                        <c:v>21</c:v>
                      </c:pt>
                      <c:pt idx="645">
                        <c:v>22</c:v>
                      </c:pt>
                      <c:pt idx="646">
                        <c:v>22</c:v>
                      </c:pt>
                      <c:pt idx="647">
                        <c:v>23</c:v>
                      </c:pt>
                      <c:pt idx="648">
                        <c:v>23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1</c:v>
                      </c:pt>
                      <c:pt idx="653">
                        <c:v>1</c:v>
                      </c:pt>
                      <c:pt idx="654">
                        <c:v>2</c:v>
                      </c:pt>
                      <c:pt idx="655">
                        <c:v>2</c:v>
                      </c:pt>
                      <c:pt idx="656">
                        <c:v>3</c:v>
                      </c:pt>
                      <c:pt idx="657">
                        <c:v>3</c:v>
                      </c:pt>
                      <c:pt idx="658">
                        <c:v>4</c:v>
                      </c:pt>
                      <c:pt idx="659">
                        <c:v>4</c:v>
                      </c:pt>
                      <c:pt idx="660">
                        <c:v>5</c:v>
                      </c:pt>
                      <c:pt idx="661">
                        <c:v>5</c:v>
                      </c:pt>
                      <c:pt idx="662">
                        <c:v>6</c:v>
                      </c:pt>
                      <c:pt idx="663">
                        <c:v>6</c:v>
                      </c:pt>
                      <c:pt idx="664">
                        <c:v>7</c:v>
                      </c:pt>
                      <c:pt idx="665">
                        <c:v>7</c:v>
                      </c:pt>
                      <c:pt idx="666">
                        <c:v>8</c:v>
                      </c:pt>
                      <c:pt idx="667">
                        <c:v>8</c:v>
                      </c:pt>
                      <c:pt idx="668">
                        <c:v>9</c:v>
                      </c:pt>
                      <c:pt idx="669">
                        <c:v>9</c:v>
                      </c:pt>
                      <c:pt idx="670">
                        <c:v>10</c:v>
                      </c:pt>
                      <c:pt idx="671">
                        <c:v>10</c:v>
                      </c:pt>
                      <c:pt idx="672">
                        <c:v>11</c:v>
                      </c:pt>
                      <c:pt idx="673">
                        <c:v>11</c:v>
                      </c:pt>
                      <c:pt idx="674">
                        <c:v>12</c:v>
                      </c:pt>
                      <c:pt idx="675">
                        <c:v>12</c:v>
                      </c:pt>
                      <c:pt idx="676">
                        <c:v>13</c:v>
                      </c:pt>
                      <c:pt idx="677">
                        <c:v>13</c:v>
                      </c:pt>
                      <c:pt idx="678">
                        <c:v>14</c:v>
                      </c:pt>
                      <c:pt idx="679">
                        <c:v>14</c:v>
                      </c:pt>
                      <c:pt idx="680">
                        <c:v>14</c:v>
                      </c:pt>
                      <c:pt idx="681">
                        <c:v>15</c:v>
                      </c:pt>
                      <c:pt idx="682">
                        <c:v>15</c:v>
                      </c:pt>
                      <c:pt idx="683">
                        <c:v>16</c:v>
                      </c:pt>
                      <c:pt idx="684">
                        <c:v>16</c:v>
                      </c:pt>
                      <c:pt idx="685">
                        <c:v>17</c:v>
                      </c:pt>
                      <c:pt idx="686">
                        <c:v>17</c:v>
                      </c:pt>
                      <c:pt idx="687">
                        <c:v>18</c:v>
                      </c:pt>
                      <c:pt idx="688">
                        <c:v>18</c:v>
                      </c:pt>
                      <c:pt idx="689">
                        <c:v>19</c:v>
                      </c:pt>
                      <c:pt idx="690">
                        <c:v>19</c:v>
                      </c:pt>
                      <c:pt idx="691">
                        <c:v>20</c:v>
                      </c:pt>
                      <c:pt idx="692">
                        <c:v>20</c:v>
                      </c:pt>
                      <c:pt idx="693">
                        <c:v>21</c:v>
                      </c:pt>
                      <c:pt idx="694">
                        <c:v>21</c:v>
                      </c:pt>
                      <c:pt idx="695">
                        <c:v>22</c:v>
                      </c:pt>
                      <c:pt idx="696">
                        <c:v>22</c:v>
                      </c:pt>
                      <c:pt idx="697">
                        <c:v>23</c:v>
                      </c:pt>
                      <c:pt idx="698">
                        <c:v>23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1</c:v>
                      </c:pt>
                      <c:pt idx="703">
                        <c:v>1</c:v>
                      </c:pt>
                      <c:pt idx="704">
                        <c:v>2</c:v>
                      </c:pt>
                      <c:pt idx="705">
                        <c:v>2</c:v>
                      </c:pt>
                      <c:pt idx="706">
                        <c:v>3</c:v>
                      </c:pt>
                      <c:pt idx="707">
                        <c:v>3</c:v>
                      </c:pt>
                      <c:pt idx="708">
                        <c:v>4</c:v>
                      </c:pt>
                      <c:pt idx="709">
                        <c:v>4</c:v>
                      </c:pt>
                      <c:pt idx="710">
                        <c:v>5</c:v>
                      </c:pt>
                      <c:pt idx="711">
                        <c:v>5</c:v>
                      </c:pt>
                      <c:pt idx="712">
                        <c:v>6</c:v>
                      </c:pt>
                      <c:pt idx="713">
                        <c:v>6</c:v>
                      </c:pt>
                      <c:pt idx="714">
                        <c:v>7</c:v>
                      </c:pt>
                      <c:pt idx="715">
                        <c:v>7</c:v>
                      </c:pt>
                      <c:pt idx="716">
                        <c:v>8</c:v>
                      </c:pt>
                      <c:pt idx="717">
                        <c:v>8</c:v>
                      </c:pt>
                      <c:pt idx="718">
                        <c:v>9</c:v>
                      </c:pt>
                      <c:pt idx="719">
                        <c:v>9</c:v>
                      </c:pt>
                      <c:pt idx="720">
                        <c:v>10</c:v>
                      </c:pt>
                      <c:pt idx="721">
                        <c:v>10</c:v>
                      </c:pt>
                      <c:pt idx="722">
                        <c:v>11</c:v>
                      </c:pt>
                      <c:pt idx="723">
                        <c:v>11</c:v>
                      </c:pt>
                      <c:pt idx="724">
                        <c:v>12</c:v>
                      </c:pt>
                      <c:pt idx="725">
                        <c:v>12</c:v>
                      </c:pt>
                      <c:pt idx="726">
                        <c:v>13</c:v>
                      </c:pt>
                      <c:pt idx="727">
                        <c:v>13</c:v>
                      </c:pt>
                      <c:pt idx="728">
                        <c:v>14</c:v>
                      </c:pt>
                      <c:pt idx="729">
                        <c:v>14</c:v>
                      </c:pt>
                      <c:pt idx="730">
                        <c:v>14</c:v>
                      </c:pt>
                      <c:pt idx="731">
                        <c:v>15</c:v>
                      </c:pt>
                      <c:pt idx="732">
                        <c:v>15</c:v>
                      </c:pt>
                      <c:pt idx="733">
                        <c:v>16</c:v>
                      </c:pt>
                      <c:pt idx="734">
                        <c:v>16</c:v>
                      </c:pt>
                      <c:pt idx="735">
                        <c:v>17</c:v>
                      </c:pt>
                      <c:pt idx="736">
                        <c:v>17</c:v>
                      </c:pt>
                      <c:pt idx="737">
                        <c:v>18</c:v>
                      </c:pt>
                      <c:pt idx="738">
                        <c:v>18</c:v>
                      </c:pt>
                      <c:pt idx="739">
                        <c:v>19</c:v>
                      </c:pt>
                      <c:pt idx="740">
                        <c:v>19</c:v>
                      </c:pt>
                      <c:pt idx="741">
                        <c:v>20</c:v>
                      </c:pt>
                      <c:pt idx="742">
                        <c:v>20</c:v>
                      </c:pt>
                      <c:pt idx="743">
                        <c:v>21</c:v>
                      </c:pt>
                      <c:pt idx="744">
                        <c:v>21</c:v>
                      </c:pt>
                      <c:pt idx="745">
                        <c:v>22</c:v>
                      </c:pt>
                      <c:pt idx="746">
                        <c:v>22</c:v>
                      </c:pt>
                      <c:pt idx="747">
                        <c:v>23</c:v>
                      </c:pt>
                      <c:pt idx="748">
                        <c:v>23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1</c:v>
                      </c:pt>
                      <c:pt idx="753">
                        <c:v>1</c:v>
                      </c:pt>
                      <c:pt idx="754">
                        <c:v>2</c:v>
                      </c:pt>
                      <c:pt idx="755">
                        <c:v>2</c:v>
                      </c:pt>
                      <c:pt idx="756">
                        <c:v>3</c:v>
                      </c:pt>
                      <c:pt idx="757">
                        <c:v>3</c:v>
                      </c:pt>
                      <c:pt idx="758">
                        <c:v>4</c:v>
                      </c:pt>
                      <c:pt idx="759">
                        <c:v>4</c:v>
                      </c:pt>
                      <c:pt idx="760">
                        <c:v>5</c:v>
                      </c:pt>
                      <c:pt idx="761">
                        <c:v>5</c:v>
                      </c:pt>
                      <c:pt idx="762">
                        <c:v>6</c:v>
                      </c:pt>
                      <c:pt idx="763">
                        <c:v>6</c:v>
                      </c:pt>
                      <c:pt idx="764">
                        <c:v>7</c:v>
                      </c:pt>
                      <c:pt idx="765">
                        <c:v>7</c:v>
                      </c:pt>
                      <c:pt idx="766">
                        <c:v>8</c:v>
                      </c:pt>
                      <c:pt idx="767">
                        <c:v>8</c:v>
                      </c:pt>
                      <c:pt idx="768">
                        <c:v>9</c:v>
                      </c:pt>
                      <c:pt idx="769">
                        <c:v>9</c:v>
                      </c:pt>
                      <c:pt idx="770">
                        <c:v>10</c:v>
                      </c:pt>
                      <c:pt idx="771">
                        <c:v>10</c:v>
                      </c:pt>
                      <c:pt idx="772">
                        <c:v>11</c:v>
                      </c:pt>
                      <c:pt idx="773">
                        <c:v>11</c:v>
                      </c:pt>
                      <c:pt idx="774">
                        <c:v>12</c:v>
                      </c:pt>
                      <c:pt idx="775">
                        <c:v>12</c:v>
                      </c:pt>
                      <c:pt idx="776">
                        <c:v>13</c:v>
                      </c:pt>
                      <c:pt idx="777">
                        <c:v>13</c:v>
                      </c:pt>
                      <c:pt idx="778">
                        <c:v>14</c:v>
                      </c:pt>
                      <c:pt idx="779">
                        <c:v>14</c:v>
                      </c:pt>
                      <c:pt idx="780">
                        <c:v>14</c:v>
                      </c:pt>
                      <c:pt idx="781">
                        <c:v>15</c:v>
                      </c:pt>
                      <c:pt idx="782">
                        <c:v>15</c:v>
                      </c:pt>
                      <c:pt idx="783">
                        <c:v>16</c:v>
                      </c:pt>
                      <c:pt idx="784">
                        <c:v>16</c:v>
                      </c:pt>
                      <c:pt idx="785">
                        <c:v>17</c:v>
                      </c:pt>
                      <c:pt idx="786">
                        <c:v>17</c:v>
                      </c:pt>
                      <c:pt idx="787">
                        <c:v>18</c:v>
                      </c:pt>
                      <c:pt idx="788">
                        <c:v>18</c:v>
                      </c:pt>
                      <c:pt idx="789">
                        <c:v>19</c:v>
                      </c:pt>
                      <c:pt idx="790">
                        <c:v>19</c:v>
                      </c:pt>
                      <c:pt idx="791">
                        <c:v>20</c:v>
                      </c:pt>
                      <c:pt idx="792">
                        <c:v>20</c:v>
                      </c:pt>
                      <c:pt idx="793">
                        <c:v>21</c:v>
                      </c:pt>
                      <c:pt idx="794">
                        <c:v>21</c:v>
                      </c:pt>
                      <c:pt idx="795">
                        <c:v>22</c:v>
                      </c:pt>
                      <c:pt idx="796">
                        <c:v>22</c:v>
                      </c:pt>
                      <c:pt idx="797">
                        <c:v>23</c:v>
                      </c:pt>
                      <c:pt idx="798">
                        <c:v>23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1</c:v>
                      </c:pt>
                      <c:pt idx="803">
                        <c:v>1</c:v>
                      </c:pt>
                      <c:pt idx="804">
                        <c:v>2</c:v>
                      </c:pt>
                      <c:pt idx="805">
                        <c:v>2</c:v>
                      </c:pt>
                      <c:pt idx="806">
                        <c:v>3</c:v>
                      </c:pt>
                      <c:pt idx="807">
                        <c:v>3</c:v>
                      </c:pt>
                      <c:pt idx="808">
                        <c:v>4</c:v>
                      </c:pt>
                      <c:pt idx="809">
                        <c:v>4</c:v>
                      </c:pt>
                      <c:pt idx="810">
                        <c:v>5</c:v>
                      </c:pt>
                      <c:pt idx="811">
                        <c:v>5</c:v>
                      </c:pt>
                      <c:pt idx="812">
                        <c:v>6</c:v>
                      </c:pt>
                      <c:pt idx="813">
                        <c:v>6</c:v>
                      </c:pt>
                      <c:pt idx="814">
                        <c:v>7</c:v>
                      </c:pt>
                      <c:pt idx="815">
                        <c:v>7</c:v>
                      </c:pt>
                      <c:pt idx="816">
                        <c:v>8</c:v>
                      </c:pt>
                      <c:pt idx="817">
                        <c:v>8</c:v>
                      </c:pt>
                      <c:pt idx="818">
                        <c:v>9</c:v>
                      </c:pt>
                      <c:pt idx="819">
                        <c:v>9</c:v>
                      </c:pt>
                      <c:pt idx="820">
                        <c:v>10</c:v>
                      </c:pt>
                      <c:pt idx="821">
                        <c:v>10</c:v>
                      </c:pt>
                      <c:pt idx="822">
                        <c:v>11</c:v>
                      </c:pt>
                      <c:pt idx="823">
                        <c:v>11</c:v>
                      </c:pt>
                      <c:pt idx="824">
                        <c:v>12</c:v>
                      </c:pt>
                      <c:pt idx="825">
                        <c:v>12</c:v>
                      </c:pt>
                      <c:pt idx="826">
                        <c:v>13</c:v>
                      </c:pt>
                      <c:pt idx="827">
                        <c:v>13</c:v>
                      </c:pt>
                      <c:pt idx="828">
                        <c:v>14</c:v>
                      </c:pt>
                      <c:pt idx="829">
                        <c:v>14</c:v>
                      </c:pt>
                      <c:pt idx="830">
                        <c:v>14</c:v>
                      </c:pt>
                      <c:pt idx="831">
                        <c:v>15</c:v>
                      </c:pt>
                      <c:pt idx="832">
                        <c:v>15</c:v>
                      </c:pt>
                      <c:pt idx="833">
                        <c:v>16</c:v>
                      </c:pt>
                      <c:pt idx="834">
                        <c:v>16</c:v>
                      </c:pt>
                      <c:pt idx="835">
                        <c:v>17</c:v>
                      </c:pt>
                      <c:pt idx="836">
                        <c:v>17</c:v>
                      </c:pt>
                      <c:pt idx="837">
                        <c:v>18</c:v>
                      </c:pt>
                      <c:pt idx="838">
                        <c:v>18</c:v>
                      </c:pt>
                      <c:pt idx="839">
                        <c:v>19</c:v>
                      </c:pt>
                      <c:pt idx="840">
                        <c:v>19</c:v>
                      </c:pt>
                      <c:pt idx="841">
                        <c:v>20</c:v>
                      </c:pt>
                      <c:pt idx="842">
                        <c:v>20</c:v>
                      </c:pt>
                      <c:pt idx="843">
                        <c:v>21</c:v>
                      </c:pt>
                      <c:pt idx="844">
                        <c:v>21</c:v>
                      </c:pt>
                      <c:pt idx="845">
                        <c:v>22</c:v>
                      </c:pt>
                      <c:pt idx="846">
                        <c:v>22</c:v>
                      </c:pt>
                      <c:pt idx="847">
                        <c:v>23</c:v>
                      </c:pt>
                      <c:pt idx="848">
                        <c:v>23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1</c:v>
                      </c:pt>
                      <c:pt idx="853">
                        <c:v>1</c:v>
                      </c:pt>
                      <c:pt idx="854">
                        <c:v>2</c:v>
                      </c:pt>
                      <c:pt idx="855">
                        <c:v>2</c:v>
                      </c:pt>
                      <c:pt idx="856">
                        <c:v>3</c:v>
                      </c:pt>
                      <c:pt idx="857">
                        <c:v>3</c:v>
                      </c:pt>
                      <c:pt idx="858">
                        <c:v>4</c:v>
                      </c:pt>
                      <c:pt idx="859">
                        <c:v>4</c:v>
                      </c:pt>
                      <c:pt idx="860">
                        <c:v>5</c:v>
                      </c:pt>
                      <c:pt idx="861">
                        <c:v>5</c:v>
                      </c:pt>
                      <c:pt idx="862">
                        <c:v>6</c:v>
                      </c:pt>
                      <c:pt idx="863">
                        <c:v>6</c:v>
                      </c:pt>
                      <c:pt idx="864">
                        <c:v>7</c:v>
                      </c:pt>
                      <c:pt idx="865">
                        <c:v>7</c:v>
                      </c:pt>
                      <c:pt idx="866">
                        <c:v>8</c:v>
                      </c:pt>
                      <c:pt idx="867">
                        <c:v>8</c:v>
                      </c:pt>
                      <c:pt idx="868">
                        <c:v>9</c:v>
                      </c:pt>
                      <c:pt idx="869">
                        <c:v>9</c:v>
                      </c:pt>
                      <c:pt idx="870">
                        <c:v>10</c:v>
                      </c:pt>
                      <c:pt idx="871">
                        <c:v>10</c:v>
                      </c:pt>
                      <c:pt idx="872">
                        <c:v>11</c:v>
                      </c:pt>
                      <c:pt idx="873">
                        <c:v>11</c:v>
                      </c:pt>
                      <c:pt idx="874">
                        <c:v>12</c:v>
                      </c:pt>
                      <c:pt idx="875">
                        <c:v>12</c:v>
                      </c:pt>
                      <c:pt idx="876">
                        <c:v>13</c:v>
                      </c:pt>
                      <c:pt idx="877">
                        <c:v>13</c:v>
                      </c:pt>
                      <c:pt idx="878">
                        <c:v>14</c:v>
                      </c:pt>
                      <c:pt idx="879">
                        <c:v>14</c:v>
                      </c:pt>
                      <c:pt idx="880">
                        <c:v>14</c:v>
                      </c:pt>
                      <c:pt idx="881">
                        <c:v>15</c:v>
                      </c:pt>
                      <c:pt idx="882">
                        <c:v>15</c:v>
                      </c:pt>
                      <c:pt idx="883">
                        <c:v>16</c:v>
                      </c:pt>
                      <c:pt idx="884">
                        <c:v>16</c:v>
                      </c:pt>
                      <c:pt idx="885">
                        <c:v>17</c:v>
                      </c:pt>
                      <c:pt idx="886">
                        <c:v>17</c:v>
                      </c:pt>
                      <c:pt idx="887">
                        <c:v>18</c:v>
                      </c:pt>
                      <c:pt idx="888">
                        <c:v>18</c:v>
                      </c:pt>
                      <c:pt idx="889">
                        <c:v>19</c:v>
                      </c:pt>
                      <c:pt idx="890">
                        <c:v>19</c:v>
                      </c:pt>
                      <c:pt idx="891">
                        <c:v>20</c:v>
                      </c:pt>
                      <c:pt idx="892">
                        <c:v>20</c:v>
                      </c:pt>
                      <c:pt idx="893">
                        <c:v>21</c:v>
                      </c:pt>
                      <c:pt idx="894">
                        <c:v>21</c:v>
                      </c:pt>
                      <c:pt idx="895">
                        <c:v>22</c:v>
                      </c:pt>
                      <c:pt idx="896">
                        <c:v>22</c:v>
                      </c:pt>
                      <c:pt idx="897">
                        <c:v>23</c:v>
                      </c:pt>
                      <c:pt idx="898">
                        <c:v>23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1</c:v>
                      </c:pt>
                      <c:pt idx="903">
                        <c:v>1</c:v>
                      </c:pt>
                      <c:pt idx="904">
                        <c:v>2</c:v>
                      </c:pt>
                      <c:pt idx="905">
                        <c:v>2</c:v>
                      </c:pt>
                      <c:pt idx="906">
                        <c:v>3</c:v>
                      </c:pt>
                      <c:pt idx="907">
                        <c:v>3</c:v>
                      </c:pt>
                      <c:pt idx="908">
                        <c:v>4</c:v>
                      </c:pt>
                      <c:pt idx="909">
                        <c:v>4</c:v>
                      </c:pt>
                      <c:pt idx="910">
                        <c:v>5</c:v>
                      </c:pt>
                      <c:pt idx="911">
                        <c:v>5</c:v>
                      </c:pt>
                      <c:pt idx="912">
                        <c:v>6</c:v>
                      </c:pt>
                      <c:pt idx="913">
                        <c:v>6</c:v>
                      </c:pt>
                      <c:pt idx="914">
                        <c:v>7</c:v>
                      </c:pt>
                      <c:pt idx="915">
                        <c:v>7</c:v>
                      </c:pt>
                      <c:pt idx="916">
                        <c:v>8</c:v>
                      </c:pt>
                      <c:pt idx="917">
                        <c:v>8</c:v>
                      </c:pt>
                      <c:pt idx="918">
                        <c:v>9</c:v>
                      </c:pt>
                      <c:pt idx="919">
                        <c:v>9</c:v>
                      </c:pt>
                      <c:pt idx="920">
                        <c:v>10</c:v>
                      </c:pt>
                      <c:pt idx="921">
                        <c:v>10</c:v>
                      </c:pt>
                      <c:pt idx="922">
                        <c:v>11</c:v>
                      </c:pt>
                      <c:pt idx="923">
                        <c:v>11</c:v>
                      </c:pt>
                      <c:pt idx="924">
                        <c:v>12</c:v>
                      </c:pt>
                      <c:pt idx="925">
                        <c:v>12</c:v>
                      </c:pt>
                      <c:pt idx="926">
                        <c:v>13</c:v>
                      </c:pt>
                      <c:pt idx="927">
                        <c:v>13</c:v>
                      </c:pt>
                      <c:pt idx="928">
                        <c:v>14</c:v>
                      </c:pt>
                      <c:pt idx="929">
                        <c:v>14</c:v>
                      </c:pt>
                      <c:pt idx="930">
                        <c:v>14</c:v>
                      </c:pt>
                      <c:pt idx="931">
                        <c:v>15</c:v>
                      </c:pt>
                      <c:pt idx="932">
                        <c:v>15</c:v>
                      </c:pt>
                      <c:pt idx="933">
                        <c:v>16</c:v>
                      </c:pt>
                      <c:pt idx="934">
                        <c:v>16</c:v>
                      </c:pt>
                      <c:pt idx="935">
                        <c:v>17</c:v>
                      </c:pt>
                      <c:pt idx="936">
                        <c:v>17</c:v>
                      </c:pt>
                      <c:pt idx="937">
                        <c:v>18</c:v>
                      </c:pt>
                      <c:pt idx="938">
                        <c:v>18</c:v>
                      </c:pt>
                      <c:pt idx="939">
                        <c:v>19</c:v>
                      </c:pt>
                      <c:pt idx="940">
                        <c:v>19</c:v>
                      </c:pt>
                      <c:pt idx="941">
                        <c:v>20</c:v>
                      </c:pt>
                      <c:pt idx="942">
                        <c:v>20</c:v>
                      </c:pt>
                      <c:pt idx="943">
                        <c:v>21</c:v>
                      </c:pt>
                      <c:pt idx="944">
                        <c:v>21</c:v>
                      </c:pt>
                      <c:pt idx="945">
                        <c:v>22</c:v>
                      </c:pt>
                      <c:pt idx="946">
                        <c:v>22</c:v>
                      </c:pt>
                      <c:pt idx="947">
                        <c:v>23</c:v>
                      </c:pt>
                      <c:pt idx="948">
                        <c:v>23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1</c:v>
                      </c:pt>
                      <c:pt idx="953">
                        <c:v>1</c:v>
                      </c:pt>
                      <c:pt idx="954">
                        <c:v>2</c:v>
                      </c:pt>
                      <c:pt idx="955">
                        <c:v>2</c:v>
                      </c:pt>
                      <c:pt idx="956">
                        <c:v>3</c:v>
                      </c:pt>
                      <c:pt idx="957">
                        <c:v>3</c:v>
                      </c:pt>
                      <c:pt idx="958">
                        <c:v>4</c:v>
                      </c:pt>
                      <c:pt idx="959">
                        <c:v>4</c:v>
                      </c:pt>
                      <c:pt idx="960">
                        <c:v>5</c:v>
                      </c:pt>
                      <c:pt idx="961">
                        <c:v>5</c:v>
                      </c:pt>
                      <c:pt idx="962">
                        <c:v>6</c:v>
                      </c:pt>
                      <c:pt idx="963">
                        <c:v>6</c:v>
                      </c:pt>
                      <c:pt idx="964">
                        <c:v>7</c:v>
                      </c:pt>
                      <c:pt idx="965">
                        <c:v>7</c:v>
                      </c:pt>
                      <c:pt idx="966">
                        <c:v>8</c:v>
                      </c:pt>
                      <c:pt idx="967">
                        <c:v>8</c:v>
                      </c:pt>
                      <c:pt idx="968">
                        <c:v>9</c:v>
                      </c:pt>
                      <c:pt idx="969">
                        <c:v>9</c:v>
                      </c:pt>
                      <c:pt idx="970">
                        <c:v>10</c:v>
                      </c:pt>
                      <c:pt idx="971">
                        <c:v>10</c:v>
                      </c:pt>
                      <c:pt idx="972">
                        <c:v>11</c:v>
                      </c:pt>
                      <c:pt idx="973">
                        <c:v>11</c:v>
                      </c:pt>
                      <c:pt idx="974">
                        <c:v>12</c:v>
                      </c:pt>
                      <c:pt idx="975">
                        <c:v>12</c:v>
                      </c:pt>
                      <c:pt idx="976">
                        <c:v>13</c:v>
                      </c:pt>
                      <c:pt idx="977">
                        <c:v>13</c:v>
                      </c:pt>
                      <c:pt idx="978">
                        <c:v>14</c:v>
                      </c:pt>
                      <c:pt idx="979">
                        <c:v>14</c:v>
                      </c:pt>
                      <c:pt idx="980">
                        <c:v>14</c:v>
                      </c:pt>
                      <c:pt idx="981">
                        <c:v>15</c:v>
                      </c:pt>
                      <c:pt idx="982">
                        <c:v>15</c:v>
                      </c:pt>
                      <c:pt idx="983">
                        <c:v>16</c:v>
                      </c:pt>
                      <c:pt idx="984">
                        <c:v>16</c:v>
                      </c:pt>
                      <c:pt idx="985">
                        <c:v>17</c:v>
                      </c:pt>
                      <c:pt idx="986">
                        <c:v>17</c:v>
                      </c:pt>
                      <c:pt idx="987">
                        <c:v>18</c:v>
                      </c:pt>
                      <c:pt idx="988">
                        <c:v>18</c:v>
                      </c:pt>
                      <c:pt idx="989">
                        <c:v>19</c:v>
                      </c:pt>
                      <c:pt idx="990">
                        <c:v>19</c:v>
                      </c:pt>
                      <c:pt idx="991">
                        <c:v>20</c:v>
                      </c:pt>
                      <c:pt idx="992">
                        <c:v>20</c:v>
                      </c:pt>
                      <c:pt idx="993">
                        <c:v>21</c:v>
                      </c:pt>
                      <c:pt idx="994">
                        <c:v>21</c:v>
                      </c:pt>
                      <c:pt idx="995">
                        <c:v>22</c:v>
                      </c:pt>
                      <c:pt idx="996">
                        <c:v>22</c:v>
                      </c:pt>
                      <c:pt idx="997">
                        <c:v>23</c:v>
                      </c:pt>
                      <c:pt idx="998">
                        <c:v>23</c:v>
                      </c:pt>
                      <c:pt idx="999">
                        <c:v>0</c:v>
                      </c:pt>
                      <c:pt idx="1000">
                        <c:v>0</c:v>
                      </c:pt>
                      <c:pt idx="1001">
                        <c:v>0</c:v>
                      </c:pt>
                      <c:pt idx="1002">
                        <c:v>1</c:v>
                      </c:pt>
                      <c:pt idx="1003">
                        <c:v>1</c:v>
                      </c:pt>
                      <c:pt idx="1004">
                        <c:v>2</c:v>
                      </c:pt>
                      <c:pt idx="1005">
                        <c:v>2</c:v>
                      </c:pt>
                      <c:pt idx="1006">
                        <c:v>3</c:v>
                      </c:pt>
                      <c:pt idx="1007">
                        <c:v>3</c:v>
                      </c:pt>
                      <c:pt idx="1008">
                        <c:v>4</c:v>
                      </c:pt>
                      <c:pt idx="1009">
                        <c:v>4</c:v>
                      </c:pt>
                      <c:pt idx="1010">
                        <c:v>5</c:v>
                      </c:pt>
                      <c:pt idx="1011">
                        <c:v>5</c:v>
                      </c:pt>
                      <c:pt idx="1012">
                        <c:v>6</c:v>
                      </c:pt>
                      <c:pt idx="1013">
                        <c:v>6</c:v>
                      </c:pt>
                      <c:pt idx="1014">
                        <c:v>7</c:v>
                      </c:pt>
                      <c:pt idx="1015">
                        <c:v>7</c:v>
                      </c:pt>
                      <c:pt idx="1016">
                        <c:v>8</c:v>
                      </c:pt>
                      <c:pt idx="1017">
                        <c:v>8</c:v>
                      </c:pt>
                      <c:pt idx="1018">
                        <c:v>9</c:v>
                      </c:pt>
                      <c:pt idx="1019">
                        <c:v>9</c:v>
                      </c:pt>
                      <c:pt idx="1020">
                        <c:v>10</c:v>
                      </c:pt>
                      <c:pt idx="1021">
                        <c:v>10</c:v>
                      </c:pt>
                      <c:pt idx="1022">
                        <c:v>11</c:v>
                      </c:pt>
                      <c:pt idx="1023">
                        <c:v>11</c:v>
                      </c:pt>
                      <c:pt idx="1024">
                        <c:v>12</c:v>
                      </c:pt>
                      <c:pt idx="1025">
                        <c:v>12</c:v>
                      </c:pt>
                      <c:pt idx="1026">
                        <c:v>13</c:v>
                      </c:pt>
                      <c:pt idx="1027">
                        <c:v>13</c:v>
                      </c:pt>
                      <c:pt idx="1028">
                        <c:v>14</c:v>
                      </c:pt>
                      <c:pt idx="1029">
                        <c:v>14</c:v>
                      </c:pt>
                      <c:pt idx="1030">
                        <c:v>14</c:v>
                      </c:pt>
                      <c:pt idx="1031">
                        <c:v>15</c:v>
                      </c:pt>
                      <c:pt idx="1032">
                        <c:v>15</c:v>
                      </c:pt>
                      <c:pt idx="1033">
                        <c:v>16</c:v>
                      </c:pt>
                      <c:pt idx="1034">
                        <c:v>16</c:v>
                      </c:pt>
                      <c:pt idx="1035">
                        <c:v>17</c:v>
                      </c:pt>
                      <c:pt idx="1036">
                        <c:v>17</c:v>
                      </c:pt>
                      <c:pt idx="1037">
                        <c:v>18</c:v>
                      </c:pt>
                      <c:pt idx="1038">
                        <c:v>18</c:v>
                      </c:pt>
                      <c:pt idx="1039">
                        <c:v>19</c:v>
                      </c:pt>
                      <c:pt idx="1040">
                        <c:v>19</c:v>
                      </c:pt>
                      <c:pt idx="1041">
                        <c:v>20</c:v>
                      </c:pt>
                      <c:pt idx="1042">
                        <c:v>20</c:v>
                      </c:pt>
                      <c:pt idx="1043">
                        <c:v>21</c:v>
                      </c:pt>
                      <c:pt idx="1044">
                        <c:v>21</c:v>
                      </c:pt>
                      <c:pt idx="1045">
                        <c:v>22</c:v>
                      </c:pt>
                      <c:pt idx="1046">
                        <c:v>22</c:v>
                      </c:pt>
                      <c:pt idx="1047">
                        <c:v>23</c:v>
                      </c:pt>
                      <c:pt idx="1048">
                        <c:v>23</c:v>
                      </c:pt>
                      <c:pt idx="1049">
                        <c:v>0</c:v>
                      </c:pt>
                      <c:pt idx="1050">
                        <c:v>0</c:v>
                      </c:pt>
                      <c:pt idx="1051">
                        <c:v>0</c:v>
                      </c:pt>
                      <c:pt idx="1052">
                        <c:v>1</c:v>
                      </c:pt>
                      <c:pt idx="1053">
                        <c:v>1</c:v>
                      </c:pt>
                      <c:pt idx="1054">
                        <c:v>2</c:v>
                      </c:pt>
                      <c:pt idx="1055">
                        <c:v>2</c:v>
                      </c:pt>
                      <c:pt idx="1056">
                        <c:v>3</c:v>
                      </c:pt>
                      <c:pt idx="1057">
                        <c:v>3</c:v>
                      </c:pt>
                      <c:pt idx="1058">
                        <c:v>4</c:v>
                      </c:pt>
                      <c:pt idx="1059">
                        <c:v>4</c:v>
                      </c:pt>
                      <c:pt idx="1060">
                        <c:v>5</c:v>
                      </c:pt>
                      <c:pt idx="1061">
                        <c:v>5</c:v>
                      </c:pt>
                      <c:pt idx="1062">
                        <c:v>6</c:v>
                      </c:pt>
                      <c:pt idx="1063">
                        <c:v>6</c:v>
                      </c:pt>
                      <c:pt idx="1064">
                        <c:v>7</c:v>
                      </c:pt>
                      <c:pt idx="1065">
                        <c:v>7</c:v>
                      </c:pt>
                      <c:pt idx="1066">
                        <c:v>8</c:v>
                      </c:pt>
                      <c:pt idx="1067">
                        <c:v>8</c:v>
                      </c:pt>
                      <c:pt idx="1068">
                        <c:v>9</c:v>
                      </c:pt>
                      <c:pt idx="1069">
                        <c:v>9</c:v>
                      </c:pt>
                      <c:pt idx="1070">
                        <c:v>10</c:v>
                      </c:pt>
                      <c:pt idx="1071">
                        <c:v>10</c:v>
                      </c:pt>
                      <c:pt idx="1072">
                        <c:v>11</c:v>
                      </c:pt>
                      <c:pt idx="1073">
                        <c:v>11</c:v>
                      </c:pt>
                      <c:pt idx="1074">
                        <c:v>12</c:v>
                      </c:pt>
                      <c:pt idx="1075">
                        <c:v>12</c:v>
                      </c:pt>
                      <c:pt idx="1076">
                        <c:v>13</c:v>
                      </c:pt>
                      <c:pt idx="1077">
                        <c:v>13</c:v>
                      </c:pt>
                      <c:pt idx="1078">
                        <c:v>14</c:v>
                      </c:pt>
                      <c:pt idx="1079">
                        <c:v>14</c:v>
                      </c:pt>
                      <c:pt idx="1080">
                        <c:v>14</c:v>
                      </c:pt>
                      <c:pt idx="1081">
                        <c:v>15</c:v>
                      </c:pt>
                      <c:pt idx="1082">
                        <c:v>15</c:v>
                      </c:pt>
                      <c:pt idx="1083">
                        <c:v>16</c:v>
                      </c:pt>
                      <c:pt idx="1084">
                        <c:v>16</c:v>
                      </c:pt>
                      <c:pt idx="1085">
                        <c:v>17</c:v>
                      </c:pt>
                      <c:pt idx="1086">
                        <c:v>17</c:v>
                      </c:pt>
                      <c:pt idx="1087">
                        <c:v>18</c:v>
                      </c:pt>
                      <c:pt idx="1088">
                        <c:v>18</c:v>
                      </c:pt>
                      <c:pt idx="1089">
                        <c:v>19</c:v>
                      </c:pt>
                      <c:pt idx="1090">
                        <c:v>19</c:v>
                      </c:pt>
                      <c:pt idx="1091">
                        <c:v>20</c:v>
                      </c:pt>
                      <c:pt idx="1092">
                        <c:v>20</c:v>
                      </c:pt>
                      <c:pt idx="1093">
                        <c:v>21</c:v>
                      </c:pt>
                      <c:pt idx="1094">
                        <c:v>21</c:v>
                      </c:pt>
                      <c:pt idx="1095">
                        <c:v>22</c:v>
                      </c:pt>
                      <c:pt idx="1096">
                        <c:v>22</c:v>
                      </c:pt>
                      <c:pt idx="1097">
                        <c:v>23</c:v>
                      </c:pt>
                      <c:pt idx="1098">
                        <c:v>23</c:v>
                      </c:pt>
                      <c:pt idx="1099">
                        <c:v>0</c:v>
                      </c:pt>
                      <c:pt idx="1100">
                        <c:v>0</c:v>
                      </c:pt>
                      <c:pt idx="1101">
                        <c:v>0</c:v>
                      </c:pt>
                      <c:pt idx="1102">
                        <c:v>1</c:v>
                      </c:pt>
                      <c:pt idx="1103">
                        <c:v>1</c:v>
                      </c:pt>
                      <c:pt idx="1104">
                        <c:v>2</c:v>
                      </c:pt>
                      <c:pt idx="1105">
                        <c:v>2</c:v>
                      </c:pt>
                      <c:pt idx="1106">
                        <c:v>3</c:v>
                      </c:pt>
                      <c:pt idx="1107">
                        <c:v>3</c:v>
                      </c:pt>
                      <c:pt idx="1108">
                        <c:v>4</c:v>
                      </c:pt>
                      <c:pt idx="1109">
                        <c:v>4</c:v>
                      </c:pt>
                      <c:pt idx="1110">
                        <c:v>5</c:v>
                      </c:pt>
                      <c:pt idx="1111">
                        <c:v>5</c:v>
                      </c:pt>
                      <c:pt idx="1112">
                        <c:v>6</c:v>
                      </c:pt>
                      <c:pt idx="1113">
                        <c:v>6</c:v>
                      </c:pt>
                      <c:pt idx="1114">
                        <c:v>7</c:v>
                      </c:pt>
                      <c:pt idx="1115">
                        <c:v>7</c:v>
                      </c:pt>
                      <c:pt idx="1116">
                        <c:v>8</c:v>
                      </c:pt>
                      <c:pt idx="1117">
                        <c:v>8</c:v>
                      </c:pt>
                      <c:pt idx="1118">
                        <c:v>9</c:v>
                      </c:pt>
                      <c:pt idx="1119">
                        <c:v>9</c:v>
                      </c:pt>
                      <c:pt idx="1120">
                        <c:v>10</c:v>
                      </c:pt>
                      <c:pt idx="1121">
                        <c:v>10</c:v>
                      </c:pt>
                      <c:pt idx="1122">
                        <c:v>11</c:v>
                      </c:pt>
                      <c:pt idx="1123">
                        <c:v>11</c:v>
                      </c:pt>
                      <c:pt idx="1124">
                        <c:v>12</c:v>
                      </c:pt>
                      <c:pt idx="1125">
                        <c:v>12</c:v>
                      </c:pt>
                      <c:pt idx="1126">
                        <c:v>13</c:v>
                      </c:pt>
                      <c:pt idx="1127">
                        <c:v>13</c:v>
                      </c:pt>
                      <c:pt idx="1128">
                        <c:v>14</c:v>
                      </c:pt>
                      <c:pt idx="1129">
                        <c:v>14</c:v>
                      </c:pt>
                      <c:pt idx="1130">
                        <c:v>14</c:v>
                      </c:pt>
                      <c:pt idx="1131">
                        <c:v>15</c:v>
                      </c:pt>
                      <c:pt idx="1132">
                        <c:v>15</c:v>
                      </c:pt>
                      <c:pt idx="1133">
                        <c:v>16</c:v>
                      </c:pt>
                      <c:pt idx="1134">
                        <c:v>16</c:v>
                      </c:pt>
                      <c:pt idx="1135">
                        <c:v>17</c:v>
                      </c:pt>
                      <c:pt idx="1136">
                        <c:v>17</c:v>
                      </c:pt>
                      <c:pt idx="1137">
                        <c:v>18</c:v>
                      </c:pt>
                      <c:pt idx="1138">
                        <c:v>18</c:v>
                      </c:pt>
                      <c:pt idx="1139">
                        <c:v>19</c:v>
                      </c:pt>
                      <c:pt idx="1140">
                        <c:v>19</c:v>
                      </c:pt>
                      <c:pt idx="1141">
                        <c:v>20</c:v>
                      </c:pt>
                      <c:pt idx="1142">
                        <c:v>20</c:v>
                      </c:pt>
                      <c:pt idx="1143">
                        <c:v>21</c:v>
                      </c:pt>
                      <c:pt idx="1144">
                        <c:v>21</c:v>
                      </c:pt>
                      <c:pt idx="1145">
                        <c:v>22</c:v>
                      </c:pt>
                      <c:pt idx="1146">
                        <c:v>22</c:v>
                      </c:pt>
                      <c:pt idx="1147">
                        <c:v>23</c:v>
                      </c:pt>
                      <c:pt idx="1148">
                        <c:v>23</c:v>
                      </c:pt>
                      <c:pt idx="1149">
                        <c:v>0</c:v>
                      </c:pt>
                      <c:pt idx="1150">
                        <c:v>0</c:v>
                      </c:pt>
                      <c:pt idx="1151">
                        <c:v>0</c:v>
                      </c:pt>
                      <c:pt idx="1152">
                        <c:v>1</c:v>
                      </c:pt>
                      <c:pt idx="1153">
                        <c:v>1</c:v>
                      </c:pt>
                      <c:pt idx="1154">
                        <c:v>2</c:v>
                      </c:pt>
                      <c:pt idx="1155">
                        <c:v>2</c:v>
                      </c:pt>
                      <c:pt idx="1156">
                        <c:v>3</c:v>
                      </c:pt>
                      <c:pt idx="1157">
                        <c:v>3</c:v>
                      </c:pt>
                      <c:pt idx="1158">
                        <c:v>4</c:v>
                      </c:pt>
                      <c:pt idx="1159">
                        <c:v>4</c:v>
                      </c:pt>
                      <c:pt idx="1160">
                        <c:v>5</c:v>
                      </c:pt>
                      <c:pt idx="1161">
                        <c:v>5</c:v>
                      </c:pt>
                      <c:pt idx="1162">
                        <c:v>6</c:v>
                      </c:pt>
                      <c:pt idx="1163">
                        <c:v>6</c:v>
                      </c:pt>
                      <c:pt idx="1164">
                        <c:v>7</c:v>
                      </c:pt>
                      <c:pt idx="1165">
                        <c:v>7</c:v>
                      </c:pt>
                      <c:pt idx="1166">
                        <c:v>8</c:v>
                      </c:pt>
                      <c:pt idx="1167">
                        <c:v>8</c:v>
                      </c:pt>
                      <c:pt idx="1168">
                        <c:v>9</c:v>
                      </c:pt>
                      <c:pt idx="1169">
                        <c:v>9</c:v>
                      </c:pt>
                      <c:pt idx="1170">
                        <c:v>10</c:v>
                      </c:pt>
                      <c:pt idx="1171">
                        <c:v>10</c:v>
                      </c:pt>
                      <c:pt idx="1172">
                        <c:v>11</c:v>
                      </c:pt>
                      <c:pt idx="1173">
                        <c:v>11</c:v>
                      </c:pt>
                      <c:pt idx="1174">
                        <c:v>12</c:v>
                      </c:pt>
                      <c:pt idx="1175">
                        <c:v>12</c:v>
                      </c:pt>
                      <c:pt idx="1176">
                        <c:v>13</c:v>
                      </c:pt>
                      <c:pt idx="1177">
                        <c:v>13</c:v>
                      </c:pt>
                      <c:pt idx="1178">
                        <c:v>14</c:v>
                      </c:pt>
                      <c:pt idx="1179">
                        <c:v>14</c:v>
                      </c:pt>
                      <c:pt idx="1180">
                        <c:v>14</c:v>
                      </c:pt>
                      <c:pt idx="1181">
                        <c:v>15</c:v>
                      </c:pt>
                      <c:pt idx="1182">
                        <c:v>15</c:v>
                      </c:pt>
                      <c:pt idx="1183">
                        <c:v>16</c:v>
                      </c:pt>
                      <c:pt idx="1184">
                        <c:v>16</c:v>
                      </c:pt>
                      <c:pt idx="1185">
                        <c:v>17</c:v>
                      </c:pt>
                      <c:pt idx="1186">
                        <c:v>17</c:v>
                      </c:pt>
                      <c:pt idx="1187">
                        <c:v>18</c:v>
                      </c:pt>
                      <c:pt idx="1188">
                        <c:v>18</c:v>
                      </c:pt>
                      <c:pt idx="1189">
                        <c:v>19</c:v>
                      </c:pt>
                      <c:pt idx="1190">
                        <c:v>19</c:v>
                      </c:pt>
                      <c:pt idx="1191">
                        <c:v>20</c:v>
                      </c:pt>
                      <c:pt idx="1192">
                        <c:v>20</c:v>
                      </c:pt>
                      <c:pt idx="1193">
                        <c:v>21</c:v>
                      </c:pt>
                      <c:pt idx="1194">
                        <c:v>21</c:v>
                      </c:pt>
                      <c:pt idx="1195">
                        <c:v>22</c:v>
                      </c:pt>
                      <c:pt idx="1196">
                        <c:v>22</c:v>
                      </c:pt>
                      <c:pt idx="1197">
                        <c:v>23</c:v>
                      </c:pt>
                      <c:pt idx="1198">
                        <c:v>23</c:v>
                      </c:pt>
                      <c:pt idx="1199">
                        <c:v>0</c:v>
                      </c:pt>
                      <c:pt idx="1200">
                        <c:v>0</c:v>
                      </c:pt>
                      <c:pt idx="1201">
                        <c:v>0</c:v>
                      </c:pt>
                      <c:pt idx="1202">
                        <c:v>1</c:v>
                      </c:pt>
                      <c:pt idx="1203">
                        <c:v>1</c:v>
                      </c:pt>
                      <c:pt idx="1204">
                        <c:v>2</c:v>
                      </c:pt>
                      <c:pt idx="1205">
                        <c:v>2</c:v>
                      </c:pt>
                      <c:pt idx="1206">
                        <c:v>3</c:v>
                      </c:pt>
                      <c:pt idx="1207">
                        <c:v>3</c:v>
                      </c:pt>
                      <c:pt idx="1208">
                        <c:v>4</c:v>
                      </c:pt>
                      <c:pt idx="1209">
                        <c:v>4</c:v>
                      </c:pt>
                      <c:pt idx="1210">
                        <c:v>5</c:v>
                      </c:pt>
                      <c:pt idx="1211">
                        <c:v>5</c:v>
                      </c:pt>
                      <c:pt idx="1212">
                        <c:v>6</c:v>
                      </c:pt>
                      <c:pt idx="1213">
                        <c:v>6</c:v>
                      </c:pt>
                      <c:pt idx="1214">
                        <c:v>7</c:v>
                      </c:pt>
                      <c:pt idx="1215">
                        <c:v>7</c:v>
                      </c:pt>
                      <c:pt idx="1216">
                        <c:v>8</c:v>
                      </c:pt>
                      <c:pt idx="1217">
                        <c:v>8</c:v>
                      </c:pt>
                      <c:pt idx="1218">
                        <c:v>9</c:v>
                      </c:pt>
                      <c:pt idx="1219">
                        <c:v>9</c:v>
                      </c:pt>
                      <c:pt idx="1220">
                        <c:v>10</c:v>
                      </c:pt>
                      <c:pt idx="1221">
                        <c:v>10</c:v>
                      </c:pt>
                      <c:pt idx="1222">
                        <c:v>11</c:v>
                      </c:pt>
                      <c:pt idx="1223">
                        <c:v>11</c:v>
                      </c:pt>
                      <c:pt idx="1224">
                        <c:v>12</c:v>
                      </c:pt>
                      <c:pt idx="1225">
                        <c:v>12</c:v>
                      </c:pt>
                      <c:pt idx="1226">
                        <c:v>13</c:v>
                      </c:pt>
                      <c:pt idx="1227">
                        <c:v>13</c:v>
                      </c:pt>
                      <c:pt idx="1228">
                        <c:v>14</c:v>
                      </c:pt>
                      <c:pt idx="1229">
                        <c:v>14</c:v>
                      </c:pt>
                      <c:pt idx="1230">
                        <c:v>14</c:v>
                      </c:pt>
                      <c:pt idx="1231">
                        <c:v>15</c:v>
                      </c:pt>
                      <c:pt idx="1232">
                        <c:v>15</c:v>
                      </c:pt>
                      <c:pt idx="1233">
                        <c:v>16</c:v>
                      </c:pt>
                      <c:pt idx="1234">
                        <c:v>16</c:v>
                      </c:pt>
                      <c:pt idx="1235">
                        <c:v>17</c:v>
                      </c:pt>
                      <c:pt idx="1236">
                        <c:v>17</c:v>
                      </c:pt>
                      <c:pt idx="1237">
                        <c:v>18</c:v>
                      </c:pt>
                      <c:pt idx="1238">
                        <c:v>18</c:v>
                      </c:pt>
                      <c:pt idx="1239">
                        <c:v>19</c:v>
                      </c:pt>
                      <c:pt idx="1240">
                        <c:v>19</c:v>
                      </c:pt>
                      <c:pt idx="1241">
                        <c:v>20</c:v>
                      </c:pt>
                      <c:pt idx="1242">
                        <c:v>20</c:v>
                      </c:pt>
                      <c:pt idx="1243">
                        <c:v>21</c:v>
                      </c:pt>
                      <c:pt idx="1244">
                        <c:v>21</c:v>
                      </c:pt>
                      <c:pt idx="1245">
                        <c:v>22</c:v>
                      </c:pt>
                      <c:pt idx="1246">
                        <c:v>22</c:v>
                      </c:pt>
                      <c:pt idx="1247">
                        <c:v>23</c:v>
                      </c:pt>
                      <c:pt idx="1248">
                        <c:v>23</c:v>
                      </c:pt>
                      <c:pt idx="1249">
                        <c:v>0</c:v>
                      </c:pt>
                      <c:pt idx="1250">
                        <c:v>0</c:v>
                      </c:pt>
                      <c:pt idx="1251">
                        <c:v>0</c:v>
                      </c:pt>
                      <c:pt idx="1252">
                        <c:v>1</c:v>
                      </c:pt>
                      <c:pt idx="1253">
                        <c:v>1</c:v>
                      </c:pt>
                      <c:pt idx="1254">
                        <c:v>2</c:v>
                      </c:pt>
                      <c:pt idx="1255">
                        <c:v>2</c:v>
                      </c:pt>
                      <c:pt idx="1256">
                        <c:v>3</c:v>
                      </c:pt>
                      <c:pt idx="1257">
                        <c:v>3</c:v>
                      </c:pt>
                      <c:pt idx="1258">
                        <c:v>4</c:v>
                      </c:pt>
                      <c:pt idx="1259">
                        <c:v>4</c:v>
                      </c:pt>
                      <c:pt idx="1260">
                        <c:v>5</c:v>
                      </c:pt>
                      <c:pt idx="1261">
                        <c:v>5</c:v>
                      </c:pt>
                      <c:pt idx="1262">
                        <c:v>6</c:v>
                      </c:pt>
                      <c:pt idx="1263">
                        <c:v>6</c:v>
                      </c:pt>
                      <c:pt idx="1264">
                        <c:v>7</c:v>
                      </c:pt>
                      <c:pt idx="1265">
                        <c:v>7</c:v>
                      </c:pt>
                      <c:pt idx="1266">
                        <c:v>8</c:v>
                      </c:pt>
                      <c:pt idx="1267">
                        <c:v>8</c:v>
                      </c:pt>
                      <c:pt idx="1268">
                        <c:v>9</c:v>
                      </c:pt>
                      <c:pt idx="1269">
                        <c:v>9</c:v>
                      </c:pt>
                      <c:pt idx="1270">
                        <c:v>10</c:v>
                      </c:pt>
                      <c:pt idx="1271">
                        <c:v>10</c:v>
                      </c:pt>
                      <c:pt idx="1272">
                        <c:v>11</c:v>
                      </c:pt>
                      <c:pt idx="1273">
                        <c:v>11</c:v>
                      </c:pt>
                      <c:pt idx="1274">
                        <c:v>12</c:v>
                      </c:pt>
                      <c:pt idx="1275">
                        <c:v>12</c:v>
                      </c:pt>
                      <c:pt idx="1276">
                        <c:v>13</c:v>
                      </c:pt>
                      <c:pt idx="1277">
                        <c:v>13</c:v>
                      </c:pt>
                      <c:pt idx="1278">
                        <c:v>14</c:v>
                      </c:pt>
                      <c:pt idx="1279">
                        <c:v>14</c:v>
                      </c:pt>
                      <c:pt idx="1280">
                        <c:v>14</c:v>
                      </c:pt>
                      <c:pt idx="1281">
                        <c:v>15</c:v>
                      </c:pt>
                      <c:pt idx="1282">
                        <c:v>15</c:v>
                      </c:pt>
                      <c:pt idx="1283">
                        <c:v>16</c:v>
                      </c:pt>
                      <c:pt idx="1284">
                        <c:v>16</c:v>
                      </c:pt>
                      <c:pt idx="1285">
                        <c:v>17</c:v>
                      </c:pt>
                      <c:pt idx="1286">
                        <c:v>17</c:v>
                      </c:pt>
                      <c:pt idx="1287">
                        <c:v>18</c:v>
                      </c:pt>
                      <c:pt idx="1288">
                        <c:v>18</c:v>
                      </c:pt>
                      <c:pt idx="1289">
                        <c:v>19</c:v>
                      </c:pt>
                      <c:pt idx="1290">
                        <c:v>19</c:v>
                      </c:pt>
                      <c:pt idx="1291">
                        <c:v>20</c:v>
                      </c:pt>
                      <c:pt idx="1292">
                        <c:v>20</c:v>
                      </c:pt>
                      <c:pt idx="1293">
                        <c:v>21</c:v>
                      </c:pt>
                      <c:pt idx="1294">
                        <c:v>21</c:v>
                      </c:pt>
                      <c:pt idx="1295">
                        <c:v>22</c:v>
                      </c:pt>
                      <c:pt idx="1296">
                        <c:v>22</c:v>
                      </c:pt>
                      <c:pt idx="1297">
                        <c:v>23</c:v>
                      </c:pt>
                      <c:pt idx="1298">
                        <c:v>23</c:v>
                      </c:pt>
                      <c:pt idx="1299">
                        <c:v>0</c:v>
                      </c:pt>
                      <c:pt idx="1300">
                        <c:v>0</c:v>
                      </c:pt>
                      <c:pt idx="1301">
                        <c:v>0</c:v>
                      </c:pt>
                      <c:pt idx="1302">
                        <c:v>1</c:v>
                      </c:pt>
                      <c:pt idx="1303">
                        <c:v>1</c:v>
                      </c:pt>
                      <c:pt idx="1304">
                        <c:v>2</c:v>
                      </c:pt>
                      <c:pt idx="1305">
                        <c:v>2</c:v>
                      </c:pt>
                      <c:pt idx="1306">
                        <c:v>3</c:v>
                      </c:pt>
                      <c:pt idx="1307">
                        <c:v>3</c:v>
                      </c:pt>
                      <c:pt idx="1308">
                        <c:v>4</c:v>
                      </c:pt>
                      <c:pt idx="1309">
                        <c:v>4</c:v>
                      </c:pt>
                      <c:pt idx="1310">
                        <c:v>5</c:v>
                      </c:pt>
                      <c:pt idx="1311">
                        <c:v>5</c:v>
                      </c:pt>
                      <c:pt idx="1312">
                        <c:v>6</c:v>
                      </c:pt>
                      <c:pt idx="1313">
                        <c:v>6</c:v>
                      </c:pt>
                      <c:pt idx="1314">
                        <c:v>7</c:v>
                      </c:pt>
                      <c:pt idx="1315">
                        <c:v>7</c:v>
                      </c:pt>
                      <c:pt idx="1316">
                        <c:v>8</c:v>
                      </c:pt>
                      <c:pt idx="1317">
                        <c:v>8</c:v>
                      </c:pt>
                      <c:pt idx="1318">
                        <c:v>9</c:v>
                      </c:pt>
                      <c:pt idx="1319">
                        <c:v>9</c:v>
                      </c:pt>
                      <c:pt idx="1320">
                        <c:v>10</c:v>
                      </c:pt>
                      <c:pt idx="1321">
                        <c:v>10</c:v>
                      </c:pt>
                      <c:pt idx="1322">
                        <c:v>11</c:v>
                      </c:pt>
                      <c:pt idx="1323">
                        <c:v>11</c:v>
                      </c:pt>
                      <c:pt idx="1324">
                        <c:v>12</c:v>
                      </c:pt>
                      <c:pt idx="1325">
                        <c:v>12</c:v>
                      </c:pt>
                      <c:pt idx="1326">
                        <c:v>13</c:v>
                      </c:pt>
                      <c:pt idx="1327">
                        <c:v>13</c:v>
                      </c:pt>
                      <c:pt idx="1328">
                        <c:v>14</c:v>
                      </c:pt>
                      <c:pt idx="1329">
                        <c:v>14</c:v>
                      </c:pt>
                      <c:pt idx="1330">
                        <c:v>14</c:v>
                      </c:pt>
                      <c:pt idx="1331">
                        <c:v>15</c:v>
                      </c:pt>
                      <c:pt idx="1332">
                        <c:v>15</c:v>
                      </c:pt>
                      <c:pt idx="1333">
                        <c:v>16</c:v>
                      </c:pt>
                      <c:pt idx="1334">
                        <c:v>16</c:v>
                      </c:pt>
                      <c:pt idx="1335">
                        <c:v>17</c:v>
                      </c:pt>
                      <c:pt idx="1336">
                        <c:v>17</c:v>
                      </c:pt>
                      <c:pt idx="1337">
                        <c:v>18</c:v>
                      </c:pt>
                      <c:pt idx="1338">
                        <c:v>18</c:v>
                      </c:pt>
                      <c:pt idx="1339">
                        <c:v>19</c:v>
                      </c:pt>
                      <c:pt idx="1340">
                        <c:v>19</c:v>
                      </c:pt>
                      <c:pt idx="1341">
                        <c:v>20</c:v>
                      </c:pt>
                      <c:pt idx="1342">
                        <c:v>20</c:v>
                      </c:pt>
                      <c:pt idx="1343">
                        <c:v>21</c:v>
                      </c:pt>
                      <c:pt idx="1344">
                        <c:v>21</c:v>
                      </c:pt>
                      <c:pt idx="1345">
                        <c:v>22</c:v>
                      </c:pt>
                      <c:pt idx="1346">
                        <c:v>22</c:v>
                      </c:pt>
                      <c:pt idx="1347">
                        <c:v>23</c:v>
                      </c:pt>
                      <c:pt idx="1348">
                        <c:v>23</c:v>
                      </c:pt>
                      <c:pt idx="1349">
                        <c:v>0</c:v>
                      </c:pt>
                      <c:pt idx="1350">
                        <c:v>0</c:v>
                      </c:pt>
                      <c:pt idx="1351">
                        <c:v>0</c:v>
                      </c:pt>
                      <c:pt idx="1352">
                        <c:v>1</c:v>
                      </c:pt>
                      <c:pt idx="1353">
                        <c:v>1</c:v>
                      </c:pt>
                      <c:pt idx="1354">
                        <c:v>2</c:v>
                      </c:pt>
                      <c:pt idx="1355">
                        <c:v>2</c:v>
                      </c:pt>
                      <c:pt idx="1356">
                        <c:v>3</c:v>
                      </c:pt>
                      <c:pt idx="1357">
                        <c:v>3</c:v>
                      </c:pt>
                      <c:pt idx="1358">
                        <c:v>4</c:v>
                      </c:pt>
                      <c:pt idx="1359">
                        <c:v>4</c:v>
                      </c:pt>
                      <c:pt idx="1360">
                        <c:v>5</c:v>
                      </c:pt>
                      <c:pt idx="1361">
                        <c:v>5</c:v>
                      </c:pt>
                      <c:pt idx="1362">
                        <c:v>6</c:v>
                      </c:pt>
                      <c:pt idx="1363">
                        <c:v>6</c:v>
                      </c:pt>
                      <c:pt idx="1364">
                        <c:v>7</c:v>
                      </c:pt>
                      <c:pt idx="1365">
                        <c:v>7</c:v>
                      </c:pt>
                      <c:pt idx="1366">
                        <c:v>8</c:v>
                      </c:pt>
                      <c:pt idx="1367">
                        <c:v>8</c:v>
                      </c:pt>
                      <c:pt idx="1368">
                        <c:v>9</c:v>
                      </c:pt>
                      <c:pt idx="1369">
                        <c:v>9</c:v>
                      </c:pt>
                      <c:pt idx="1370">
                        <c:v>10</c:v>
                      </c:pt>
                      <c:pt idx="1371">
                        <c:v>10</c:v>
                      </c:pt>
                      <c:pt idx="1372">
                        <c:v>11</c:v>
                      </c:pt>
                      <c:pt idx="1373">
                        <c:v>11</c:v>
                      </c:pt>
                      <c:pt idx="1374">
                        <c:v>12</c:v>
                      </c:pt>
                      <c:pt idx="1375">
                        <c:v>12</c:v>
                      </c:pt>
                      <c:pt idx="1376">
                        <c:v>13</c:v>
                      </c:pt>
                      <c:pt idx="1377">
                        <c:v>13</c:v>
                      </c:pt>
                      <c:pt idx="1378">
                        <c:v>14</c:v>
                      </c:pt>
                      <c:pt idx="1379">
                        <c:v>14</c:v>
                      </c:pt>
                      <c:pt idx="1380">
                        <c:v>14</c:v>
                      </c:pt>
                      <c:pt idx="1381">
                        <c:v>15</c:v>
                      </c:pt>
                      <c:pt idx="1382">
                        <c:v>15</c:v>
                      </c:pt>
                      <c:pt idx="1383">
                        <c:v>16</c:v>
                      </c:pt>
                      <c:pt idx="1384">
                        <c:v>16</c:v>
                      </c:pt>
                      <c:pt idx="1385">
                        <c:v>17</c:v>
                      </c:pt>
                      <c:pt idx="1386">
                        <c:v>17</c:v>
                      </c:pt>
                      <c:pt idx="1387">
                        <c:v>18</c:v>
                      </c:pt>
                      <c:pt idx="1388">
                        <c:v>18</c:v>
                      </c:pt>
                      <c:pt idx="1389">
                        <c:v>19</c:v>
                      </c:pt>
                      <c:pt idx="1390">
                        <c:v>19</c:v>
                      </c:pt>
                      <c:pt idx="1391">
                        <c:v>20</c:v>
                      </c:pt>
                      <c:pt idx="1392">
                        <c:v>20</c:v>
                      </c:pt>
                      <c:pt idx="1393">
                        <c:v>21</c:v>
                      </c:pt>
                      <c:pt idx="1394">
                        <c:v>21</c:v>
                      </c:pt>
                      <c:pt idx="1395">
                        <c:v>22</c:v>
                      </c:pt>
                      <c:pt idx="1396">
                        <c:v>22</c:v>
                      </c:pt>
                      <c:pt idx="1397">
                        <c:v>23</c:v>
                      </c:pt>
                      <c:pt idx="1398">
                        <c:v>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 1'!$V$2:$V$1402</c15:sqref>
                        </c15:formulaRef>
                      </c:ext>
                    </c:extLst>
                    <c:numCache>
                      <c:formatCode>General</c:formatCode>
                      <c:ptCount val="1401"/>
                      <c:pt idx="0">
                        <c:v>3.9818950517657198E-4</c:v>
                      </c:pt>
                      <c:pt idx="1">
                        <c:v>4.3009504707436602E-4</c:v>
                      </c:pt>
                      <c:pt idx="2">
                        <c:v>4.1482638791600902E-4</c:v>
                      </c:pt>
                      <c:pt idx="3">
                        <c:v>2.07336489300036E-4</c:v>
                      </c:pt>
                      <c:pt idx="4">
                        <c:v>2.3453315430045399E-4</c:v>
                      </c:pt>
                      <c:pt idx="5">
                        <c:v>3.7201488037658299E-4</c:v>
                      </c:pt>
                      <c:pt idx="6">
                        <c:v>2.0133056826271501E-4</c:v>
                      </c:pt>
                      <c:pt idx="7">
                        <c:v>2.6054120017067798E-4</c:v>
                      </c:pt>
                      <c:pt idx="8">
                        <c:v>2.2775079993892199E-4</c:v>
                      </c:pt>
                      <c:pt idx="9">
                        <c:v>2.8161358129411099E-4</c:v>
                      </c:pt>
                      <c:pt idx="10">
                        <c:v>3.1010298421745898E-4</c:v>
                      </c:pt>
                      <c:pt idx="11">
                        <c:v>2.1984662212631099E-4</c:v>
                      </c:pt>
                      <c:pt idx="12">
                        <c:v>4.41772451266528E-4</c:v>
                      </c:pt>
                      <c:pt idx="13">
                        <c:v>3.68859352149194E-4</c:v>
                      </c:pt>
                      <c:pt idx="14">
                        <c:v>3.8638592041055002E-4</c:v>
                      </c:pt>
                      <c:pt idx="15">
                        <c:v>3.4567858099320697E-4</c:v>
                      </c:pt>
                      <c:pt idx="16">
                        <c:v>5.3017733636213297E-4</c:v>
                      </c:pt>
                      <c:pt idx="17">
                        <c:v>3.5792352843229999E-4</c:v>
                      </c:pt>
                      <c:pt idx="18">
                        <c:v>6.80107644965659E-4</c:v>
                      </c:pt>
                      <c:pt idx="19">
                        <c:v>7.2033703542725004E-4</c:v>
                      </c:pt>
                      <c:pt idx="20">
                        <c:v>7.5408957991362395E-4</c:v>
                      </c:pt>
                      <c:pt idx="21">
                        <c:v>9.2699472802453301E-4</c:v>
                      </c:pt>
                      <c:pt idx="22">
                        <c:v>1.07159841714172E-3</c:v>
                      </c:pt>
                      <c:pt idx="23">
                        <c:v>1.60172297495144E-3</c:v>
                      </c:pt>
                      <c:pt idx="24">
                        <c:v>1.55772696889807E-3</c:v>
                      </c:pt>
                      <c:pt idx="25">
                        <c:v>1.1685517591453901E-3</c:v>
                      </c:pt>
                      <c:pt idx="26">
                        <c:v>1.6839497991459099E-3</c:v>
                      </c:pt>
                      <c:pt idx="27">
                        <c:v>1.09994354300016E-3</c:v>
                      </c:pt>
                      <c:pt idx="28">
                        <c:v>1.36770859236533E-3</c:v>
                      </c:pt>
                      <c:pt idx="29">
                        <c:v>7.9808891496688196E-4</c:v>
                      </c:pt>
                      <c:pt idx="30">
                        <c:v>1.1916947091417001E-3</c:v>
                      </c:pt>
                      <c:pt idx="31">
                        <c:v>1.6999940130426601E-3</c:v>
                      </c:pt>
                      <c:pt idx="32">
                        <c:v>1.2999557154664001E-3</c:v>
                      </c:pt>
                      <c:pt idx="33">
                        <c:v>1.1046491111970701E-3</c:v>
                      </c:pt>
                      <c:pt idx="34">
                        <c:v>1.2012818711704799E-3</c:v>
                      </c:pt>
                      <c:pt idx="35">
                        <c:v>1.4922380849403201E-3</c:v>
                      </c:pt>
                      <c:pt idx="36">
                        <c:v>1.64211454641983E-3</c:v>
                      </c:pt>
                      <c:pt idx="37">
                        <c:v>1.3471687586030701E-3</c:v>
                      </c:pt>
                      <c:pt idx="38">
                        <c:v>7.8239821954191797E-4</c:v>
                      </c:pt>
                      <c:pt idx="39">
                        <c:v>6.4635502153414701E-4</c:v>
                      </c:pt>
                      <c:pt idx="40">
                        <c:v>5.9784995994217199E-4</c:v>
                      </c:pt>
                      <c:pt idx="41">
                        <c:v>8.1616644533520795E-4</c:v>
                      </c:pt>
                      <c:pt idx="42">
                        <c:v>6.3063074838395298E-4</c:v>
                      </c:pt>
                      <c:pt idx="43">
                        <c:v>6.1098207600084802E-4</c:v>
                      </c:pt>
                      <c:pt idx="44">
                        <c:v>8.5957574111642497E-4</c:v>
                      </c:pt>
                      <c:pt idx="45">
                        <c:v>5.9634447486391897E-4</c:v>
                      </c:pt>
                      <c:pt idx="46">
                        <c:v>4.6610348749418802E-4</c:v>
                      </c:pt>
                      <c:pt idx="47">
                        <c:v>2.4553869634984699E-4</c:v>
                      </c:pt>
                      <c:pt idx="48">
                        <c:v>3.38446864770122E-4</c:v>
                      </c:pt>
                      <c:pt idx="49">
                        <c:v>3.7807402098066702E-4</c:v>
                      </c:pt>
                      <c:pt idx="50">
                        <c:v>2.9968199162182501E-4</c:v>
                      </c:pt>
                      <c:pt idx="51">
                        <c:v>2.4419598696810902E-4</c:v>
                      </c:pt>
                      <c:pt idx="52">
                        <c:v>1.6616700143755499E-4</c:v>
                      </c:pt>
                      <c:pt idx="53">
                        <c:v>1.47635331336854E-4</c:v>
                      </c:pt>
                      <c:pt idx="54">
                        <c:v>1.5960775060866301E-4</c:v>
                      </c:pt>
                      <c:pt idx="55">
                        <c:v>1.8931607900638301E-4</c:v>
                      </c:pt>
                      <c:pt idx="56">
                        <c:v>1.57826198908872E-4</c:v>
                      </c:pt>
                      <c:pt idx="57">
                        <c:v>1.62937926081773E-4</c:v>
                      </c:pt>
                      <c:pt idx="58">
                        <c:v>2.5545929827389601E-4</c:v>
                      </c:pt>
                      <c:pt idx="59">
                        <c:v>3.6945446605164602E-4</c:v>
                      </c:pt>
                      <c:pt idx="60">
                        <c:v>3.1419409442860698E-4</c:v>
                      </c:pt>
                      <c:pt idx="61">
                        <c:v>9.5882244546308701E-4</c:v>
                      </c:pt>
                      <c:pt idx="62">
                        <c:v>1.3308416724824601E-3</c:v>
                      </c:pt>
                      <c:pt idx="63">
                        <c:v>1.2081963399846801E-3</c:v>
                      </c:pt>
                      <c:pt idx="64">
                        <c:v>2.09287049199535E-3</c:v>
                      </c:pt>
                      <c:pt idx="65">
                        <c:v>2.79162092839861E-3</c:v>
                      </c:pt>
                      <c:pt idx="66">
                        <c:v>2.4598378365597901E-3</c:v>
                      </c:pt>
                      <c:pt idx="67">
                        <c:v>1.55048376752996E-3</c:v>
                      </c:pt>
                      <c:pt idx="68">
                        <c:v>2.19737508153165E-3</c:v>
                      </c:pt>
                      <c:pt idx="69">
                        <c:v>2.1739125838044701E-3</c:v>
                      </c:pt>
                      <c:pt idx="70">
                        <c:v>2.1060868668188902E-3</c:v>
                      </c:pt>
                      <c:pt idx="71">
                        <c:v>1.78840591858947E-3</c:v>
                      </c:pt>
                      <c:pt idx="72">
                        <c:v>2.7141070813808E-3</c:v>
                      </c:pt>
                      <c:pt idx="73">
                        <c:v>2.0157462373488798E-3</c:v>
                      </c:pt>
                      <c:pt idx="74">
                        <c:v>1.9574521224922899E-3</c:v>
                      </c:pt>
                      <c:pt idx="75">
                        <c:v>2.1282100603964402E-3</c:v>
                      </c:pt>
                      <c:pt idx="76">
                        <c:v>1.7238221348237701E-3</c:v>
                      </c:pt>
                      <c:pt idx="77">
                        <c:v>1.8701152791043001E-3</c:v>
                      </c:pt>
                      <c:pt idx="78">
                        <c:v>2.4268784585238698E-3</c:v>
                      </c:pt>
                      <c:pt idx="79">
                        <c:v>2.1272696008081101E-3</c:v>
                      </c:pt>
                      <c:pt idx="80">
                        <c:v>1.8684856791017399E-3</c:v>
                      </c:pt>
                      <c:pt idx="81">
                        <c:v>1.9501185682527899E-3</c:v>
                      </c:pt>
                      <c:pt idx="82">
                        <c:v>2.4797459394838E-3</c:v>
                      </c:pt>
                      <c:pt idx="83">
                        <c:v>2.2461247620839801E-3</c:v>
                      </c:pt>
                      <c:pt idx="84">
                        <c:v>1.9503076879301899E-3</c:v>
                      </c:pt>
                      <c:pt idx="85">
                        <c:v>1.86373579226457E-3</c:v>
                      </c:pt>
                      <c:pt idx="86">
                        <c:v>2.2609945924006798E-3</c:v>
                      </c:pt>
                      <c:pt idx="87">
                        <c:v>1.1646680712429701E-3</c:v>
                      </c:pt>
                      <c:pt idx="88">
                        <c:v>1.5564350081642799E-3</c:v>
                      </c:pt>
                      <c:pt idx="89">
                        <c:v>1.89623489076878E-3</c:v>
                      </c:pt>
                      <c:pt idx="90">
                        <c:v>7.6871766818226704E-4</c:v>
                      </c:pt>
                      <c:pt idx="91">
                        <c:v>1.0417909429886901E-3</c:v>
                      </c:pt>
                      <c:pt idx="92">
                        <c:v>9.66978140745977E-4</c:v>
                      </c:pt>
                      <c:pt idx="93">
                        <c:v>6.87793355535694E-4</c:v>
                      </c:pt>
                      <c:pt idx="94">
                        <c:v>4.4432076439837999E-4</c:v>
                      </c:pt>
                      <c:pt idx="95">
                        <c:v>4.8844628523986896E-4</c:v>
                      </c:pt>
                      <c:pt idx="96">
                        <c:v>4.6059164064144001E-4</c:v>
                      </c:pt>
                      <c:pt idx="97">
                        <c:v>3.8526658786330702E-4</c:v>
                      </c:pt>
                      <c:pt idx="98">
                        <c:v>4.3227143258139298E-4</c:v>
                      </c:pt>
                      <c:pt idx="99">
                        <c:v>1.9470587660522001E-4</c:v>
                      </c:pt>
                      <c:pt idx="100">
                        <c:v>2.14057548821286E-4</c:v>
                      </c:pt>
                      <c:pt idx="101">
                        <c:v>2.3146766177266299E-4</c:v>
                      </c:pt>
                      <c:pt idx="102">
                        <c:v>2.0162461523159599E-4</c:v>
                      </c:pt>
                      <c:pt idx="103">
                        <c:v>2.7096678178688402E-4</c:v>
                      </c:pt>
                      <c:pt idx="104">
                        <c:v>1.66853780111335E-4</c:v>
                      </c:pt>
                      <c:pt idx="105">
                        <c:v>1.5536665838803299E-4</c:v>
                      </c:pt>
                      <c:pt idx="106">
                        <c:v>1.8341013708288501E-4</c:v>
                      </c:pt>
                      <c:pt idx="107">
                        <c:v>1.8522028633465501E-4</c:v>
                      </c:pt>
                      <c:pt idx="108">
                        <c:v>3.3890314781833899E-4</c:v>
                      </c:pt>
                      <c:pt idx="109">
                        <c:v>4.5669383112153302E-4</c:v>
                      </c:pt>
                      <c:pt idx="110">
                        <c:v>6.5742596975415502E-4</c:v>
                      </c:pt>
                      <c:pt idx="111">
                        <c:v>5.6509722516784897E-4</c:v>
                      </c:pt>
                      <c:pt idx="112">
                        <c:v>6.4355936353468199E-4</c:v>
                      </c:pt>
                      <c:pt idx="113">
                        <c:v>1.59906502121237E-3</c:v>
                      </c:pt>
                      <c:pt idx="114">
                        <c:v>1.5217208463843999E-3</c:v>
                      </c:pt>
                      <c:pt idx="115">
                        <c:v>2.4827544336227399E-3</c:v>
                      </c:pt>
                      <c:pt idx="116">
                        <c:v>2.3818840834871299E-3</c:v>
                      </c:pt>
                      <c:pt idx="117">
                        <c:v>2.29685432874741E-3</c:v>
                      </c:pt>
                      <c:pt idx="118">
                        <c:v>2.00251962673678E-3</c:v>
                      </c:pt>
                      <c:pt idx="119">
                        <c:v>1.71771774897603E-3</c:v>
                      </c:pt>
                      <c:pt idx="120">
                        <c:v>2.1584295539439002E-3</c:v>
                      </c:pt>
                      <c:pt idx="121">
                        <c:v>2.74659510749978E-3</c:v>
                      </c:pt>
                      <c:pt idx="122">
                        <c:v>1.50372345350791E-3</c:v>
                      </c:pt>
                      <c:pt idx="123">
                        <c:v>1.5075215013826101E-3</c:v>
                      </c:pt>
                      <c:pt idx="124">
                        <c:v>2.50266729626705E-3</c:v>
                      </c:pt>
                      <c:pt idx="125">
                        <c:v>1.69463260927986E-3</c:v>
                      </c:pt>
                      <c:pt idx="126">
                        <c:v>1.9387875243729901E-3</c:v>
                      </c:pt>
                      <c:pt idx="127">
                        <c:v>2.42581692151777E-3</c:v>
                      </c:pt>
                      <c:pt idx="128">
                        <c:v>2.1488333810066201E-3</c:v>
                      </c:pt>
                      <c:pt idx="129">
                        <c:v>2.2207394956413199E-3</c:v>
                      </c:pt>
                      <c:pt idx="130">
                        <c:v>2.3601081166311701E-3</c:v>
                      </c:pt>
                      <c:pt idx="131">
                        <c:v>2.2103626276259798E-3</c:v>
                      </c:pt>
                      <c:pt idx="132">
                        <c:v>2.84803479459147E-3</c:v>
                      </c:pt>
                      <c:pt idx="133">
                        <c:v>1.93800696971375E-3</c:v>
                      </c:pt>
                      <c:pt idx="134">
                        <c:v>2.4912115231853901E-3</c:v>
                      </c:pt>
                      <c:pt idx="135">
                        <c:v>2.6285738098946799E-3</c:v>
                      </c:pt>
                      <c:pt idx="136">
                        <c:v>2.14470157418175E-3</c:v>
                      </c:pt>
                      <c:pt idx="137">
                        <c:v>1.9101129439279599E-3</c:v>
                      </c:pt>
                      <c:pt idx="138">
                        <c:v>1.6661124970366601E-3</c:v>
                      </c:pt>
                      <c:pt idx="139">
                        <c:v>1.2696639892766999E-3</c:v>
                      </c:pt>
                      <c:pt idx="140">
                        <c:v>1.57459978446875E-3</c:v>
                      </c:pt>
                      <c:pt idx="141">
                        <c:v>1.5043858734814701E-3</c:v>
                      </c:pt>
                      <c:pt idx="142">
                        <c:v>9.8293204495981707E-4</c:v>
                      </c:pt>
                      <c:pt idx="143">
                        <c:v>9.855427168625041E-4</c:v>
                      </c:pt>
                      <c:pt idx="144">
                        <c:v>1.10484110032306E-3</c:v>
                      </c:pt>
                      <c:pt idx="145">
                        <c:v>4.80285900380264E-4</c:v>
                      </c:pt>
                      <c:pt idx="146">
                        <c:v>5.4251739019814404E-4</c:v>
                      </c:pt>
                      <c:pt idx="147">
                        <c:v>4.16901829737653E-4</c:v>
                      </c:pt>
                      <c:pt idx="148">
                        <c:v>3.6926779382904801E-4</c:v>
                      </c:pt>
                      <c:pt idx="149">
                        <c:v>1.6761265646355101E-4</c:v>
                      </c:pt>
                      <c:pt idx="150">
                        <c:v>2.8975625580110698E-4</c:v>
                      </c:pt>
                      <c:pt idx="151">
                        <c:v>1.5296167624775201E-4</c:v>
                      </c:pt>
                      <c:pt idx="152">
                        <c:v>1.4876301977088699E-4</c:v>
                      </c:pt>
                      <c:pt idx="153">
                        <c:v>1.42322152469142E-4</c:v>
                      </c:pt>
                      <c:pt idx="154">
                        <c:v>1.2650062762491199E-4</c:v>
                      </c:pt>
                      <c:pt idx="155">
                        <c:v>1.35959345731182E-4</c:v>
                      </c:pt>
                      <c:pt idx="156">
                        <c:v>3.3624715305457099E-4</c:v>
                      </c:pt>
                      <c:pt idx="157">
                        <c:v>1.5497193089704801E-4</c:v>
                      </c:pt>
                      <c:pt idx="158">
                        <c:v>1.9050838322320801E-4</c:v>
                      </c:pt>
                      <c:pt idx="159">
                        <c:v>3.5052441669527898E-4</c:v>
                      </c:pt>
                      <c:pt idx="160">
                        <c:v>3.5696530147014799E-4</c:v>
                      </c:pt>
                      <c:pt idx="161">
                        <c:v>8.30396258330579E-4</c:v>
                      </c:pt>
                      <c:pt idx="162">
                        <c:v>1.3545622714611E-3</c:v>
                      </c:pt>
                      <c:pt idx="163">
                        <c:v>1.4986860335601301E-3</c:v>
                      </c:pt>
                      <c:pt idx="164">
                        <c:v>2.0642862433338099E-3</c:v>
                      </c:pt>
                      <c:pt idx="165">
                        <c:v>3.0935554690549E-3</c:v>
                      </c:pt>
                      <c:pt idx="166">
                        <c:v>2.8030363928548498E-3</c:v>
                      </c:pt>
                      <c:pt idx="167">
                        <c:v>1.69591292786297E-3</c:v>
                      </c:pt>
                      <c:pt idx="168">
                        <c:v>1.8312400845678499E-3</c:v>
                      </c:pt>
                      <c:pt idx="169">
                        <c:v>2.0823475490745601E-3</c:v>
                      </c:pt>
                      <c:pt idx="170">
                        <c:v>2.7199007756342798E-3</c:v>
                      </c:pt>
                      <c:pt idx="171">
                        <c:v>1.7733894643096699E-3</c:v>
                      </c:pt>
                      <c:pt idx="172">
                        <c:v>2.2454833010012898E-3</c:v>
                      </c:pt>
                      <c:pt idx="173">
                        <c:v>2.03054960231787E-3</c:v>
                      </c:pt>
                      <c:pt idx="174">
                        <c:v>2.4087193434494799E-3</c:v>
                      </c:pt>
                      <c:pt idx="175">
                        <c:v>1.9706391282143399E-3</c:v>
                      </c:pt>
                      <c:pt idx="176">
                        <c:v>1.29557190012347E-3</c:v>
                      </c:pt>
                      <c:pt idx="177">
                        <c:v>1.1707468410986301E-3</c:v>
                      </c:pt>
                      <c:pt idx="178">
                        <c:v>1.4828599104306599E-3</c:v>
                      </c:pt>
                      <c:pt idx="179">
                        <c:v>1.7795776476892599E-3</c:v>
                      </c:pt>
                      <c:pt idx="180">
                        <c:v>2.7409050584241801E-3</c:v>
                      </c:pt>
                      <c:pt idx="181">
                        <c:v>2.0618699036360098E-3</c:v>
                      </c:pt>
                      <c:pt idx="182">
                        <c:v>2.6810673709809899E-3</c:v>
                      </c:pt>
                      <c:pt idx="183">
                        <c:v>1.7364595773902299E-3</c:v>
                      </c:pt>
                      <c:pt idx="184">
                        <c:v>2.23598559777666E-3</c:v>
                      </c:pt>
                      <c:pt idx="185">
                        <c:v>1.9316682299216001E-3</c:v>
                      </c:pt>
                      <c:pt idx="186">
                        <c:v>1.66203504321134E-3</c:v>
                      </c:pt>
                      <c:pt idx="187">
                        <c:v>1.3854496960228201E-3</c:v>
                      </c:pt>
                      <c:pt idx="188">
                        <c:v>1.5478640220803999E-3</c:v>
                      </c:pt>
                      <c:pt idx="189">
                        <c:v>1.3709633471619201E-3</c:v>
                      </c:pt>
                      <c:pt idx="190">
                        <c:v>1.35634972191945E-3</c:v>
                      </c:pt>
                      <c:pt idx="191">
                        <c:v>1.33201709068281E-3</c:v>
                      </c:pt>
                      <c:pt idx="192">
                        <c:v>4.6110306730160898E-4</c:v>
                      </c:pt>
                      <c:pt idx="193">
                        <c:v>1.2230502516386501E-3</c:v>
                      </c:pt>
                      <c:pt idx="194">
                        <c:v>4.7740069655694797E-4</c:v>
                      </c:pt>
                      <c:pt idx="195">
                        <c:v>6.4766790929006901E-4</c:v>
                      </c:pt>
                      <c:pt idx="196">
                        <c:v>5.4979161505415495E-4</c:v>
                      </c:pt>
                      <c:pt idx="197">
                        <c:v>4.50676989413582E-4</c:v>
                      </c:pt>
                      <c:pt idx="198">
                        <c:v>3.7517025914896599E-4</c:v>
                      </c:pt>
                      <c:pt idx="199">
                        <c:v>1.7343528807911801E-4</c:v>
                      </c:pt>
                      <c:pt idx="200">
                        <c:v>1.5416967381951601E-4</c:v>
                      </c:pt>
                      <c:pt idx="201">
                        <c:v>2.0623656994542299E-4</c:v>
                      </c:pt>
                      <c:pt idx="202">
                        <c:v>1.36815014473475E-4</c:v>
                      </c:pt>
                      <c:pt idx="203">
                        <c:v>1.4151572603667001E-4</c:v>
                      </c:pt>
                      <c:pt idx="204">
                        <c:v>1.2495366658230099E-4</c:v>
                      </c:pt>
                      <c:pt idx="205">
                        <c:v>2.24261811966409E-4</c:v>
                      </c:pt>
                      <c:pt idx="206">
                        <c:v>1.6388405898269901E-4</c:v>
                      </c:pt>
                      <c:pt idx="207">
                        <c:v>2.7470746065546902E-4</c:v>
                      </c:pt>
                      <c:pt idx="208">
                        <c:v>3.3282324544420901E-4</c:v>
                      </c:pt>
                      <c:pt idx="209">
                        <c:v>2.75039225036269E-4</c:v>
                      </c:pt>
                      <c:pt idx="210">
                        <c:v>5.7108779903744999E-4</c:v>
                      </c:pt>
                      <c:pt idx="211">
                        <c:v>7.1381533433865802E-4</c:v>
                      </c:pt>
                      <c:pt idx="212">
                        <c:v>1.0371602502568E-3</c:v>
                      </c:pt>
                      <c:pt idx="213">
                        <c:v>1.5508288772919799E-3</c:v>
                      </c:pt>
                      <c:pt idx="214">
                        <c:v>1.18707842897562E-3</c:v>
                      </c:pt>
                      <c:pt idx="215">
                        <c:v>2.69436788213948E-3</c:v>
                      </c:pt>
                      <c:pt idx="216">
                        <c:v>1.85441572720401E-3</c:v>
                      </c:pt>
                      <c:pt idx="217">
                        <c:v>1.2699748266278199E-3</c:v>
                      </c:pt>
                      <c:pt idx="218">
                        <c:v>2.5464714481338801E-3</c:v>
                      </c:pt>
                      <c:pt idx="219">
                        <c:v>1.8576572484899801E-3</c:v>
                      </c:pt>
                      <c:pt idx="220">
                        <c:v>2.0133889402161099E-3</c:v>
                      </c:pt>
                      <c:pt idx="221">
                        <c:v>2.1864728350649101E-3</c:v>
                      </c:pt>
                      <c:pt idx="222">
                        <c:v>1.78224713824745E-3</c:v>
                      </c:pt>
                      <c:pt idx="223">
                        <c:v>1.8654930683467E-3</c:v>
                      </c:pt>
                      <c:pt idx="224">
                        <c:v>2.4022489697597201E-3</c:v>
                      </c:pt>
                      <c:pt idx="225">
                        <c:v>2.2229508843727101E-3</c:v>
                      </c:pt>
                      <c:pt idx="226">
                        <c:v>2.16523974513841E-3</c:v>
                      </c:pt>
                      <c:pt idx="227">
                        <c:v>2.44042122486082E-3</c:v>
                      </c:pt>
                      <c:pt idx="228">
                        <c:v>1.1901944746504399E-3</c:v>
                      </c:pt>
                      <c:pt idx="229">
                        <c:v>2.4494732459594201E-3</c:v>
                      </c:pt>
                      <c:pt idx="230">
                        <c:v>2.1281399982862E-3</c:v>
                      </c:pt>
                      <c:pt idx="231">
                        <c:v>2.1652482541140599E-3</c:v>
                      </c:pt>
                      <c:pt idx="232">
                        <c:v>2.49389641328816E-3</c:v>
                      </c:pt>
                      <c:pt idx="233">
                        <c:v>2.1524998173723798E-3</c:v>
                      </c:pt>
                      <c:pt idx="234">
                        <c:v>1.8220738362429399E-3</c:v>
                      </c:pt>
                      <c:pt idx="235">
                        <c:v>2.2037476993297298E-3</c:v>
                      </c:pt>
                      <c:pt idx="236">
                        <c:v>1.82025894744156E-3</c:v>
                      </c:pt>
                      <c:pt idx="237">
                        <c:v>1.1019355741610801E-3</c:v>
                      </c:pt>
                      <c:pt idx="238">
                        <c:v>1.5823133524681501E-3</c:v>
                      </c:pt>
                      <c:pt idx="239">
                        <c:v>1.5142820018294E-3</c:v>
                      </c:pt>
                      <c:pt idx="240">
                        <c:v>1.2209158614241E-3</c:v>
                      </c:pt>
                      <c:pt idx="241">
                        <c:v>1.5902883143867001E-3</c:v>
                      </c:pt>
                      <c:pt idx="242">
                        <c:v>8.4842169509976998E-4</c:v>
                      </c:pt>
                      <c:pt idx="243">
                        <c:v>9.1604756775637102E-4</c:v>
                      </c:pt>
                      <c:pt idx="244">
                        <c:v>1.1497855203197701E-3</c:v>
                      </c:pt>
                      <c:pt idx="245">
                        <c:v>4.8195753727320198E-4</c:v>
                      </c:pt>
                      <c:pt idx="246">
                        <c:v>6.5414834722027598E-4</c:v>
                      </c:pt>
                      <c:pt idx="247">
                        <c:v>3.4191814127483799E-4</c:v>
                      </c:pt>
                      <c:pt idx="248">
                        <c:v>5.1138020690012602E-4</c:v>
                      </c:pt>
                      <c:pt idx="249">
                        <c:v>3.7589315950407599E-4</c:v>
                      </c:pt>
                      <c:pt idx="250">
                        <c:v>2.7519397816699398E-4</c:v>
                      </c:pt>
                      <c:pt idx="251">
                        <c:v>2.2640886080013299E-4</c:v>
                      </c:pt>
                      <c:pt idx="252">
                        <c:v>2.4390642939572799E-4</c:v>
                      </c:pt>
                      <c:pt idx="253">
                        <c:v>1.9814842002360299E-4</c:v>
                      </c:pt>
                      <c:pt idx="254">
                        <c:v>2.13058602194215E-4</c:v>
                      </c:pt>
                      <c:pt idx="255">
                        <c:v>2.0210611490310899E-4</c:v>
                      </c:pt>
                      <c:pt idx="256">
                        <c:v>1.8729549383749E-4</c:v>
                      </c:pt>
                      <c:pt idx="257">
                        <c:v>1.6799637935465301E-4</c:v>
                      </c:pt>
                      <c:pt idx="258">
                        <c:v>3.1184803118645699E-4</c:v>
                      </c:pt>
                      <c:pt idx="259">
                        <c:v>4.7286708176169401E-4</c:v>
                      </c:pt>
                      <c:pt idx="260">
                        <c:v>4.1531170623950603E-4</c:v>
                      </c:pt>
                      <c:pt idx="261">
                        <c:v>1.26542598134508E-3</c:v>
                      </c:pt>
                      <c:pt idx="262">
                        <c:v>9.3520464740146103E-4</c:v>
                      </c:pt>
                      <c:pt idx="263">
                        <c:v>2.28610807003781E-3</c:v>
                      </c:pt>
                      <c:pt idx="264">
                        <c:v>2.1763815977533102E-3</c:v>
                      </c:pt>
                      <c:pt idx="265">
                        <c:v>2.4185220431186898E-3</c:v>
                      </c:pt>
                      <c:pt idx="266">
                        <c:v>1.79914235999324E-3</c:v>
                      </c:pt>
                      <c:pt idx="267">
                        <c:v>1.9955690054875501E-3</c:v>
                      </c:pt>
                      <c:pt idx="268">
                        <c:v>1.5847523140645201E-3</c:v>
                      </c:pt>
                      <c:pt idx="269">
                        <c:v>1.52734110568962E-3</c:v>
                      </c:pt>
                      <c:pt idx="270">
                        <c:v>1.52707597442799E-3</c:v>
                      </c:pt>
                      <c:pt idx="271">
                        <c:v>1.9893407300095299E-3</c:v>
                      </c:pt>
                      <c:pt idx="272">
                        <c:v>2.0305738061143202E-3</c:v>
                      </c:pt>
                      <c:pt idx="273">
                        <c:v>1.71343625078337E-3</c:v>
                      </c:pt>
                      <c:pt idx="274">
                        <c:v>1.8138354838367001E-3</c:v>
                      </c:pt>
                      <c:pt idx="275">
                        <c:v>1.5090158101825799E-3</c:v>
                      </c:pt>
                      <c:pt idx="276">
                        <c:v>1.76917173410936E-3</c:v>
                      </c:pt>
                      <c:pt idx="277">
                        <c:v>1.8702086321820399E-3</c:v>
                      </c:pt>
                      <c:pt idx="278">
                        <c:v>2.2416907384011299E-3</c:v>
                      </c:pt>
                      <c:pt idx="279">
                        <c:v>1.9477084031737299E-3</c:v>
                      </c:pt>
                      <c:pt idx="280">
                        <c:v>2.2492349831793202E-3</c:v>
                      </c:pt>
                      <c:pt idx="281">
                        <c:v>2.0001296885279601E-3</c:v>
                      </c:pt>
                      <c:pt idx="282">
                        <c:v>1.5719930063741001E-3</c:v>
                      </c:pt>
                      <c:pt idx="283">
                        <c:v>1.8774806219951699E-3</c:v>
                      </c:pt>
                      <c:pt idx="284">
                        <c:v>1.65509954814442E-3</c:v>
                      </c:pt>
                      <c:pt idx="285">
                        <c:v>1.3680709125575899E-3</c:v>
                      </c:pt>
                      <c:pt idx="286">
                        <c:v>2.2062809108338798E-3</c:v>
                      </c:pt>
                      <c:pt idx="287">
                        <c:v>1.6251933168173101E-3</c:v>
                      </c:pt>
                      <c:pt idx="288">
                        <c:v>1.65989080060905E-3</c:v>
                      </c:pt>
                      <c:pt idx="289">
                        <c:v>1.18453979651529E-3</c:v>
                      </c:pt>
                      <c:pt idx="290">
                        <c:v>7.9346965415179305E-4</c:v>
                      </c:pt>
                      <c:pt idx="291">
                        <c:v>1.2726573205965601E-3</c:v>
                      </c:pt>
                      <c:pt idx="292">
                        <c:v>1.2097515017465701E-3</c:v>
                      </c:pt>
                      <c:pt idx="293">
                        <c:v>9.9714779625138892E-4</c:v>
                      </c:pt>
                      <c:pt idx="294">
                        <c:v>8.2464697979237002E-4</c:v>
                      </c:pt>
                      <c:pt idx="295">
                        <c:v>7.5733147394005298E-4</c:v>
                      </c:pt>
                      <c:pt idx="296">
                        <c:v>8.2920916801168499E-4</c:v>
                      </c:pt>
                      <c:pt idx="297">
                        <c:v>7.4088912597103395E-4</c:v>
                      </c:pt>
                      <c:pt idx="298">
                        <c:v>5.0279670140848697E-4</c:v>
                      </c:pt>
                      <c:pt idx="299">
                        <c:v>2.8128892285687299E-4</c:v>
                      </c:pt>
                      <c:pt idx="300">
                        <c:v>6.4504064733783995E-4</c:v>
                      </c:pt>
                      <c:pt idx="301">
                        <c:v>4.3079518331230602E-4</c:v>
                      </c:pt>
                      <c:pt idx="302">
                        <c:v>2.12150135410365E-4</c:v>
                      </c:pt>
                      <c:pt idx="303">
                        <c:v>2.1440678149013101E-4</c:v>
                      </c:pt>
                      <c:pt idx="304">
                        <c:v>3.0207787984913001E-4</c:v>
                      </c:pt>
                      <c:pt idx="305">
                        <c:v>2.8761789484119999E-4</c:v>
                      </c:pt>
                      <c:pt idx="306">
                        <c:v>2.0693833945707201E-4</c:v>
                      </c:pt>
                      <c:pt idx="307">
                        <c:v>1.93600655529726E-4</c:v>
                      </c:pt>
                      <c:pt idx="308">
                        <c:v>3.2540489337360898E-4</c:v>
                      </c:pt>
                      <c:pt idx="309">
                        <c:v>1.9105571109109801E-4</c:v>
                      </c:pt>
                      <c:pt idx="310">
                        <c:v>7.3764699898887795E-4</c:v>
                      </c:pt>
                      <c:pt idx="311">
                        <c:v>4.0134559774252399E-4</c:v>
                      </c:pt>
                      <c:pt idx="312">
                        <c:v>3.8002518114304998E-4</c:v>
                      </c:pt>
                      <c:pt idx="313">
                        <c:v>4.9618880044936602E-4</c:v>
                      </c:pt>
                      <c:pt idx="314">
                        <c:v>4.8459290291959998E-4</c:v>
                      </c:pt>
                      <c:pt idx="315">
                        <c:v>6.0418820556483097E-4</c:v>
                      </c:pt>
                      <c:pt idx="316">
                        <c:v>4.9874752848960897E-4</c:v>
                      </c:pt>
                      <c:pt idx="317">
                        <c:v>6.0384448665464895E-4</c:v>
                      </c:pt>
                      <c:pt idx="318">
                        <c:v>1.2760599771109199E-3</c:v>
                      </c:pt>
                      <c:pt idx="319">
                        <c:v>1.51978984154903E-3</c:v>
                      </c:pt>
                      <c:pt idx="320">
                        <c:v>1.6262897289833201E-3</c:v>
                      </c:pt>
                      <c:pt idx="321">
                        <c:v>1.5647470603995901E-3</c:v>
                      </c:pt>
                      <c:pt idx="322">
                        <c:v>1.2738648713110101E-3</c:v>
                      </c:pt>
                      <c:pt idx="323">
                        <c:v>1.3049017926938999E-3</c:v>
                      </c:pt>
                      <c:pt idx="324">
                        <c:v>1.38273770183141E-3</c:v>
                      </c:pt>
                      <c:pt idx="325">
                        <c:v>1.7168298030165901E-3</c:v>
                      </c:pt>
                      <c:pt idx="326">
                        <c:v>1.7700023999839901E-3</c:v>
                      </c:pt>
                      <c:pt idx="327">
                        <c:v>2.0299960816333399E-3</c:v>
                      </c:pt>
                      <c:pt idx="328">
                        <c:v>1.8537409811536199E-3</c:v>
                      </c:pt>
                      <c:pt idx="329">
                        <c:v>1.75175777743976E-3</c:v>
                      </c:pt>
                      <c:pt idx="330">
                        <c:v>1.5298629017795301E-3</c:v>
                      </c:pt>
                      <c:pt idx="331">
                        <c:v>1.25497507096086E-3</c:v>
                      </c:pt>
                      <c:pt idx="332">
                        <c:v>6.1141787829469202E-4</c:v>
                      </c:pt>
                      <c:pt idx="333">
                        <c:v>1.5916764212706601E-3</c:v>
                      </c:pt>
                      <c:pt idx="334">
                        <c:v>1.5275296895368401E-3</c:v>
                      </c:pt>
                      <c:pt idx="335">
                        <c:v>1.75114592817436E-3</c:v>
                      </c:pt>
                      <c:pt idx="336">
                        <c:v>1.6486995523919E-3</c:v>
                      </c:pt>
                      <c:pt idx="337">
                        <c:v>1.09786024748497E-3</c:v>
                      </c:pt>
                      <c:pt idx="338">
                        <c:v>1.3364931103034201E-3</c:v>
                      </c:pt>
                      <c:pt idx="339">
                        <c:v>1.2380452041955E-3</c:v>
                      </c:pt>
                      <c:pt idx="340">
                        <c:v>8.5929440582719805E-4</c:v>
                      </c:pt>
                      <c:pt idx="341">
                        <c:v>8.8290080254356995E-4</c:v>
                      </c:pt>
                      <c:pt idx="342">
                        <c:v>6.6789231589540598E-4</c:v>
                      </c:pt>
                      <c:pt idx="343">
                        <c:v>8.5424735602393595E-4</c:v>
                      </c:pt>
                      <c:pt idx="344">
                        <c:v>4.5152050022664598E-4</c:v>
                      </c:pt>
                      <c:pt idx="345">
                        <c:v>5.54262531810794E-4</c:v>
                      </c:pt>
                      <c:pt idx="346">
                        <c:v>4.1816808926193602E-4</c:v>
                      </c:pt>
                      <c:pt idx="347">
                        <c:v>5.7319652459890305E-4</c:v>
                      </c:pt>
                      <c:pt idx="348">
                        <c:v>6.1731867387553702E-4</c:v>
                      </c:pt>
                      <c:pt idx="349">
                        <c:v>3.9840492053373099E-4</c:v>
                      </c:pt>
                      <c:pt idx="350">
                        <c:v>2.9005766431766699E-4</c:v>
                      </c:pt>
                      <c:pt idx="351">
                        <c:v>3.2834129158104903E-4</c:v>
                      </c:pt>
                      <c:pt idx="352">
                        <c:v>6.3973549303301903E-4</c:v>
                      </c:pt>
                      <c:pt idx="353">
                        <c:v>2.5702545608382199E-4</c:v>
                      </c:pt>
                      <c:pt idx="354">
                        <c:v>1.79213685099302E-4</c:v>
                      </c:pt>
                      <c:pt idx="355">
                        <c:v>2.60725554173252E-4</c:v>
                      </c:pt>
                      <c:pt idx="356">
                        <c:v>4.8535864392984198E-4</c:v>
                      </c:pt>
                      <c:pt idx="357">
                        <c:v>2.4271966669095599E-4</c:v>
                      </c:pt>
                      <c:pt idx="358">
                        <c:v>1.8704694662496899E-4</c:v>
                      </c:pt>
                      <c:pt idx="359">
                        <c:v>3.12675846200501E-4</c:v>
                      </c:pt>
                      <c:pt idx="360">
                        <c:v>3.4220084856448498E-4</c:v>
                      </c:pt>
                      <c:pt idx="361">
                        <c:v>2.4433892910735201E-4</c:v>
                      </c:pt>
                      <c:pt idx="362">
                        <c:v>2.6778387088329301E-4</c:v>
                      </c:pt>
                      <c:pt idx="363">
                        <c:v>2.9129866839351198E-4</c:v>
                      </c:pt>
                      <c:pt idx="364">
                        <c:v>4.0468094211428999E-4</c:v>
                      </c:pt>
                      <c:pt idx="365">
                        <c:v>4.4229812058232102E-4</c:v>
                      </c:pt>
                      <c:pt idx="366">
                        <c:v>5.7395799494241095E-4</c:v>
                      </c:pt>
                      <c:pt idx="367">
                        <c:v>6.9473705958290205E-4</c:v>
                      </c:pt>
                      <c:pt idx="368">
                        <c:v>1.05365738435157E-3</c:v>
                      </c:pt>
                      <c:pt idx="369">
                        <c:v>1.0905531991790101E-3</c:v>
                      </c:pt>
                      <c:pt idx="370">
                        <c:v>7.05087323049186E-4</c:v>
                      </c:pt>
                      <c:pt idx="371">
                        <c:v>1.1520306346416E-3</c:v>
                      </c:pt>
                      <c:pt idx="372">
                        <c:v>7.7869404565333302E-4</c:v>
                      </c:pt>
                      <c:pt idx="373">
                        <c:v>1.77676483289194E-3</c:v>
                      </c:pt>
                      <c:pt idx="374">
                        <c:v>7.9867059547049498E-4</c:v>
                      </c:pt>
                      <c:pt idx="375">
                        <c:v>1.2657511294941199E-3</c:v>
                      </c:pt>
                      <c:pt idx="376">
                        <c:v>1.4322391964765801E-3</c:v>
                      </c:pt>
                      <c:pt idx="377">
                        <c:v>1.39498748537392E-3</c:v>
                      </c:pt>
                      <c:pt idx="378">
                        <c:v>1.23389164586085E-3</c:v>
                      </c:pt>
                      <c:pt idx="379">
                        <c:v>1.0285692873298899E-3</c:v>
                      </c:pt>
                      <c:pt idx="380">
                        <c:v>1.0730056066933201E-3</c:v>
                      </c:pt>
                      <c:pt idx="381">
                        <c:v>1.5828037669812099E-3</c:v>
                      </c:pt>
                      <c:pt idx="382">
                        <c:v>8.9338315012888999E-4</c:v>
                      </c:pt>
                      <c:pt idx="383">
                        <c:v>1.3190696458641701E-3</c:v>
                      </c:pt>
                      <c:pt idx="384">
                        <c:v>1.0576844039343199E-3</c:v>
                      </c:pt>
                      <c:pt idx="385">
                        <c:v>1.23827137499676E-3</c:v>
                      </c:pt>
                      <c:pt idx="386">
                        <c:v>1.1716686320221101E-3</c:v>
                      </c:pt>
                      <c:pt idx="387">
                        <c:v>1.06882328702719E-3</c:v>
                      </c:pt>
                      <c:pt idx="388">
                        <c:v>1.0947020812534E-3</c:v>
                      </c:pt>
                      <c:pt idx="389">
                        <c:v>6.8142210296253097E-4</c:v>
                      </c:pt>
                      <c:pt idx="390">
                        <c:v>1.2757579476541301E-3</c:v>
                      </c:pt>
                      <c:pt idx="391">
                        <c:v>8.5534503855969599E-4</c:v>
                      </c:pt>
                      <c:pt idx="392">
                        <c:v>7.7469957213463004E-4</c:v>
                      </c:pt>
                      <c:pt idx="393">
                        <c:v>7.6456376609619105E-4</c:v>
                      </c:pt>
                      <c:pt idx="394">
                        <c:v>7.84129823634046E-4</c:v>
                      </c:pt>
                      <c:pt idx="395">
                        <c:v>4.9529915649884496E-4</c:v>
                      </c:pt>
                      <c:pt idx="396">
                        <c:v>3.7646469775917901E-4</c:v>
                      </c:pt>
                      <c:pt idx="397">
                        <c:v>5.0541169533800602E-4</c:v>
                      </c:pt>
                      <c:pt idx="398">
                        <c:v>2.3500956299991001E-4</c:v>
                      </c:pt>
                      <c:pt idx="399">
                        <c:v>3.45433079821971E-4</c:v>
                      </c:pt>
                      <c:pt idx="400">
                        <c:v>6.4006524381864799E-4</c:v>
                      </c:pt>
                      <c:pt idx="401">
                        <c:v>2.2986148253305701E-4</c:v>
                      </c:pt>
                      <c:pt idx="402">
                        <c:v>1.8697026021676999E-4</c:v>
                      </c:pt>
                      <c:pt idx="403">
                        <c:v>1.47243134437687E-4</c:v>
                      </c:pt>
                      <c:pt idx="404">
                        <c:v>1.89506461162148E-4</c:v>
                      </c:pt>
                      <c:pt idx="405">
                        <c:v>1.53015140139587E-4</c:v>
                      </c:pt>
                      <c:pt idx="406">
                        <c:v>2.19010016106442E-4</c:v>
                      </c:pt>
                      <c:pt idx="407">
                        <c:v>2.65734717993399E-4</c:v>
                      </c:pt>
                      <c:pt idx="408">
                        <c:v>2.36593478223847E-4</c:v>
                      </c:pt>
                      <c:pt idx="409">
                        <c:v>6.0125363782434797E-4</c:v>
                      </c:pt>
                      <c:pt idx="410">
                        <c:v>6.5264290331483303E-4</c:v>
                      </c:pt>
                      <c:pt idx="411">
                        <c:v>8.4552171620903599E-4</c:v>
                      </c:pt>
                      <c:pt idx="412">
                        <c:v>8.9339767564114404E-4</c:v>
                      </c:pt>
                      <c:pt idx="413">
                        <c:v>1.2721781867152499E-3</c:v>
                      </c:pt>
                      <c:pt idx="414">
                        <c:v>1.9541856827853402E-3</c:v>
                      </c:pt>
                      <c:pt idx="415">
                        <c:v>2.9243649086102799E-3</c:v>
                      </c:pt>
                      <c:pt idx="416">
                        <c:v>2.7618197659866599E-3</c:v>
                      </c:pt>
                      <c:pt idx="417">
                        <c:v>1.8541608292992201E-3</c:v>
                      </c:pt>
                      <c:pt idx="418">
                        <c:v>1.9804096704579299E-3</c:v>
                      </c:pt>
                      <c:pt idx="419">
                        <c:v>2.0137190549247299E-3</c:v>
                      </c:pt>
                      <c:pt idx="420">
                        <c:v>1.46085107481581E-3</c:v>
                      </c:pt>
                      <c:pt idx="421">
                        <c:v>1.57725646746572E-3</c:v>
                      </c:pt>
                      <c:pt idx="422">
                        <c:v>2.07193159827047E-3</c:v>
                      </c:pt>
                      <c:pt idx="423">
                        <c:v>2.27552436715282E-3</c:v>
                      </c:pt>
                      <c:pt idx="424">
                        <c:v>2.2045499783183201E-3</c:v>
                      </c:pt>
                      <c:pt idx="425">
                        <c:v>1.8376403383138101E-3</c:v>
                      </c:pt>
                      <c:pt idx="426">
                        <c:v>1.9863741996057299E-3</c:v>
                      </c:pt>
                      <c:pt idx="427">
                        <c:v>1.69825557112373E-3</c:v>
                      </c:pt>
                      <c:pt idx="428">
                        <c:v>2.1983591433491498E-3</c:v>
                      </c:pt>
                      <c:pt idx="429">
                        <c:v>1.6164849638889199E-3</c:v>
                      </c:pt>
                      <c:pt idx="430">
                        <c:v>1.79202945070152E-3</c:v>
                      </c:pt>
                      <c:pt idx="431">
                        <c:v>2.23679052321781E-3</c:v>
                      </c:pt>
                      <c:pt idx="432">
                        <c:v>2.8322286723262901E-3</c:v>
                      </c:pt>
                      <c:pt idx="433">
                        <c:v>2.2594898961172602E-3</c:v>
                      </c:pt>
                      <c:pt idx="434">
                        <c:v>1.7739306197696999E-3</c:v>
                      </c:pt>
                      <c:pt idx="435">
                        <c:v>2.2209836241401E-3</c:v>
                      </c:pt>
                      <c:pt idx="436">
                        <c:v>1.8559639255068801E-3</c:v>
                      </c:pt>
                      <c:pt idx="437">
                        <c:v>1.4822912235219201E-3</c:v>
                      </c:pt>
                      <c:pt idx="438">
                        <c:v>1.22627473805096E-3</c:v>
                      </c:pt>
                      <c:pt idx="439">
                        <c:v>1.29144408776579E-3</c:v>
                      </c:pt>
                      <c:pt idx="440">
                        <c:v>1.2244264393054499E-3</c:v>
                      </c:pt>
                      <c:pt idx="441">
                        <c:v>6.2269959128741204E-4</c:v>
                      </c:pt>
                      <c:pt idx="442">
                        <c:v>1.0342546381784999E-3</c:v>
                      </c:pt>
                      <c:pt idx="443">
                        <c:v>6.6908454496014702E-4</c:v>
                      </c:pt>
                      <c:pt idx="444">
                        <c:v>3.7958767132907102E-4</c:v>
                      </c:pt>
                      <c:pt idx="445">
                        <c:v>3.6624602752018901E-4</c:v>
                      </c:pt>
                      <c:pt idx="446">
                        <c:v>4.0646578470568E-4</c:v>
                      </c:pt>
                      <c:pt idx="447">
                        <c:v>2.8696991699453899E-4</c:v>
                      </c:pt>
                      <c:pt idx="448">
                        <c:v>3.0577594909735799E-4</c:v>
                      </c:pt>
                      <c:pt idx="449">
                        <c:v>2.3348683469844999E-4</c:v>
                      </c:pt>
                      <c:pt idx="450">
                        <c:v>3.81104168340662E-4</c:v>
                      </c:pt>
                      <c:pt idx="451">
                        <c:v>2.9640820452819599E-4</c:v>
                      </c:pt>
                      <c:pt idx="452">
                        <c:v>1.92714486503536E-4</c:v>
                      </c:pt>
                      <c:pt idx="453">
                        <c:v>1.7568028550968301E-4</c:v>
                      </c:pt>
                      <c:pt idx="454">
                        <c:v>1.6628484970579501E-4</c:v>
                      </c:pt>
                      <c:pt idx="455">
                        <c:v>1.87701981376594E-4</c:v>
                      </c:pt>
                      <c:pt idx="456">
                        <c:v>1.3929844434701401E-4</c:v>
                      </c:pt>
                      <c:pt idx="457">
                        <c:v>1.59310931739838E-4</c:v>
                      </c:pt>
                      <c:pt idx="458">
                        <c:v>2.0826321428528199E-4</c:v>
                      </c:pt>
                      <c:pt idx="459">
                        <c:v>2.82713013999737E-4</c:v>
                      </c:pt>
                      <c:pt idx="460">
                        <c:v>3.2760171733288402E-4</c:v>
                      </c:pt>
                      <c:pt idx="461">
                        <c:v>6.9808672336774298E-4</c:v>
                      </c:pt>
                      <c:pt idx="462">
                        <c:v>6.2938342719091303E-4</c:v>
                      </c:pt>
                      <c:pt idx="463">
                        <c:v>9.7368736673445204E-4</c:v>
                      </c:pt>
                      <c:pt idx="464">
                        <c:v>2.2192584758850401E-3</c:v>
                      </c:pt>
                      <c:pt idx="465">
                        <c:v>2.5987272174783599E-3</c:v>
                      </c:pt>
                      <c:pt idx="466">
                        <c:v>2.4560081591288702E-3</c:v>
                      </c:pt>
                      <c:pt idx="467">
                        <c:v>2.5483151036063E-3</c:v>
                      </c:pt>
                      <c:pt idx="468">
                        <c:v>1.8423273786151999E-3</c:v>
                      </c:pt>
                      <c:pt idx="469">
                        <c:v>1.8934648986890499E-3</c:v>
                      </c:pt>
                      <c:pt idx="470">
                        <c:v>2.2944146803121398E-3</c:v>
                      </c:pt>
                      <c:pt idx="471">
                        <c:v>2.4806989817071101E-3</c:v>
                      </c:pt>
                      <c:pt idx="472">
                        <c:v>1.9770031467936698E-3</c:v>
                      </c:pt>
                      <c:pt idx="473">
                        <c:v>2.8406963604175198E-3</c:v>
                      </c:pt>
                      <c:pt idx="474">
                        <c:v>3.07822635190956E-3</c:v>
                      </c:pt>
                      <c:pt idx="475">
                        <c:v>1.85362544669867E-3</c:v>
                      </c:pt>
                      <c:pt idx="476">
                        <c:v>2.6126120803973401E-3</c:v>
                      </c:pt>
                      <c:pt idx="477">
                        <c:v>2.1784142591724401E-3</c:v>
                      </c:pt>
                      <c:pt idx="478">
                        <c:v>3.0860502584781498E-3</c:v>
                      </c:pt>
                      <c:pt idx="479">
                        <c:v>2.0521851894066299E-3</c:v>
                      </c:pt>
                      <c:pt idx="480">
                        <c:v>2.1743776180952702E-3</c:v>
                      </c:pt>
                      <c:pt idx="481">
                        <c:v>1.9226285544988299E-3</c:v>
                      </c:pt>
                      <c:pt idx="482">
                        <c:v>2.35362330286141E-3</c:v>
                      </c:pt>
                      <c:pt idx="483">
                        <c:v>2.6693615643931501E-3</c:v>
                      </c:pt>
                      <c:pt idx="484">
                        <c:v>1.5578335649291601E-3</c:v>
                      </c:pt>
                      <c:pt idx="485">
                        <c:v>1.88547648163558E-3</c:v>
                      </c:pt>
                      <c:pt idx="486">
                        <c:v>1.4122033104207901E-3</c:v>
                      </c:pt>
                      <c:pt idx="487">
                        <c:v>1.51057765631152E-3</c:v>
                      </c:pt>
                      <c:pt idx="488">
                        <c:v>1.2561866236765701E-3</c:v>
                      </c:pt>
                      <c:pt idx="489">
                        <c:v>8.1720740226683705E-4</c:v>
                      </c:pt>
                      <c:pt idx="490">
                        <c:v>1.52825433554131E-3</c:v>
                      </c:pt>
                      <c:pt idx="491">
                        <c:v>1.0381007656274201E-3</c:v>
                      </c:pt>
                      <c:pt idx="492">
                        <c:v>1.1168133432891999E-3</c:v>
                      </c:pt>
                      <c:pt idx="493">
                        <c:v>6.7145230709913595E-4</c:v>
                      </c:pt>
                      <c:pt idx="494">
                        <c:v>4.4279716741852699E-4</c:v>
                      </c:pt>
                      <c:pt idx="495">
                        <c:v>6.1934149014414199E-4</c:v>
                      </c:pt>
                      <c:pt idx="496">
                        <c:v>6.1203675017389495E-4</c:v>
                      </c:pt>
                      <c:pt idx="497">
                        <c:v>3.2694981288269599E-4</c:v>
                      </c:pt>
                      <c:pt idx="498">
                        <c:v>4.5256256944536E-4</c:v>
                      </c:pt>
                      <c:pt idx="499">
                        <c:v>4.37731806515214E-4</c:v>
                      </c:pt>
                      <c:pt idx="500">
                        <c:v>2.5486579682823898E-4</c:v>
                      </c:pt>
                      <c:pt idx="501">
                        <c:v>2.36467925850671E-4</c:v>
                      </c:pt>
                      <c:pt idx="502">
                        <c:v>2.1223043538096399E-4</c:v>
                      </c:pt>
                      <c:pt idx="503">
                        <c:v>6.95542744333516E-4</c:v>
                      </c:pt>
                      <c:pt idx="504">
                        <c:v>1.7944529202000399E-4</c:v>
                      </c:pt>
                      <c:pt idx="505">
                        <c:v>1.4746025350504701E-4</c:v>
                      </c:pt>
                      <c:pt idx="506">
                        <c:v>1.5695893370203399E-4</c:v>
                      </c:pt>
                      <c:pt idx="507">
                        <c:v>1.8980431336621399E-4</c:v>
                      </c:pt>
                      <c:pt idx="508">
                        <c:v>3.6469767827435198E-4</c:v>
                      </c:pt>
                      <c:pt idx="509">
                        <c:v>2.5252211270860599E-4</c:v>
                      </c:pt>
                      <c:pt idx="510">
                        <c:v>6.4048313865705097E-4</c:v>
                      </c:pt>
                      <c:pt idx="511">
                        <c:v>5.9534719547912397E-4</c:v>
                      </c:pt>
                      <c:pt idx="512">
                        <c:v>8.0749424045731797E-4</c:v>
                      </c:pt>
                      <c:pt idx="513">
                        <c:v>1.2567302931408501E-3</c:v>
                      </c:pt>
                      <c:pt idx="514">
                        <c:v>1.9443742438519701E-3</c:v>
                      </c:pt>
                      <c:pt idx="515">
                        <c:v>2.7341560336563301E-3</c:v>
                      </c:pt>
                      <c:pt idx="516">
                        <c:v>2.6241478745104301E-3</c:v>
                      </c:pt>
                      <c:pt idx="517">
                        <c:v>2.0807056550277499E-3</c:v>
                      </c:pt>
                      <c:pt idx="518">
                        <c:v>2.1582084353201901E-3</c:v>
                      </c:pt>
                      <c:pt idx="519">
                        <c:v>2.3494065007985902E-3</c:v>
                      </c:pt>
                      <c:pt idx="520">
                        <c:v>1.9081297074365301E-3</c:v>
                      </c:pt>
                      <c:pt idx="521">
                        <c:v>2.30329904984538E-3</c:v>
                      </c:pt>
                      <c:pt idx="522">
                        <c:v>2.2003172313240799E-3</c:v>
                      </c:pt>
                      <c:pt idx="523">
                        <c:v>2.0689182414771398E-3</c:v>
                      </c:pt>
                      <c:pt idx="524">
                        <c:v>1.87738439916563E-3</c:v>
                      </c:pt>
                      <c:pt idx="525">
                        <c:v>2.03338095146453E-3</c:v>
                      </c:pt>
                      <c:pt idx="526">
                        <c:v>2.2182178177610101E-3</c:v>
                      </c:pt>
                      <c:pt idx="527">
                        <c:v>1.9643244058826E-3</c:v>
                      </c:pt>
                      <c:pt idx="528">
                        <c:v>2.29739811530461E-3</c:v>
                      </c:pt>
                      <c:pt idx="529">
                        <c:v>1.8947717115012099E-3</c:v>
                      </c:pt>
                      <c:pt idx="530">
                        <c:v>1.8316613108041E-3</c:v>
                      </c:pt>
                      <c:pt idx="531">
                        <c:v>2.31061286309299E-3</c:v>
                      </c:pt>
                      <c:pt idx="532">
                        <c:v>1.5155517300323401E-3</c:v>
                      </c:pt>
                      <c:pt idx="533">
                        <c:v>2.0785287615741302E-3</c:v>
                      </c:pt>
                      <c:pt idx="534">
                        <c:v>2.3227386116208199E-3</c:v>
                      </c:pt>
                      <c:pt idx="535">
                        <c:v>2.2169282534165E-3</c:v>
                      </c:pt>
                      <c:pt idx="536">
                        <c:v>1.87703602633526E-3</c:v>
                      </c:pt>
                      <c:pt idx="537">
                        <c:v>1.30045026057099E-3</c:v>
                      </c:pt>
                      <c:pt idx="538">
                        <c:v>2.4342952704065101E-3</c:v>
                      </c:pt>
                      <c:pt idx="539">
                        <c:v>1.8610287125078299E-3</c:v>
                      </c:pt>
                      <c:pt idx="540">
                        <c:v>1.03816545788871E-3</c:v>
                      </c:pt>
                      <c:pt idx="541">
                        <c:v>1.55817330925945E-3</c:v>
                      </c:pt>
                      <c:pt idx="542">
                        <c:v>5.3992850290151499E-4</c:v>
                      </c:pt>
                      <c:pt idx="543">
                        <c:v>7.3408288727576105E-4</c:v>
                      </c:pt>
                      <c:pt idx="544">
                        <c:v>4.8564550016764498E-4</c:v>
                      </c:pt>
                      <c:pt idx="545">
                        <c:v>5.5827037540007304E-4</c:v>
                      </c:pt>
                      <c:pt idx="546">
                        <c:v>7.6543796483349304E-4</c:v>
                      </c:pt>
                      <c:pt idx="547">
                        <c:v>4.63789257774651E-4</c:v>
                      </c:pt>
                      <c:pt idx="548">
                        <c:v>2.6803704432984198E-4</c:v>
                      </c:pt>
                      <c:pt idx="549">
                        <c:v>1.9970399918224001E-4</c:v>
                      </c:pt>
                      <c:pt idx="550">
                        <c:v>1.96019655991532E-4</c:v>
                      </c:pt>
                      <c:pt idx="551">
                        <c:v>2.6501148467572599E-4</c:v>
                      </c:pt>
                      <c:pt idx="552">
                        <c:v>1.85113486921146E-4</c:v>
                      </c:pt>
                      <c:pt idx="553">
                        <c:v>2.7200986495109402E-4</c:v>
                      </c:pt>
                      <c:pt idx="554">
                        <c:v>2.4473570079959798E-4</c:v>
                      </c:pt>
                      <c:pt idx="555">
                        <c:v>1.7495248946304499E-4</c:v>
                      </c:pt>
                      <c:pt idx="556">
                        <c:v>2.1010408511659901E-4</c:v>
                      </c:pt>
                      <c:pt idx="557">
                        <c:v>1.8016884995576999E-4</c:v>
                      </c:pt>
                      <c:pt idx="558">
                        <c:v>2.3963162539957899E-4</c:v>
                      </c:pt>
                      <c:pt idx="559">
                        <c:v>2.2585532358247401E-4</c:v>
                      </c:pt>
                      <c:pt idx="560">
                        <c:v>6.1914942921873601E-4</c:v>
                      </c:pt>
                      <c:pt idx="561">
                        <c:v>4.8053642970009202E-4</c:v>
                      </c:pt>
                      <c:pt idx="562">
                        <c:v>3.9151813640440599E-4</c:v>
                      </c:pt>
                      <c:pt idx="563">
                        <c:v>4.4211943551831801E-4</c:v>
                      </c:pt>
                      <c:pt idx="564">
                        <c:v>3.9041764063981398E-4</c:v>
                      </c:pt>
                      <c:pt idx="565">
                        <c:v>3.2750544865944999E-4</c:v>
                      </c:pt>
                      <c:pt idx="566">
                        <c:v>7.3386907502661801E-4</c:v>
                      </c:pt>
                      <c:pt idx="567">
                        <c:v>8.6378855408129895E-4</c:v>
                      </c:pt>
                      <c:pt idx="568">
                        <c:v>1.4821032627423401E-3</c:v>
                      </c:pt>
                      <c:pt idx="569">
                        <c:v>5.1720745799788495E-4</c:v>
                      </c:pt>
                      <c:pt idx="570">
                        <c:v>8.3311859551434301E-4</c:v>
                      </c:pt>
                      <c:pt idx="571">
                        <c:v>1.2936910003317401E-3</c:v>
                      </c:pt>
                      <c:pt idx="572">
                        <c:v>9.3806392598940402E-4</c:v>
                      </c:pt>
                      <c:pt idx="573">
                        <c:v>8.8739379976089596E-4</c:v>
                      </c:pt>
                      <c:pt idx="574">
                        <c:v>1.4230957754541699E-3</c:v>
                      </c:pt>
                      <c:pt idx="575">
                        <c:v>1.1428615982037101E-3</c:v>
                      </c:pt>
                      <c:pt idx="576">
                        <c:v>1.4739999486703601E-3</c:v>
                      </c:pt>
                      <c:pt idx="577">
                        <c:v>1.5633160559256399E-3</c:v>
                      </c:pt>
                      <c:pt idx="578">
                        <c:v>1.23111774968762E-3</c:v>
                      </c:pt>
                      <c:pt idx="579">
                        <c:v>1.36493438708118E-3</c:v>
                      </c:pt>
                      <c:pt idx="580">
                        <c:v>1.0415738440114101E-3</c:v>
                      </c:pt>
                      <c:pt idx="581">
                        <c:v>1.53173824790605E-3</c:v>
                      </c:pt>
                      <c:pt idx="582">
                        <c:v>1.1286656653819701E-3</c:v>
                      </c:pt>
                      <c:pt idx="583">
                        <c:v>1.29153035822497E-3</c:v>
                      </c:pt>
                      <c:pt idx="584">
                        <c:v>1.35283121274616E-3</c:v>
                      </c:pt>
                      <c:pt idx="585">
                        <c:v>1.52155208451981E-3</c:v>
                      </c:pt>
                      <c:pt idx="586">
                        <c:v>1.1934999692589301E-3</c:v>
                      </c:pt>
                      <c:pt idx="587">
                        <c:v>8.7633256419121096E-4</c:v>
                      </c:pt>
                      <c:pt idx="588">
                        <c:v>9.8774405910668508E-4</c:v>
                      </c:pt>
                      <c:pt idx="589">
                        <c:v>1.4800842629769399E-3</c:v>
                      </c:pt>
                      <c:pt idx="590">
                        <c:v>1.20749597241197E-3</c:v>
                      </c:pt>
                      <c:pt idx="591">
                        <c:v>1.0999638633530399E-3</c:v>
                      </c:pt>
                      <c:pt idx="592">
                        <c:v>1.0617257378890701E-3</c:v>
                      </c:pt>
                      <c:pt idx="593">
                        <c:v>6.5680098089387299E-4</c:v>
                      </c:pt>
                      <c:pt idx="594">
                        <c:v>4.89642275342678E-4</c:v>
                      </c:pt>
                      <c:pt idx="595">
                        <c:v>4.41076488532987E-4</c:v>
                      </c:pt>
                      <c:pt idx="596">
                        <c:v>4.3951620102608899E-4</c:v>
                      </c:pt>
                      <c:pt idx="597">
                        <c:v>4.78569025627325E-4</c:v>
                      </c:pt>
                      <c:pt idx="598">
                        <c:v>2.4242487115342501E-4</c:v>
                      </c:pt>
                      <c:pt idx="599">
                        <c:v>2.4731424991933701E-4</c:v>
                      </c:pt>
                      <c:pt idx="600">
                        <c:v>6.6395213792869797E-4</c:v>
                      </c:pt>
                      <c:pt idx="601">
                        <c:v>2.0240663085886301E-4</c:v>
                      </c:pt>
                      <c:pt idx="602">
                        <c:v>1.8293095005406099E-4</c:v>
                      </c:pt>
                      <c:pt idx="603">
                        <c:v>3.0205212578803101E-4</c:v>
                      </c:pt>
                      <c:pt idx="604">
                        <c:v>2.2975483920819399E-4</c:v>
                      </c:pt>
                      <c:pt idx="605">
                        <c:v>1.5935332165643699E-4</c:v>
                      </c:pt>
                      <c:pt idx="606">
                        <c:v>1.3437698996058599E-4</c:v>
                      </c:pt>
                      <c:pt idx="607">
                        <c:v>1.8168828236042001E-4</c:v>
                      </c:pt>
                      <c:pt idx="608">
                        <c:v>4.3671140341549399E-4</c:v>
                      </c:pt>
                      <c:pt idx="609">
                        <c:v>3.6277395321377001E-4</c:v>
                      </c:pt>
                      <c:pt idx="610">
                        <c:v>3.8616558825097202E-4</c:v>
                      </c:pt>
                      <c:pt idx="611">
                        <c:v>5.6906865191256098E-4</c:v>
                      </c:pt>
                      <c:pt idx="612">
                        <c:v>6.31299776166683E-4</c:v>
                      </c:pt>
                      <c:pt idx="613">
                        <c:v>9.4997477214044405E-4</c:v>
                      </c:pt>
                      <c:pt idx="614">
                        <c:v>1.12922589375068E-3</c:v>
                      </c:pt>
                      <c:pt idx="615">
                        <c:v>1.51581015189435E-3</c:v>
                      </c:pt>
                      <c:pt idx="616">
                        <c:v>1.2564321703216E-3</c:v>
                      </c:pt>
                      <c:pt idx="617">
                        <c:v>1.1592172874655799E-3</c:v>
                      </c:pt>
                      <c:pt idx="618">
                        <c:v>1.6975613577931E-3</c:v>
                      </c:pt>
                      <c:pt idx="619">
                        <c:v>1.87542076249446E-3</c:v>
                      </c:pt>
                      <c:pt idx="620">
                        <c:v>2.3273647904065598E-3</c:v>
                      </c:pt>
                      <c:pt idx="621">
                        <c:v>2.2488368547721E-3</c:v>
                      </c:pt>
                      <c:pt idx="622">
                        <c:v>2.25842538395923E-3</c:v>
                      </c:pt>
                      <c:pt idx="623">
                        <c:v>2.0464992971520402E-3</c:v>
                      </c:pt>
                      <c:pt idx="624">
                        <c:v>2.2419073451188502E-3</c:v>
                      </c:pt>
                      <c:pt idx="625">
                        <c:v>2.4810493007092699E-3</c:v>
                      </c:pt>
                      <c:pt idx="626">
                        <c:v>1.8300623391306701E-3</c:v>
                      </c:pt>
                      <c:pt idx="627">
                        <c:v>2.06065208592046E-3</c:v>
                      </c:pt>
                      <c:pt idx="628">
                        <c:v>1.60133179346133E-3</c:v>
                      </c:pt>
                      <c:pt idx="629">
                        <c:v>2.32468853229889E-3</c:v>
                      </c:pt>
                      <c:pt idx="630">
                        <c:v>2.13088119609426E-3</c:v>
                      </c:pt>
                      <c:pt idx="631">
                        <c:v>1.8750201041566701E-3</c:v>
                      </c:pt>
                      <c:pt idx="632">
                        <c:v>1.9967826620162399E-3</c:v>
                      </c:pt>
                      <c:pt idx="633">
                        <c:v>1.91872856756129E-3</c:v>
                      </c:pt>
                      <c:pt idx="634">
                        <c:v>2.1753121632692401E-3</c:v>
                      </c:pt>
                      <c:pt idx="635">
                        <c:v>2.07499169580689E-3</c:v>
                      </c:pt>
                      <c:pt idx="636">
                        <c:v>1.19269279645459E-3</c:v>
                      </c:pt>
                      <c:pt idx="637">
                        <c:v>1.1836245515081899E-3</c:v>
                      </c:pt>
                      <c:pt idx="638">
                        <c:v>1.76820732847584E-3</c:v>
                      </c:pt>
                      <c:pt idx="639">
                        <c:v>1.13283759051493E-3</c:v>
                      </c:pt>
                      <c:pt idx="640">
                        <c:v>1.5402205624428201E-3</c:v>
                      </c:pt>
                      <c:pt idx="641">
                        <c:v>1.1552981880017599E-3</c:v>
                      </c:pt>
                      <c:pt idx="642">
                        <c:v>7.8805106647103496E-4</c:v>
                      </c:pt>
                      <c:pt idx="643">
                        <c:v>6.8797108483143496E-4</c:v>
                      </c:pt>
                      <c:pt idx="644">
                        <c:v>4.4853613861479301E-4</c:v>
                      </c:pt>
                      <c:pt idx="645">
                        <c:v>8.2932997908025596E-4</c:v>
                      </c:pt>
                      <c:pt idx="646">
                        <c:v>4.5893293689329201E-4</c:v>
                      </c:pt>
                      <c:pt idx="647">
                        <c:v>7.6221695503817595E-4</c:v>
                      </c:pt>
                      <c:pt idx="648">
                        <c:v>4.5710481141928398E-4</c:v>
                      </c:pt>
                      <c:pt idx="649">
                        <c:v>3.6985180136256098E-4</c:v>
                      </c:pt>
                      <c:pt idx="650">
                        <c:v>3.24346275493521E-4</c:v>
                      </c:pt>
                      <c:pt idx="651">
                        <c:v>3.0517582569504899E-4</c:v>
                      </c:pt>
                      <c:pt idx="652">
                        <c:v>3.5566594941780698E-4</c:v>
                      </c:pt>
                      <c:pt idx="653">
                        <c:v>3.2243913862501099E-4</c:v>
                      </c:pt>
                      <c:pt idx="654">
                        <c:v>1.8322070326169901E-4</c:v>
                      </c:pt>
                      <c:pt idx="655">
                        <c:v>1.97955330042665E-4</c:v>
                      </c:pt>
                      <c:pt idx="656">
                        <c:v>2.7503875315888499E-4</c:v>
                      </c:pt>
                      <c:pt idx="657">
                        <c:v>2.0111500132557E-4</c:v>
                      </c:pt>
                      <c:pt idx="658">
                        <c:v>2.0649070422710099E-4</c:v>
                      </c:pt>
                      <c:pt idx="659">
                        <c:v>2.5055298567843402E-4</c:v>
                      </c:pt>
                      <c:pt idx="660">
                        <c:v>3.5359082685809098E-4</c:v>
                      </c:pt>
                      <c:pt idx="661">
                        <c:v>2.9031804584892001E-4</c:v>
                      </c:pt>
                      <c:pt idx="662">
                        <c:v>2.5984953271914699E-4</c:v>
                      </c:pt>
                      <c:pt idx="663">
                        <c:v>3.6452649242851501E-4</c:v>
                      </c:pt>
                      <c:pt idx="664">
                        <c:v>6.3480014616120698E-4</c:v>
                      </c:pt>
                      <c:pt idx="665">
                        <c:v>6.7904658852522995E-4</c:v>
                      </c:pt>
                      <c:pt idx="666">
                        <c:v>6.7701247591390903E-4</c:v>
                      </c:pt>
                      <c:pt idx="667">
                        <c:v>1.41909612821299E-3</c:v>
                      </c:pt>
                      <c:pt idx="668">
                        <c:v>1.47349692972948E-3</c:v>
                      </c:pt>
                      <c:pt idx="669">
                        <c:v>1.5228641367829999E-3</c:v>
                      </c:pt>
                      <c:pt idx="670">
                        <c:v>2.1236238445218802E-3</c:v>
                      </c:pt>
                      <c:pt idx="671">
                        <c:v>1.35433196011756E-3</c:v>
                      </c:pt>
                      <c:pt idx="672">
                        <c:v>1.3610734946587E-3</c:v>
                      </c:pt>
                      <c:pt idx="673">
                        <c:v>1.5126980389801501E-3</c:v>
                      </c:pt>
                      <c:pt idx="674">
                        <c:v>1.88720948868182E-3</c:v>
                      </c:pt>
                      <c:pt idx="675">
                        <c:v>1.4337587665405301E-3</c:v>
                      </c:pt>
                      <c:pt idx="676">
                        <c:v>1.5724188906205601E-3</c:v>
                      </c:pt>
                      <c:pt idx="677">
                        <c:v>1.5939636435632399E-3</c:v>
                      </c:pt>
                      <c:pt idx="678">
                        <c:v>1.59596262356364E-3</c:v>
                      </c:pt>
                      <c:pt idx="679">
                        <c:v>1.84695362882816E-3</c:v>
                      </c:pt>
                      <c:pt idx="680">
                        <c:v>1.9048154862379601E-3</c:v>
                      </c:pt>
                      <c:pt idx="681">
                        <c:v>1.5809691044697399E-3</c:v>
                      </c:pt>
                      <c:pt idx="682">
                        <c:v>1.3559974388837801E-3</c:v>
                      </c:pt>
                      <c:pt idx="683">
                        <c:v>1.1277513461328699E-3</c:v>
                      </c:pt>
                      <c:pt idx="684">
                        <c:v>1.0581706513422399E-3</c:v>
                      </c:pt>
                      <c:pt idx="685">
                        <c:v>1.0296202667665301E-3</c:v>
                      </c:pt>
                      <c:pt idx="686">
                        <c:v>1.1533541423476301E-3</c:v>
                      </c:pt>
                      <c:pt idx="687">
                        <c:v>1.6694171998208899E-3</c:v>
                      </c:pt>
                      <c:pt idx="688">
                        <c:v>9.7876536322107901E-4</c:v>
                      </c:pt>
                      <c:pt idx="689">
                        <c:v>1.10178966211949E-3</c:v>
                      </c:pt>
                      <c:pt idx="690">
                        <c:v>9.3086761960995204E-4</c:v>
                      </c:pt>
                      <c:pt idx="691">
                        <c:v>9.8688271079175197E-4</c:v>
                      </c:pt>
                      <c:pt idx="692">
                        <c:v>1.00581845672488E-3</c:v>
                      </c:pt>
                      <c:pt idx="693">
                        <c:v>8.2771200127700604E-4</c:v>
                      </c:pt>
                      <c:pt idx="694">
                        <c:v>6.1782269228468896E-4</c:v>
                      </c:pt>
                      <c:pt idx="695">
                        <c:v>7.6200951597876396E-4</c:v>
                      </c:pt>
                      <c:pt idx="696">
                        <c:v>9.5447714827544901E-4</c:v>
                      </c:pt>
                      <c:pt idx="697">
                        <c:v>7.0248434934341701E-4</c:v>
                      </c:pt>
                      <c:pt idx="698">
                        <c:v>3.1439100071978103E-4</c:v>
                      </c:pt>
                      <c:pt idx="699">
                        <c:v>4.0261482886570597E-4</c:v>
                      </c:pt>
                      <c:pt idx="700">
                        <c:v>4.3783461617831601E-4</c:v>
                      </c:pt>
                      <c:pt idx="701">
                        <c:v>4.7084967834262401E-4</c:v>
                      </c:pt>
                      <c:pt idx="702">
                        <c:v>5.2787196064660498E-4</c:v>
                      </c:pt>
                      <c:pt idx="703">
                        <c:v>3.6732069488950501E-4</c:v>
                      </c:pt>
                      <c:pt idx="704">
                        <c:v>3.5932261086534401E-4</c:v>
                      </c:pt>
                      <c:pt idx="705">
                        <c:v>2.5886023502347499E-4</c:v>
                      </c:pt>
                      <c:pt idx="706">
                        <c:v>2.2909930692231601E-4</c:v>
                      </c:pt>
                      <c:pt idx="707">
                        <c:v>1.27123583207963E-4</c:v>
                      </c:pt>
                      <c:pt idx="708">
                        <c:v>2.71496188126938E-4</c:v>
                      </c:pt>
                      <c:pt idx="709">
                        <c:v>1.7306975238025199E-4</c:v>
                      </c:pt>
                      <c:pt idx="710">
                        <c:v>2.2512595985607801E-4</c:v>
                      </c:pt>
                      <c:pt idx="711">
                        <c:v>2.93255024351178E-4</c:v>
                      </c:pt>
                      <c:pt idx="712">
                        <c:v>2.4675918759488297E-4</c:v>
                      </c:pt>
                      <c:pt idx="713">
                        <c:v>2.8477322230513902E-4</c:v>
                      </c:pt>
                      <c:pt idx="714">
                        <c:v>2.8152270939641702E-4</c:v>
                      </c:pt>
                      <c:pt idx="715">
                        <c:v>3.5314115979691302E-4</c:v>
                      </c:pt>
                      <c:pt idx="716">
                        <c:v>3.3294476319555401E-4</c:v>
                      </c:pt>
                      <c:pt idx="717">
                        <c:v>5.5031194404178002E-4</c:v>
                      </c:pt>
                      <c:pt idx="718">
                        <c:v>5.2853685417613295E-4</c:v>
                      </c:pt>
                      <c:pt idx="719">
                        <c:v>1.1641064083190999E-3</c:v>
                      </c:pt>
                      <c:pt idx="720">
                        <c:v>8.24236879338447E-4</c:v>
                      </c:pt>
                      <c:pt idx="721">
                        <c:v>7.6229892366488201E-4</c:v>
                      </c:pt>
                      <c:pt idx="722">
                        <c:v>1.70477825809532E-3</c:v>
                      </c:pt>
                      <c:pt idx="723">
                        <c:v>6.5506775969620705E-4</c:v>
                      </c:pt>
                      <c:pt idx="724">
                        <c:v>1.2129025530596201E-3</c:v>
                      </c:pt>
                      <c:pt idx="725">
                        <c:v>1.5874983436656299E-3</c:v>
                      </c:pt>
                      <c:pt idx="726">
                        <c:v>8.8578270168827801E-4</c:v>
                      </c:pt>
                      <c:pt idx="727">
                        <c:v>1.51766905762251E-3</c:v>
                      </c:pt>
                      <c:pt idx="728">
                        <c:v>1.49508739065433E-3</c:v>
                      </c:pt>
                      <c:pt idx="729">
                        <c:v>1.3490373319668999E-3</c:v>
                      </c:pt>
                      <c:pt idx="730">
                        <c:v>1.7723047567521301E-3</c:v>
                      </c:pt>
                      <c:pt idx="731">
                        <c:v>1.3992795736147399E-3</c:v>
                      </c:pt>
                      <c:pt idx="732">
                        <c:v>1.6005753517470799E-3</c:v>
                      </c:pt>
                      <c:pt idx="733">
                        <c:v>1.51343754287519E-3</c:v>
                      </c:pt>
                      <c:pt idx="734">
                        <c:v>1.30854721181771E-3</c:v>
                      </c:pt>
                      <c:pt idx="735">
                        <c:v>1.5649791667717401E-3</c:v>
                      </c:pt>
                      <c:pt idx="736">
                        <c:v>9.45556153260489E-4</c:v>
                      </c:pt>
                      <c:pt idx="737">
                        <c:v>1.3557458348974101E-3</c:v>
                      </c:pt>
                      <c:pt idx="738">
                        <c:v>9.3589381231281297E-4</c:v>
                      </c:pt>
                      <c:pt idx="739">
                        <c:v>1.27667590703993E-3</c:v>
                      </c:pt>
                      <c:pt idx="740">
                        <c:v>9.7908266023792102E-4</c:v>
                      </c:pt>
                      <c:pt idx="741">
                        <c:v>8.0362226467453905E-4</c:v>
                      </c:pt>
                      <c:pt idx="742">
                        <c:v>8.8797691213456196E-4</c:v>
                      </c:pt>
                      <c:pt idx="743">
                        <c:v>4.5846044039266602E-4</c:v>
                      </c:pt>
                      <c:pt idx="744">
                        <c:v>8.6421699772659395E-4</c:v>
                      </c:pt>
                      <c:pt idx="745">
                        <c:v>5.5323394909447899E-4</c:v>
                      </c:pt>
                      <c:pt idx="746">
                        <c:v>7.3274830382223199E-4</c:v>
                      </c:pt>
                      <c:pt idx="747">
                        <c:v>2.1905014786921301E-4</c:v>
                      </c:pt>
                      <c:pt idx="748">
                        <c:v>4.1897138689230598E-4</c:v>
                      </c:pt>
                      <c:pt idx="749">
                        <c:v>3.7824890399041299E-4</c:v>
                      </c:pt>
                      <c:pt idx="750">
                        <c:v>3.3593366531207899E-4</c:v>
                      </c:pt>
                      <c:pt idx="751">
                        <c:v>1.8908762083867401E-4</c:v>
                      </c:pt>
                      <c:pt idx="752">
                        <c:v>1.8826013593598099E-4</c:v>
                      </c:pt>
                      <c:pt idx="753">
                        <c:v>1.4849994309646799E-4</c:v>
                      </c:pt>
                      <c:pt idx="754">
                        <c:v>1.3108599325375601E-4</c:v>
                      </c:pt>
                      <c:pt idx="755">
                        <c:v>1.3004620793917701E-4</c:v>
                      </c:pt>
                      <c:pt idx="756">
                        <c:v>1.2219972548915901E-4</c:v>
                      </c:pt>
                      <c:pt idx="757">
                        <c:v>1.9943481504218301E-4</c:v>
                      </c:pt>
                      <c:pt idx="758">
                        <c:v>3.3719986279081502E-4</c:v>
                      </c:pt>
                      <c:pt idx="759">
                        <c:v>5.1060794953237704E-4</c:v>
                      </c:pt>
                      <c:pt idx="760">
                        <c:v>4.6391856793430002E-4</c:v>
                      </c:pt>
                      <c:pt idx="761">
                        <c:v>9.6436706276764605E-4</c:v>
                      </c:pt>
                      <c:pt idx="762">
                        <c:v>1.5898612160997201E-3</c:v>
                      </c:pt>
                      <c:pt idx="763">
                        <c:v>2.37440778025061E-3</c:v>
                      </c:pt>
                      <c:pt idx="764">
                        <c:v>3.0262092955437802E-3</c:v>
                      </c:pt>
                      <c:pt idx="765">
                        <c:v>3.4165965503928099E-3</c:v>
                      </c:pt>
                      <c:pt idx="766">
                        <c:v>2.9813711272165598E-3</c:v>
                      </c:pt>
                      <c:pt idx="767">
                        <c:v>2.9485786925862599E-3</c:v>
                      </c:pt>
                      <c:pt idx="768">
                        <c:v>2.5787656243614798E-3</c:v>
                      </c:pt>
                      <c:pt idx="769">
                        <c:v>2.17452317025636E-3</c:v>
                      </c:pt>
                      <c:pt idx="770">
                        <c:v>1.64623221765492E-3</c:v>
                      </c:pt>
                      <c:pt idx="771">
                        <c:v>1.748345934594E-3</c:v>
                      </c:pt>
                      <c:pt idx="772">
                        <c:v>1.4211945341611901E-3</c:v>
                      </c:pt>
                      <c:pt idx="773">
                        <c:v>1.7453475828117799E-3</c:v>
                      </c:pt>
                      <c:pt idx="774">
                        <c:v>1.7592524100761601E-3</c:v>
                      </c:pt>
                      <c:pt idx="775">
                        <c:v>1.8613593702547101E-3</c:v>
                      </c:pt>
                      <c:pt idx="776">
                        <c:v>1.69690300445978E-3</c:v>
                      </c:pt>
                      <c:pt idx="777">
                        <c:v>1.6316687926838001E-3</c:v>
                      </c:pt>
                      <c:pt idx="778">
                        <c:v>1.19529771207543E-3</c:v>
                      </c:pt>
                      <c:pt idx="779">
                        <c:v>1.8906866620716301E-3</c:v>
                      </c:pt>
                      <c:pt idx="780">
                        <c:v>1.52635703511832E-3</c:v>
                      </c:pt>
                      <c:pt idx="781">
                        <c:v>2.7786052031524501E-3</c:v>
                      </c:pt>
                      <c:pt idx="782">
                        <c:v>2.4559416667963899E-3</c:v>
                      </c:pt>
                      <c:pt idx="783">
                        <c:v>2.2170846214053801E-3</c:v>
                      </c:pt>
                      <c:pt idx="784">
                        <c:v>2.1596884214392701E-3</c:v>
                      </c:pt>
                      <c:pt idx="785">
                        <c:v>2.1085476443598698E-3</c:v>
                      </c:pt>
                      <c:pt idx="786">
                        <c:v>1.74198264942658E-3</c:v>
                      </c:pt>
                      <c:pt idx="787">
                        <c:v>1.5838369661227199E-3</c:v>
                      </c:pt>
                      <c:pt idx="788">
                        <c:v>2.0569501890390701E-3</c:v>
                      </c:pt>
                      <c:pt idx="789">
                        <c:v>1.17746220997141E-3</c:v>
                      </c:pt>
                      <c:pt idx="790">
                        <c:v>1.49538388617987E-3</c:v>
                      </c:pt>
                      <c:pt idx="791">
                        <c:v>1.58708937895228E-3</c:v>
                      </c:pt>
                      <c:pt idx="792">
                        <c:v>6.3089700560656301E-4</c:v>
                      </c:pt>
                      <c:pt idx="793">
                        <c:v>9.8133590950521209E-4</c:v>
                      </c:pt>
                      <c:pt idx="794">
                        <c:v>4.2836519822084598E-4</c:v>
                      </c:pt>
                      <c:pt idx="795">
                        <c:v>6.9191549351338899E-4</c:v>
                      </c:pt>
                      <c:pt idx="796">
                        <c:v>4.9193383066448496E-4</c:v>
                      </c:pt>
                      <c:pt idx="797">
                        <c:v>4.56024478328099E-4</c:v>
                      </c:pt>
                      <c:pt idx="798">
                        <c:v>2.9837490421687001E-4</c:v>
                      </c:pt>
                      <c:pt idx="799">
                        <c:v>1.2484887289289899E-4</c:v>
                      </c:pt>
                      <c:pt idx="800">
                        <c:v>3.3976520797332997E-4</c:v>
                      </c:pt>
                      <c:pt idx="801">
                        <c:v>1.6855105153241399E-4</c:v>
                      </c:pt>
                      <c:pt idx="802">
                        <c:v>1.88023631928265E-4</c:v>
                      </c:pt>
                      <c:pt idx="803">
                        <c:v>1.7867920628603201E-4</c:v>
                      </c:pt>
                      <c:pt idx="804">
                        <c:v>9.8845717657108294E-5</c:v>
                      </c:pt>
                      <c:pt idx="805">
                        <c:v>1.12647333920148E-4</c:v>
                      </c:pt>
                      <c:pt idx="806">
                        <c:v>1.21380231461636E-4</c:v>
                      </c:pt>
                      <c:pt idx="807">
                        <c:v>1.5921616865207099E-4</c:v>
                      </c:pt>
                      <c:pt idx="808">
                        <c:v>2.4903029155285902E-4</c:v>
                      </c:pt>
                      <c:pt idx="809">
                        <c:v>4.7762472925453703E-4</c:v>
                      </c:pt>
                      <c:pt idx="810">
                        <c:v>3.4325083282107E-4</c:v>
                      </c:pt>
                      <c:pt idx="811">
                        <c:v>4.7071423462682497E-4</c:v>
                      </c:pt>
                      <c:pt idx="812">
                        <c:v>7.6505478536255302E-4</c:v>
                      </c:pt>
                      <c:pt idx="813">
                        <c:v>1.6942253631441601E-3</c:v>
                      </c:pt>
                      <c:pt idx="814">
                        <c:v>2.0663045810529099E-3</c:v>
                      </c:pt>
                      <c:pt idx="815">
                        <c:v>3.0347876561629202E-3</c:v>
                      </c:pt>
                      <c:pt idx="816">
                        <c:v>2.60769478045632E-3</c:v>
                      </c:pt>
                      <c:pt idx="817">
                        <c:v>1.8646021905494199E-3</c:v>
                      </c:pt>
                      <c:pt idx="818">
                        <c:v>2.1229975285277998E-3</c:v>
                      </c:pt>
                      <c:pt idx="819">
                        <c:v>2.1088410074344699E-3</c:v>
                      </c:pt>
                      <c:pt idx="820">
                        <c:v>1.72129497438086E-3</c:v>
                      </c:pt>
                      <c:pt idx="821">
                        <c:v>1.73271966397765E-3</c:v>
                      </c:pt>
                      <c:pt idx="822">
                        <c:v>1.37818641203059E-3</c:v>
                      </c:pt>
                      <c:pt idx="823">
                        <c:v>1.1475506307536099E-3</c:v>
                      </c:pt>
                      <c:pt idx="824">
                        <c:v>2.3818124230712999E-3</c:v>
                      </c:pt>
                      <c:pt idx="825">
                        <c:v>2.0245996987261101E-3</c:v>
                      </c:pt>
                      <c:pt idx="826">
                        <c:v>1.7099493251058701E-3</c:v>
                      </c:pt>
                      <c:pt idx="827">
                        <c:v>1.61015426614723E-3</c:v>
                      </c:pt>
                      <c:pt idx="828">
                        <c:v>1.6304521798892299E-3</c:v>
                      </c:pt>
                      <c:pt idx="829">
                        <c:v>2.0399988664946602E-3</c:v>
                      </c:pt>
                      <c:pt idx="830">
                        <c:v>1.98315574045303E-3</c:v>
                      </c:pt>
                      <c:pt idx="831">
                        <c:v>1.8038103205861801E-3</c:v>
                      </c:pt>
                      <c:pt idx="832">
                        <c:v>2.3727749351841998E-3</c:v>
                      </c:pt>
                      <c:pt idx="833">
                        <c:v>2.0761869060259299E-3</c:v>
                      </c:pt>
                      <c:pt idx="834">
                        <c:v>2.45216523423483E-3</c:v>
                      </c:pt>
                      <c:pt idx="835">
                        <c:v>2.2795987939903499E-3</c:v>
                      </c:pt>
                      <c:pt idx="836">
                        <c:v>1.97998349743093E-3</c:v>
                      </c:pt>
                      <c:pt idx="837">
                        <c:v>1.78717206085985E-3</c:v>
                      </c:pt>
                      <c:pt idx="838">
                        <c:v>1.22597771819167E-3</c:v>
                      </c:pt>
                      <c:pt idx="839">
                        <c:v>1.68439095630665E-3</c:v>
                      </c:pt>
                      <c:pt idx="840">
                        <c:v>1.3754456218174E-3</c:v>
                      </c:pt>
                      <c:pt idx="841">
                        <c:v>1.03266969944276E-3</c:v>
                      </c:pt>
                      <c:pt idx="842">
                        <c:v>8.0196377398281105E-4</c:v>
                      </c:pt>
                      <c:pt idx="843">
                        <c:v>6.4945626166923898E-4</c:v>
                      </c:pt>
                      <c:pt idx="844">
                        <c:v>1.0716637392381E-3</c:v>
                      </c:pt>
                      <c:pt idx="845">
                        <c:v>1.0865720714250801E-3</c:v>
                      </c:pt>
                      <c:pt idx="846">
                        <c:v>1.2023507033311501E-3</c:v>
                      </c:pt>
                      <c:pt idx="847">
                        <c:v>5.6688049329373298E-4</c:v>
                      </c:pt>
                      <c:pt idx="848">
                        <c:v>7.4640034754050704E-4</c:v>
                      </c:pt>
                      <c:pt idx="849">
                        <c:v>6.1057840173720001E-4</c:v>
                      </c:pt>
                      <c:pt idx="850">
                        <c:v>6.0548705900112802E-4</c:v>
                      </c:pt>
                      <c:pt idx="851">
                        <c:v>2.5833839243679502E-4</c:v>
                      </c:pt>
                      <c:pt idx="852">
                        <c:v>1.51340082329065E-4</c:v>
                      </c:pt>
                      <c:pt idx="853">
                        <c:v>1.5033626753827299E-4</c:v>
                      </c:pt>
                      <c:pt idx="854">
                        <c:v>1.7174594327952399E-4</c:v>
                      </c:pt>
                      <c:pt idx="855">
                        <c:v>2.9966203621554902E-4</c:v>
                      </c:pt>
                      <c:pt idx="856">
                        <c:v>2.1421428778232399E-4</c:v>
                      </c:pt>
                      <c:pt idx="857">
                        <c:v>1.46857073169212E-4</c:v>
                      </c:pt>
                      <c:pt idx="858">
                        <c:v>2.3039669686918899E-4</c:v>
                      </c:pt>
                      <c:pt idx="859">
                        <c:v>3.5819091961183101E-4</c:v>
                      </c:pt>
                      <c:pt idx="860">
                        <c:v>3.59764456128618E-4</c:v>
                      </c:pt>
                      <c:pt idx="861">
                        <c:v>4.0161768541051301E-4</c:v>
                      </c:pt>
                      <c:pt idx="862">
                        <c:v>7.4547979468839295E-4</c:v>
                      </c:pt>
                      <c:pt idx="863">
                        <c:v>1.3198509283492701E-3</c:v>
                      </c:pt>
                      <c:pt idx="864">
                        <c:v>2.0789194508443699E-3</c:v>
                      </c:pt>
                      <c:pt idx="865">
                        <c:v>2.7676800099288201E-3</c:v>
                      </c:pt>
                      <c:pt idx="866">
                        <c:v>1.82587388464801E-3</c:v>
                      </c:pt>
                      <c:pt idx="867">
                        <c:v>1.82096744121911E-3</c:v>
                      </c:pt>
                      <c:pt idx="868">
                        <c:v>2.0375443122084098E-3</c:v>
                      </c:pt>
                      <c:pt idx="869">
                        <c:v>1.8131784636316599E-3</c:v>
                      </c:pt>
                      <c:pt idx="870">
                        <c:v>1.9243543748095799E-3</c:v>
                      </c:pt>
                      <c:pt idx="871">
                        <c:v>2.3676006890676702E-3</c:v>
                      </c:pt>
                      <c:pt idx="872">
                        <c:v>1.9619219577909799E-3</c:v>
                      </c:pt>
                      <c:pt idx="873">
                        <c:v>2.6098818646414302E-3</c:v>
                      </c:pt>
                      <c:pt idx="874">
                        <c:v>2.2161883331397801E-3</c:v>
                      </c:pt>
                      <c:pt idx="875">
                        <c:v>1.6994596782952201E-3</c:v>
                      </c:pt>
                      <c:pt idx="876">
                        <c:v>1.5623257825415099E-3</c:v>
                      </c:pt>
                      <c:pt idx="877">
                        <c:v>1.6813259880110701E-3</c:v>
                      </c:pt>
                      <c:pt idx="878">
                        <c:v>1.6748740496680601E-3</c:v>
                      </c:pt>
                      <c:pt idx="879">
                        <c:v>1.9167234162770701E-3</c:v>
                      </c:pt>
                      <c:pt idx="880">
                        <c:v>1.8041518258857801E-3</c:v>
                      </c:pt>
                      <c:pt idx="881">
                        <c:v>2.1697809503861999E-3</c:v>
                      </c:pt>
                      <c:pt idx="882">
                        <c:v>2.2474320858622198E-3</c:v>
                      </c:pt>
                      <c:pt idx="883">
                        <c:v>1.65558872093088E-3</c:v>
                      </c:pt>
                      <c:pt idx="884">
                        <c:v>1.7890655787708299E-3</c:v>
                      </c:pt>
                      <c:pt idx="885">
                        <c:v>1.72329176056573E-3</c:v>
                      </c:pt>
                      <c:pt idx="886">
                        <c:v>2.1639656722863901E-3</c:v>
                      </c:pt>
                      <c:pt idx="887">
                        <c:v>1.3024158955243E-3</c:v>
                      </c:pt>
                      <c:pt idx="888">
                        <c:v>1.4691820905573701E-3</c:v>
                      </c:pt>
                      <c:pt idx="889">
                        <c:v>1.43610444643364E-3</c:v>
                      </c:pt>
                      <c:pt idx="890">
                        <c:v>1.1167307855732399E-3</c:v>
                      </c:pt>
                      <c:pt idx="891">
                        <c:v>1.4440129495954001E-3</c:v>
                      </c:pt>
                      <c:pt idx="892">
                        <c:v>1.0672136276673901E-3</c:v>
                      </c:pt>
                      <c:pt idx="893">
                        <c:v>9.5933267837961097E-4</c:v>
                      </c:pt>
                      <c:pt idx="894">
                        <c:v>5.5349697946881595E-4</c:v>
                      </c:pt>
                      <c:pt idx="895">
                        <c:v>7.4825694605596901E-4</c:v>
                      </c:pt>
                      <c:pt idx="896">
                        <c:v>6.1306898690015798E-4</c:v>
                      </c:pt>
                      <c:pt idx="897">
                        <c:v>4.5301771545054901E-4</c:v>
                      </c:pt>
                      <c:pt idx="898">
                        <c:v>2.7812441313632803E-4</c:v>
                      </c:pt>
                      <c:pt idx="899">
                        <c:v>3.0978547850549697E-4</c:v>
                      </c:pt>
                      <c:pt idx="900">
                        <c:v>2.4776501589254102E-4</c:v>
                      </c:pt>
                      <c:pt idx="901">
                        <c:v>1.6805329002447099E-3</c:v>
                      </c:pt>
                      <c:pt idx="902">
                        <c:v>3.83708937650064E-4</c:v>
                      </c:pt>
                      <c:pt idx="903">
                        <c:v>2.7180788376835298E-4</c:v>
                      </c:pt>
                      <c:pt idx="904">
                        <c:v>2.1726805755443299E-4</c:v>
                      </c:pt>
                      <c:pt idx="905">
                        <c:v>1.94292175671307E-4</c:v>
                      </c:pt>
                      <c:pt idx="906">
                        <c:v>2.7130682713612697E-4</c:v>
                      </c:pt>
                      <c:pt idx="907">
                        <c:v>1.5554950840329001E-4</c:v>
                      </c:pt>
                      <c:pt idx="908">
                        <c:v>3.1802580556470998E-4</c:v>
                      </c:pt>
                      <c:pt idx="909">
                        <c:v>4.2530527741936098E-4</c:v>
                      </c:pt>
                      <c:pt idx="910">
                        <c:v>3.5187439857176198E-4</c:v>
                      </c:pt>
                      <c:pt idx="911">
                        <c:v>1.4274848447821001E-3</c:v>
                      </c:pt>
                      <c:pt idx="912">
                        <c:v>1.9782656411169298E-3</c:v>
                      </c:pt>
                      <c:pt idx="913">
                        <c:v>1.9690109379347101E-3</c:v>
                      </c:pt>
                      <c:pt idx="914">
                        <c:v>2.4560514324253198E-3</c:v>
                      </c:pt>
                      <c:pt idx="915">
                        <c:v>2.6321185177552498E-3</c:v>
                      </c:pt>
                      <c:pt idx="916">
                        <c:v>2.3203342822857198E-3</c:v>
                      </c:pt>
                      <c:pt idx="917">
                        <c:v>2.16127563599841E-3</c:v>
                      </c:pt>
                      <c:pt idx="918">
                        <c:v>2.0953512531290998E-3</c:v>
                      </c:pt>
                      <c:pt idx="919">
                        <c:v>1.9411993183857099E-3</c:v>
                      </c:pt>
                      <c:pt idx="920">
                        <c:v>2.6315003272874898E-3</c:v>
                      </c:pt>
                      <c:pt idx="921">
                        <c:v>2.0638279499202599E-3</c:v>
                      </c:pt>
                      <c:pt idx="922">
                        <c:v>1.7114866145217099E-3</c:v>
                      </c:pt>
                      <c:pt idx="923">
                        <c:v>1.88016139609238E-3</c:v>
                      </c:pt>
                      <c:pt idx="924">
                        <c:v>2.28438970923042E-3</c:v>
                      </c:pt>
                      <c:pt idx="925">
                        <c:v>2.2906153282181698E-3</c:v>
                      </c:pt>
                      <c:pt idx="926">
                        <c:v>1.7025820824185299E-3</c:v>
                      </c:pt>
                      <c:pt idx="927">
                        <c:v>2.16230210408766E-3</c:v>
                      </c:pt>
                      <c:pt idx="928">
                        <c:v>2.09416884330808E-3</c:v>
                      </c:pt>
                      <c:pt idx="929">
                        <c:v>2.0347861749292402E-3</c:v>
                      </c:pt>
                      <c:pt idx="930">
                        <c:v>2.2634920626924998E-3</c:v>
                      </c:pt>
                      <c:pt idx="931">
                        <c:v>1.99031031998371E-3</c:v>
                      </c:pt>
                      <c:pt idx="932">
                        <c:v>2.3935717504356899E-3</c:v>
                      </c:pt>
                      <c:pt idx="933">
                        <c:v>1.6059164124671199E-3</c:v>
                      </c:pt>
                      <c:pt idx="934">
                        <c:v>2.0410281539536899E-3</c:v>
                      </c:pt>
                      <c:pt idx="935">
                        <c:v>1.99833839933196E-3</c:v>
                      </c:pt>
                      <c:pt idx="936">
                        <c:v>1.7110267140587299E-3</c:v>
                      </c:pt>
                      <c:pt idx="937">
                        <c:v>1.29999922695798E-3</c:v>
                      </c:pt>
                      <c:pt idx="938">
                        <c:v>1.7022809196970299E-3</c:v>
                      </c:pt>
                      <c:pt idx="939">
                        <c:v>1.2956296177301101E-3</c:v>
                      </c:pt>
                      <c:pt idx="940">
                        <c:v>1.5706586707885399E-3</c:v>
                      </c:pt>
                      <c:pt idx="941">
                        <c:v>1.1820558882896599E-3</c:v>
                      </c:pt>
                      <c:pt idx="942">
                        <c:v>6.9731255612714505E-4</c:v>
                      </c:pt>
                      <c:pt idx="943">
                        <c:v>4.1607575205976198E-4</c:v>
                      </c:pt>
                      <c:pt idx="944">
                        <c:v>5.3398554521461299E-4</c:v>
                      </c:pt>
                      <c:pt idx="945">
                        <c:v>6.2484658384453899E-4</c:v>
                      </c:pt>
                      <c:pt idx="946">
                        <c:v>4.6013103439944501E-4</c:v>
                      </c:pt>
                      <c:pt idx="947">
                        <c:v>2.6280792965799901E-4</c:v>
                      </c:pt>
                      <c:pt idx="948">
                        <c:v>2.9981361731646001E-4</c:v>
                      </c:pt>
                      <c:pt idx="949">
                        <c:v>2.7565431533718899E-4</c:v>
                      </c:pt>
                      <c:pt idx="950">
                        <c:v>1.4072978621940401E-4</c:v>
                      </c:pt>
                      <c:pt idx="951">
                        <c:v>2.7790483318282101E-4</c:v>
                      </c:pt>
                      <c:pt idx="952">
                        <c:v>2.2357564009663599E-4</c:v>
                      </c:pt>
                      <c:pt idx="953">
                        <c:v>1.18572103027708E-4</c:v>
                      </c:pt>
                      <c:pt idx="954">
                        <c:v>9.6750904711541896E-5</c:v>
                      </c:pt>
                      <c:pt idx="955">
                        <c:v>1.10456345264354E-4</c:v>
                      </c:pt>
                      <c:pt idx="956">
                        <c:v>1.8726824270111101E-4</c:v>
                      </c:pt>
                      <c:pt idx="957">
                        <c:v>1.5432057266066899E-4</c:v>
                      </c:pt>
                      <c:pt idx="958">
                        <c:v>2.5382396540941102E-4</c:v>
                      </c:pt>
                      <c:pt idx="959">
                        <c:v>2.4956688532488301E-4</c:v>
                      </c:pt>
                      <c:pt idx="960">
                        <c:v>3.8767897480247E-4</c:v>
                      </c:pt>
                      <c:pt idx="961">
                        <c:v>1.1916514707629099E-3</c:v>
                      </c:pt>
                      <c:pt idx="962">
                        <c:v>6.7160200968719396E-4</c:v>
                      </c:pt>
                      <c:pt idx="963">
                        <c:v>1.6042231869021299E-3</c:v>
                      </c:pt>
                      <c:pt idx="964">
                        <c:v>1.08297497411861E-3</c:v>
                      </c:pt>
                      <c:pt idx="965">
                        <c:v>2.8609991693739098E-3</c:v>
                      </c:pt>
                      <c:pt idx="966">
                        <c:v>1.4360648556442899E-3</c:v>
                      </c:pt>
                      <c:pt idx="967">
                        <c:v>2.1160201787196499E-3</c:v>
                      </c:pt>
                      <c:pt idx="968">
                        <c:v>1.80963002007346E-3</c:v>
                      </c:pt>
                      <c:pt idx="969">
                        <c:v>1.8987008526537999E-3</c:v>
                      </c:pt>
                      <c:pt idx="970">
                        <c:v>1.8384965180483E-3</c:v>
                      </c:pt>
                      <c:pt idx="971">
                        <c:v>2.05888009766436E-3</c:v>
                      </c:pt>
                      <c:pt idx="972">
                        <c:v>1.9895298868894801E-3</c:v>
                      </c:pt>
                      <c:pt idx="973">
                        <c:v>2.40516901180692E-3</c:v>
                      </c:pt>
                      <c:pt idx="974">
                        <c:v>2.6856710952633499E-3</c:v>
                      </c:pt>
                      <c:pt idx="975">
                        <c:v>2.0017349507673999E-3</c:v>
                      </c:pt>
                      <c:pt idx="976">
                        <c:v>2.0948822927402801E-3</c:v>
                      </c:pt>
                      <c:pt idx="977">
                        <c:v>2.2265731842589899E-3</c:v>
                      </c:pt>
                      <c:pt idx="978">
                        <c:v>1.4143772901019599E-3</c:v>
                      </c:pt>
                      <c:pt idx="979">
                        <c:v>2.0970201728179698E-3</c:v>
                      </c:pt>
                      <c:pt idx="980">
                        <c:v>2.08398841395165E-3</c:v>
                      </c:pt>
                      <c:pt idx="981">
                        <c:v>2.1083235731928201E-3</c:v>
                      </c:pt>
                      <c:pt idx="982">
                        <c:v>2.42108672090414E-3</c:v>
                      </c:pt>
                      <c:pt idx="983">
                        <c:v>2.2661034796032202E-3</c:v>
                      </c:pt>
                      <c:pt idx="984">
                        <c:v>2.6007339721351099E-3</c:v>
                      </c:pt>
                      <c:pt idx="985">
                        <c:v>1.5267669508149001E-3</c:v>
                      </c:pt>
                      <c:pt idx="986">
                        <c:v>2.02471748411222E-3</c:v>
                      </c:pt>
                      <c:pt idx="987">
                        <c:v>2.2917573007164402E-3</c:v>
                      </c:pt>
                      <c:pt idx="988">
                        <c:v>2.1653815236718499E-3</c:v>
                      </c:pt>
                      <c:pt idx="989">
                        <c:v>1.93550410181816E-3</c:v>
                      </c:pt>
                      <c:pt idx="990">
                        <c:v>1.1598933263113E-3</c:v>
                      </c:pt>
                      <c:pt idx="991">
                        <c:v>1.3436643865376301E-3</c:v>
                      </c:pt>
                      <c:pt idx="992">
                        <c:v>1.0075727409758501E-3</c:v>
                      </c:pt>
                      <c:pt idx="993">
                        <c:v>1.28383150939241E-3</c:v>
                      </c:pt>
                      <c:pt idx="994">
                        <c:v>7.55892731591703E-4</c:v>
                      </c:pt>
                      <c:pt idx="995">
                        <c:v>1.1002245369577199E-3</c:v>
                      </c:pt>
                      <c:pt idx="996">
                        <c:v>8.0225334371814905E-4</c:v>
                      </c:pt>
                      <c:pt idx="997">
                        <c:v>9.1627376214542305E-4</c:v>
                      </c:pt>
                      <c:pt idx="998">
                        <c:v>7.66412707762506E-4</c:v>
                      </c:pt>
                      <c:pt idx="999">
                        <c:v>7.1876921558701305E-4</c:v>
                      </c:pt>
                      <c:pt idx="1000">
                        <c:v>1.0655360824507801E-3</c:v>
                      </c:pt>
                      <c:pt idx="1001">
                        <c:v>8.7372020910644703E-4</c:v>
                      </c:pt>
                      <c:pt idx="1002">
                        <c:v>1.02780976370544E-3</c:v>
                      </c:pt>
                      <c:pt idx="1003">
                        <c:v>8.91275686612236E-4</c:v>
                      </c:pt>
                      <c:pt idx="1004">
                        <c:v>6.53703238179175E-4</c:v>
                      </c:pt>
                      <c:pt idx="1005">
                        <c:v>3.56355161290504E-4</c:v>
                      </c:pt>
                      <c:pt idx="1006">
                        <c:v>2.5897308148117702E-4</c:v>
                      </c:pt>
                      <c:pt idx="1007">
                        <c:v>6.7835550989327599E-4</c:v>
                      </c:pt>
                      <c:pt idx="1008">
                        <c:v>8.7054244796480205E-4</c:v>
                      </c:pt>
                      <c:pt idx="1009">
                        <c:v>1.5872560373846999E-3</c:v>
                      </c:pt>
                      <c:pt idx="1010">
                        <c:v>6.0898669862213903E-4</c:v>
                      </c:pt>
                      <c:pt idx="1011">
                        <c:v>1.3605224108920199E-3</c:v>
                      </c:pt>
                      <c:pt idx="1012">
                        <c:v>1.5604201746262699E-3</c:v>
                      </c:pt>
                      <c:pt idx="1013">
                        <c:v>7.0550147641319002E-4</c:v>
                      </c:pt>
                      <c:pt idx="1014">
                        <c:v>1.0403342886820799E-3</c:v>
                      </c:pt>
                      <c:pt idx="1015">
                        <c:v>1.4232013667712601E-3</c:v>
                      </c:pt>
                      <c:pt idx="1016">
                        <c:v>1.29236543341166E-3</c:v>
                      </c:pt>
                      <c:pt idx="1017">
                        <c:v>1.90663160554115E-3</c:v>
                      </c:pt>
                      <c:pt idx="1018">
                        <c:v>1.2373934080988E-3</c:v>
                      </c:pt>
                      <c:pt idx="1019">
                        <c:v>1.617208737748E-3</c:v>
                      </c:pt>
                      <c:pt idx="1020">
                        <c:v>2.11250332777011E-3</c:v>
                      </c:pt>
                      <c:pt idx="1021">
                        <c:v>2.3890245328877699E-3</c:v>
                      </c:pt>
                      <c:pt idx="1022">
                        <c:v>2.0063923059495201E-3</c:v>
                      </c:pt>
                      <c:pt idx="1023">
                        <c:v>2.5855457218176099E-3</c:v>
                      </c:pt>
                      <c:pt idx="1024">
                        <c:v>2.4003174163321202E-3</c:v>
                      </c:pt>
                      <c:pt idx="1025">
                        <c:v>1.8096850900131E-3</c:v>
                      </c:pt>
                      <c:pt idx="1026">
                        <c:v>1.9581502110662002E-3</c:v>
                      </c:pt>
                      <c:pt idx="1027">
                        <c:v>1.9450551230348501E-3</c:v>
                      </c:pt>
                      <c:pt idx="1028">
                        <c:v>1.86792744800259E-3</c:v>
                      </c:pt>
                      <c:pt idx="1029">
                        <c:v>2.3752864308448402E-3</c:v>
                      </c:pt>
                      <c:pt idx="1030">
                        <c:v>1.9430020774337199E-3</c:v>
                      </c:pt>
                      <c:pt idx="1031">
                        <c:v>1.80255817875921E-3</c:v>
                      </c:pt>
                      <c:pt idx="1032">
                        <c:v>1.8226128867110799E-3</c:v>
                      </c:pt>
                      <c:pt idx="1033">
                        <c:v>2.3802698359997698E-3</c:v>
                      </c:pt>
                      <c:pt idx="1034">
                        <c:v>2.1760362351094299E-3</c:v>
                      </c:pt>
                      <c:pt idx="1035">
                        <c:v>2.7004452372780502E-3</c:v>
                      </c:pt>
                      <c:pt idx="1036">
                        <c:v>1.31137222047651E-3</c:v>
                      </c:pt>
                      <c:pt idx="1037">
                        <c:v>1.19303390163518E-3</c:v>
                      </c:pt>
                      <c:pt idx="1038">
                        <c:v>1.0953015311197E-3</c:v>
                      </c:pt>
                      <c:pt idx="1039">
                        <c:v>1.33035180632023E-3</c:v>
                      </c:pt>
                      <c:pt idx="1040">
                        <c:v>8.5573883598833204E-4</c:v>
                      </c:pt>
                      <c:pt idx="1041">
                        <c:v>9.5989143539049497E-4</c:v>
                      </c:pt>
                      <c:pt idx="1042">
                        <c:v>1.08426113896117E-3</c:v>
                      </c:pt>
                      <c:pt idx="1043">
                        <c:v>1.0194297693222501E-3</c:v>
                      </c:pt>
                      <c:pt idx="1044">
                        <c:v>8.8959147907121197E-4</c:v>
                      </c:pt>
                      <c:pt idx="1045">
                        <c:v>6.8002623153401096E-4</c:v>
                      </c:pt>
                      <c:pt idx="1046">
                        <c:v>5.63818923603661E-4</c:v>
                      </c:pt>
                      <c:pt idx="1047">
                        <c:v>5.8381545565365598E-4</c:v>
                      </c:pt>
                      <c:pt idx="1048">
                        <c:v>6.11549212617418E-4</c:v>
                      </c:pt>
                      <c:pt idx="1049">
                        <c:v>4.7079213691412998E-4</c:v>
                      </c:pt>
                      <c:pt idx="1050">
                        <c:v>4.2923827871195301E-4</c:v>
                      </c:pt>
                      <c:pt idx="1051">
                        <c:v>8.2606089190282296E-4</c:v>
                      </c:pt>
                      <c:pt idx="1052">
                        <c:v>3.620031398738E-4</c:v>
                      </c:pt>
                      <c:pt idx="1053">
                        <c:v>2.5307428927340899E-4</c:v>
                      </c:pt>
                      <c:pt idx="1054">
                        <c:v>3.03395736286686E-4</c:v>
                      </c:pt>
                      <c:pt idx="1055">
                        <c:v>2.8979571299003E-4</c:v>
                      </c:pt>
                      <c:pt idx="1056">
                        <c:v>2.2832780915194801E-4</c:v>
                      </c:pt>
                      <c:pt idx="1057">
                        <c:v>3.20089958920618E-4</c:v>
                      </c:pt>
                      <c:pt idx="1058">
                        <c:v>2.06944872909067E-4</c:v>
                      </c:pt>
                      <c:pt idx="1059">
                        <c:v>2.21506253973761E-4</c:v>
                      </c:pt>
                      <c:pt idx="1060">
                        <c:v>3.1275161772044701E-4</c:v>
                      </c:pt>
                      <c:pt idx="1061">
                        <c:v>2.9562284028456599E-4</c:v>
                      </c:pt>
                      <c:pt idx="1062">
                        <c:v>1.8574213342771099E-4</c:v>
                      </c:pt>
                      <c:pt idx="1063">
                        <c:v>2.30549990644011E-4</c:v>
                      </c:pt>
                      <c:pt idx="1064">
                        <c:v>2.15211052416896E-4</c:v>
                      </c:pt>
                      <c:pt idx="1065">
                        <c:v>3.0342744243395801E-4</c:v>
                      </c:pt>
                      <c:pt idx="1066">
                        <c:v>4.98470428463277E-4</c:v>
                      </c:pt>
                      <c:pt idx="1067">
                        <c:v>2.5350469647938501E-4</c:v>
                      </c:pt>
                      <c:pt idx="1068">
                        <c:v>4.6595662365863001E-4</c:v>
                      </c:pt>
                      <c:pt idx="1069">
                        <c:v>8.7780361600628604E-4</c:v>
                      </c:pt>
                      <c:pt idx="1070">
                        <c:v>6.4599727167353798E-4</c:v>
                      </c:pt>
                      <c:pt idx="1071">
                        <c:v>7.2644553942702696E-4</c:v>
                      </c:pt>
                      <c:pt idx="1072">
                        <c:v>1.40092268679446E-3</c:v>
                      </c:pt>
                      <c:pt idx="1073">
                        <c:v>8.8538950352940805E-4</c:v>
                      </c:pt>
                      <c:pt idx="1074">
                        <c:v>9.9608615632723911E-4</c:v>
                      </c:pt>
                      <c:pt idx="1075">
                        <c:v>1.07293221691449E-3</c:v>
                      </c:pt>
                      <c:pt idx="1076">
                        <c:v>1.0463575907124799E-3</c:v>
                      </c:pt>
                      <c:pt idx="1077">
                        <c:v>1.2594976861780699E-3</c:v>
                      </c:pt>
                      <c:pt idx="1078">
                        <c:v>9.2990676394457902E-4</c:v>
                      </c:pt>
                      <c:pt idx="1079">
                        <c:v>1.3866710881233501E-3</c:v>
                      </c:pt>
                      <c:pt idx="1080">
                        <c:v>1.1778834893261801E-3</c:v>
                      </c:pt>
                      <c:pt idx="1081">
                        <c:v>8.4362997903669702E-4</c:v>
                      </c:pt>
                      <c:pt idx="1082">
                        <c:v>9.3916725772959404E-4</c:v>
                      </c:pt>
                      <c:pt idx="1083">
                        <c:v>9.6897669448315499E-4</c:v>
                      </c:pt>
                      <c:pt idx="1084">
                        <c:v>1.01656554244775E-3</c:v>
                      </c:pt>
                      <c:pt idx="1085">
                        <c:v>5.8105489685136098E-4</c:v>
                      </c:pt>
                      <c:pt idx="1086">
                        <c:v>9.0085229063662702E-4</c:v>
                      </c:pt>
                      <c:pt idx="1087">
                        <c:v>1.2965391005545E-3</c:v>
                      </c:pt>
                      <c:pt idx="1088">
                        <c:v>1.06092266746076E-3</c:v>
                      </c:pt>
                      <c:pt idx="1089">
                        <c:v>7.7136193815683805E-4</c:v>
                      </c:pt>
                      <c:pt idx="1090">
                        <c:v>9.3494985970577903E-4</c:v>
                      </c:pt>
                      <c:pt idx="1091">
                        <c:v>7.6761118724519902E-4</c:v>
                      </c:pt>
                      <c:pt idx="1092">
                        <c:v>5.1688627362567099E-4</c:v>
                      </c:pt>
                      <c:pt idx="1093">
                        <c:v>6.3930449378857604E-4</c:v>
                      </c:pt>
                      <c:pt idx="1094">
                        <c:v>5.5105079214148997E-4</c:v>
                      </c:pt>
                      <c:pt idx="1095">
                        <c:v>8.4555904317315305E-4</c:v>
                      </c:pt>
                      <c:pt idx="1096">
                        <c:v>4.29007897891605E-4</c:v>
                      </c:pt>
                      <c:pt idx="1097">
                        <c:v>2.9924041175746199E-4</c:v>
                      </c:pt>
                      <c:pt idx="1098">
                        <c:v>4.5173080602073102E-4</c:v>
                      </c:pt>
                      <c:pt idx="1099">
                        <c:v>2.08446052112748E-4</c:v>
                      </c:pt>
                      <c:pt idx="1100">
                        <c:v>3.4184630720424298E-4</c:v>
                      </c:pt>
                      <c:pt idx="1101">
                        <c:v>5.7712076187525004E-4</c:v>
                      </c:pt>
                      <c:pt idx="1102">
                        <c:v>2.2442026181125599E-4</c:v>
                      </c:pt>
                      <c:pt idx="1103">
                        <c:v>1.2895281715379699E-4</c:v>
                      </c:pt>
                      <c:pt idx="1104">
                        <c:v>1.9215908703674E-4</c:v>
                      </c:pt>
                      <c:pt idx="1105">
                        <c:v>1.9200557261186101E-4</c:v>
                      </c:pt>
                      <c:pt idx="1106">
                        <c:v>2.7764170688988801E-4</c:v>
                      </c:pt>
                      <c:pt idx="1107">
                        <c:v>1.8172290765366199E-4</c:v>
                      </c:pt>
                      <c:pt idx="1108">
                        <c:v>2.0594852221796E-4</c:v>
                      </c:pt>
                      <c:pt idx="1109">
                        <c:v>2.21485518814544E-4</c:v>
                      </c:pt>
                      <c:pt idx="1110">
                        <c:v>3.3092144235727697E-4</c:v>
                      </c:pt>
                      <c:pt idx="1111">
                        <c:v>3.3290289324799602E-4</c:v>
                      </c:pt>
                      <c:pt idx="1112">
                        <c:v>2.5336376466262298E-4</c:v>
                      </c:pt>
                      <c:pt idx="1113">
                        <c:v>3.6656597212315298E-4</c:v>
                      </c:pt>
                      <c:pt idx="1114">
                        <c:v>2.8742206914667901E-4</c:v>
                      </c:pt>
                      <c:pt idx="1115">
                        <c:v>2.5268357606412199E-4</c:v>
                      </c:pt>
                      <c:pt idx="1116">
                        <c:v>1.86745643611841E-4</c:v>
                      </c:pt>
                      <c:pt idx="1117">
                        <c:v>3.6644060433580801E-4</c:v>
                      </c:pt>
                      <c:pt idx="1118">
                        <c:v>4.8585289467504899E-4</c:v>
                      </c:pt>
                      <c:pt idx="1119">
                        <c:v>4.6012250688792002E-4</c:v>
                      </c:pt>
                      <c:pt idx="1120">
                        <c:v>5.7644102263301603E-4</c:v>
                      </c:pt>
                      <c:pt idx="1121">
                        <c:v>7.7580099393580399E-4</c:v>
                      </c:pt>
                      <c:pt idx="1122">
                        <c:v>4.7414558232826101E-4</c:v>
                      </c:pt>
                      <c:pt idx="1123">
                        <c:v>7.39192390382815E-4</c:v>
                      </c:pt>
                      <c:pt idx="1124">
                        <c:v>1.1903471540207001E-3</c:v>
                      </c:pt>
                      <c:pt idx="1125">
                        <c:v>1.1614831651840501E-3</c:v>
                      </c:pt>
                      <c:pt idx="1126">
                        <c:v>1.0997094577369199E-3</c:v>
                      </c:pt>
                      <c:pt idx="1127">
                        <c:v>9.8909157696563596E-4</c:v>
                      </c:pt>
                      <c:pt idx="1128">
                        <c:v>1.56653327952974E-3</c:v>
                      </c:pt>
                      <c:pt idx="1129">
                        <c:v>6.8576975809012304E-4</c:v>
                      </c:pt>
                      <c:pt idx="1130">
                        <c:v>1.1630377225587301E-3</c:v>
                      </c:pt>
                      <c:pt idx="1131">
                        <c:v>7.1798837388184597E-4</c:v>
                      </c:pt>
                      <c:pt idx="1132">
                        <c:v>9.8168039390578903E-4</c:v>
                      </c:pt>
                      <c:pt idx="1133">
                        <c:v>1.01344973809334E-3</c:v>
                      </c:pt>
                      <c:pt idx="1134">
                        <c:v>9.5175240651928302E-4</c:v>
                      </c:pt>
                      <c:pt idx="1135">
                        <c:v>1.3494936144450801E-3</c:v>
                      </c:pt>
                      <c:pt idx="1136">
                        <c:v>9.1980371904413095E-4</c:v>
                      </c:pt>
                      <c:pt idx="1137">
                        <c:v>1.00857339234415E-3</c:v>
                      </c:pt>
                      <c:pt idx="1138">
                        <c:v>7.6565037438255598E-4</c:v>
                      </c:pt>
                      <c:pt idx="1139">
                        <c:v>1.15268662686969E-3</c:v>
                      </c:pt>
                      <c:pt idx="1140">
                        <c:v>7.6705523390065697E-4</c:v>
                      </c:pt>
                      <c:pt idx="1141">
                        <c:v>7.2947619420935005E-4</c:v>
                      </c:pt>
                      <c:pt idx="1142">
                        <c:v>8.1018454545069203E-4</c:v>
                      </c:pt>
                      <c:pt idx="1143">
                        <c:v>5.2643045924784596E-4</c:v>
                      </c:pt>
                      <c:pt idx="1144">
                        <c:v>3.4682858610644997E-4</c:v>
                      </c:pt>
                      <c:pt idx="1145">
                        <c:v>6.1107250405134596E-4</c:v>
                      </c:pt>
                      <c:pt idx="1146">
                        <c:v>5.6318196139615198E-4</c:v>
                      </c:pt>
                      <c:pt idx="1147">
                        <c:v>2.8159059351205598E-4</c:v>
                      </c:pt>
                      <c:pt idx="1148">
                        <c:v>3.5004328503388503E-4</c:v>
                      </c:pt>
                      <c:pt idx="1149">
                        <c:v>1.7631202403096201E-4</c:v>
                      </c:pt>
                      <c:pt idx="1150">
                        <c:v>1.2888950773171499E-4</c:v>
                      </c:pt>
                      <c:pt idx="1151">
                        <c:v>1.5419596530349001E-4</c:v>
                      </c:pt>
                      <c:pt idx="1152">
                        <c:v>2.0073569357876799E-4</c:v>
                      </c:pt>
                      <c:pt idx="1153">
                        <c:v>3.7788845206592598E-4</c:v>
                      </c:pt>
                      <c:pt idx="1154">
                        <c:v>1.2724581678799101E-4</c:v>
                      </c:pt>
                      <c:pt idx="1155">
                        <c:v>1.2514636811689501E-4</c:v>
                      </c:pt>
                      <c:pt idx="1156">
                        <c:v>2.6079107235131902E-4</c:v>
                      </c:pt>
                      <c:pt idx="1157">
                        <c:v>1.8822276512011301E-4</c:v>
                      </c:pt>
                      <c:pt idx="1158">
                        <c:v>2.92727881525648E-4</c:v>
                      </c:pt>
                      <c:pt idx="1159">
                        <c:v>3.32870168956172E-4</c:v>
                      </c:pt>
                      <c:pt idx="1160">
                        <c:v>4.4866616148679899E-4</c:v>
                      </c:pt>
                      <c:pt idx="1161">
                        <c:v>9.0961775885386304E-4</c:v>
                      </c:pt>
                      <c:pt idx="1162">
                        <c:v>9.9194924144337701E-4</c:v>
                      </c:pt>
                      <c:pt idx="1163">
                        <c:v>1.0874258580236299E-3</c:v>
                      </c:pt>
                      <c:pt idx="1164">
                        <c:v>1.3561502490060399E-3</c:v>
                      </c:pt>
                      <c:pt idx="1165">
                        <c:v>2.11376382509364E-3</c:v>
                      </c:pt>
                      <c:pt idx="1166">
                        <c:v>1.88086647982078E-3</c:v>
                      </c:pt>
                      <c:pt idx="1167">
                        <c:v>2.0752679892303899E-3</c:v>
                      </c:pt>
                      <c:pt idx="1168">
                        <c:v>1.7597440358098099E-3</c:v>
                      </c:pt>
                      <c:pt idx="1169">
                        <c:v>1.91618903891667E-3</c:v>
                      </c:pt>
                      <c:pt idx="1170">
                        <c:v>2.3948829239878499E-3</c:v>
                      </c:pt>
                      <c:pt idx="1171">
                        <c:v>1.97405842940302E-3</c:v>
                      </c:pt>
                      <c:pt idx="1172">
                        <c:v>1.60533439873706E-3</c:v>
                      </c:pt>
                      <c:pt idx="1173">
                        <c:v>2.27687791061336E-3</c:v>
                      </c:pt>
                      <c:pt idx="1174">
                        <c:v>2.2219181993991901E-3</c:v>
                      </c:pt>
                      <c:pt idx="1175">
                        <c:v>1.9619260205863899E-3</c:v>
                      </c:pt>
                      <c:pt idx="1176">
                        <c:v>1.71558750172675E-3</c:v>
                      </c:pt>
                      <c:pt idx="1177">
                        <c:v>1.4083770185378301E-3</c:v>
                      </c:pt>
                      <c:pt idx="1178">
                        <c:v>1.72414361567875E-3</c:v>
                      </c:pt>
                      <c:pt idx="1179">
                        <c:v>1.96096211087065E-3</c:v>
                      </c:pt>
                      <c:pt idx="1180">
                        <c:v>2.4424401667351198E-3</c:v>
                      </c:pt>
                      <c:pt idx="1181">
                        <c:v>1.6212345481081999E-3</c:v>
                      </c:pt>
                      <c:pt idx="1182">
                        <c:v>2.0335867638183801E-3</c:v>
                      </c:pt>
                      <c:pt idx="1183">
                        <c:v>1.9209678952838501E-3</c:v>
                      </c:pt>
                      <c:pt idx="1184">
                        <c:v>1.9468613162474499E-3</c:v>
                      </c:pt>
                      <c:pt idx="1185">
                        <c:v>1.7913603479971299E-3</c:v>
                      </c:pt>
                      <c:pt idx="1186">
                        <c:v>1.4874149789315899E-3</c:v>
                      </c:pt>
                      <c:pt idx="1187">
                        <c:v>1.86532198993814E-3</c:v>
                      </c:pt>
                      <c:pt idx="1188">
                        <c:v>1.40063978829929E-3</c:v>
                      </c:pt>
                      <c:pt idx="1189">
                        <c:v>1.11912216673589E-3</c:v>
                      </c:pt>
                      <c:pt idx="1190">
                        <c:v>1.2513196164633501E-3</c:v>
                      </c:pt>
                      <c:pt idx="1191">
                        <c:v>1.4499472278198899E-3</c:v>
                      </c:pt>
                      <c:pt idx="1192">
                        <c:v>1.11313702128628E-3</c:v>
                      </c:pt>
                      <c:pt idx="1193">
                        <c:v>6.0258276567359804E-4</c:v>
                      </c:pt>
                      <c:pt idx="1194">
                        <c:v>8.8647884876765697E-4</c:v>
                      </c:pt>
                      <c:pt idx="1195">
                        <c:v>6.0924634719247001E-4</c:v>
                      </c:pt>
                      <c:pt idx="1196">
                        <c:v>3.8818274633668401E-4</c:v>
                      </c:pt>
                      <c:pt idx="1197">
                        <c:v>4.4558331105512799E-4</c:v>
                      </c:pt>
                      <c:pt idx="1198">
                        <c:v>3.5050881529468802E-4</c:v>
                      </c:pt>
                      <c:pt idx="1199">
                        <c:v>3.3843792146262102E-4</c:v>
                      </c:pt>
                      <c:pt idx="1200">
                        <c:v>3.3953353395079302E-4</c:v>
                      </c:pt>
                      <c:pt idx="1201">
                        <c:v>3.2253330324680398E-4</c:v>
                      </c:pt>
                      <c:pt idx="1202">
                        <c:v>2.6926048018044001E-4</c:v>
                      </c:pt>
                      <c:pt idx="1203">
                        <c:v>2.56454447267976E-4</c:v>
                      </c:pt>
                      <c:pt idx="1204">
                        <c:v>2.7838853965464797E-4</c:v>
                      </c:pt>
                      <c:pt idx="1205">
                        <c:v>2.68872767757046E-4</c:v>
                      </c:pt>
                      <c:pt idx="1206">
                        <c:v>4.51326339032027E-4</c:v>
                      </c:pt>
                      <c:pt idx="1207">
                        <c:v>4.0418233514003497E-4</c:v>
                      </c:pt>
                      <c:pt idx="1208">
                        <c:v>3.1029774649532298E-4</c:v>
                      </c:pt>
                      <c:pt idx="1209">
                        <c:v>5.7297538579512901E-4</c:v>
                      </c:pt>
                      <c:pt idx="1210">
                        <c:v>3.9677835614685899E-4</c:v>
                      </c:pt>
                      <c:pt idx="1211">
                        <c:v>7.6040068808975602E-4</c:v>
                      </c:pt>
                      <c:pt idx="1212">
                        <c:v>9.1557338597127896E-4</c:v>
                      </c:pt>
                      <c:pt idx="1213">
                        <c:v>1.11820436124222E-3</c:v>
                      </c:pt>
                      <c:pt idx="1214">
                        <c:v>1.7546268133337001E-3</c:v>
                      </c:pt>
                      <c:pt idx="1215">
                        <c:v>2.21842583375805E-3</c:v>
                      </c:pt>
                      <c:pt idx="1216">
                        <c:v>1.58137714903789E-3</c:v>
                      </c:pt>
                      <c:pt idx="1217">
                        <c:v>1.41042630831956E-3</c:v>
                      </c:pt>
                      <c:pt idx="1218">
                        <c:v>1.5319601078941101E-3</c:v>
                      </c:pt>
                      <c:pt idx="1219">
                        <c:v>1.5274389578872601E-3</c:v>
                      </c:pt>
                      <c:pt idx="1220">
                        <c:v>2.4714736915179298E-3</c:v>
                      </c:pt>
                      <c:pt idx="1221">
                        <c:v>1.3821270178503301E-3</c:v>
                      </c:pt>
                      <c:pt idx="1222">
                        <c:v>1.8360298303187E-3</c:v>
                      </c:pt>
                      <c:pt idx="1223">
                        <c:v>1.88043000749707E-3</c:v>
                      </c:pt>
                      <c:pt idx="1224">
                        <c:v>2.7101942369570499E-3</c:v>
                      </c:pt>
                      <c:pt idx="1225">
                        <c:v>2.46447051547729E-3</c:v>
                      </c:pt>
                      <c:pt idx="1226">
                        <c:v>1.7541359360603299E-3</c:v>
                      </c:pt>
                      <c:pt idx="1227">
                        <c:v>2.0461887888472501E-3</c:v>
                      </c:pt>
                      <c:pt idx="1228">
                        <c:v>1.3585448046131701E-3</c:v>
                      </c:pt>
                      <c:pt idx="1229">
                        <c:v>2.40154161701343E-3</c:v>
                      </c:pt>
                      <c:pt idx="1230">
                        <c:v>2.1564786124463899E-3</c:v>
                      </c:pt>
                      <c:pt idx="1231">
                        <c:v>2.0507216882372E-3</c:v>
                      </c:pt>
                      <c:pt idx="1232">
                        <c:v>2.2567761540179202E-3</c:v>
                      </c:pt>
                      <c:pt idx="1233">
                        <c:v>1.8580224535659101E-3</c:v>
                      </c:pt>
                      <c:pt idx="1234">
                        <c:v>2.2523742301732699E-3</c:v>
                      </c:pt>
                      <c:pt idx="1235">
                        <c:v>1.3828794341262001E-3</c:v>
                      </c:pt>
                      <c:pt idx="1236">
                        <c:v>1.4548414239664901E-3</c:v>
                      </c:pt>
                      <c:pt idx="1237">
                        <c:v>1.63705033606797E-3</c:v>
                      </c:pt>
                      <c:pt idx="1238">
                        <c:v>1.20711466173659E-3</c:v>
                      </c:pt>
                      <c:pt idx="1239">
                        <c:v>1.2199852022976099E-3</c:v>
                      </c:pt>
                      <c:pt idx="1240">
                        <c:v>8.7925646224062699E-4</c:v>
                      </c:pt>
                      <c:pt idx="1241">
                        <c:v>8.8978206425922195E-4</c:v>
                      </c:pt>
                      <c:pt idx="1242">
                        <c:v>8.9375958927531002E-4</c:v>
                      </c:pt>
                      <c:pt idx="1243">
                        <c:v>6.8803966076711896E-4</c:v>
                      </c:pt>
                      <c:pt idx="1244">
                        <c:v>7.0224116713476603E-4</c:v>
                      </c:pt>
                      <c:pt idx="1245">
                        <c:v>6.2127716921035899E-4</c:v>
                      </c:pt>
                      <c:pt idx="1246">
                        <c:v>4.9600992477154401E-4</c:v>
                      </c:pt>
                      <c:pt idx="1247">
                        <c:v>2.4509431082925302E-4</c:v>
                      </c:pt>
                      <c:pt idx="1248">
                        <c:v>2.8502241752994102E-4</c:v>
                      </c:pt>
                      <c:pt idx="1249">
                        <c:v>2.6665847610014799E-4</c:v>
                      </c:pt>
                      <c:pt idx="1250">
                        <c:v>2.4470832523066402E-4</c:v>
                      </c:pt>
                      <c:pt idx="1251">
                        <c:v>2.4189667382501601E-4</c:v>
                      </c:pt>
                      <c:pt idx="1252">
                        <c:v>1.99963009297425E-4</c:v>
                      </c:pt>
                      <c:pt idx="1253">
                        <c:v>2.1280871485325801E-4</c:v>
                      </c:pt>
                      <c:pt idx="1254">
                        <c:v>2.3295238550810401E-4</c:v>
                      </c:pt>
                      <c:pt idx="1255">
                        <c:v>2.2042412591832399E-4</c:v>
                      </c:pt>
                      <c:pt idx="1256">
                        <c:v>2.33877289371283E-4</c:v>
                      </c:pt>
                      <c:pt idx="1257">
                        <c:v>2.3930708376974799E-4</c:v>
                      </c:pt>
                      <c:pt idx="1258">
                        <c:v>2.5787353148020402E-4</c:v>
                      </c:pt>
                      <c:pt idx="1259">
                        <c:v>3.9513430466411002E-4</c:v>
                      </c:pt>
                      <c:pt idx="1260">
                        <c:v>4.1700123499063298E-4</c:v>
                      </c:pt>
                      <c:pt idx="1261">
                        <c:v>7.8410836146160104E-4</c:v>
                      </c:pt>
                      <c:pt idx="1262">
                        <c:v>6.98120810013256E-4</c:v>
                      </c:pt>
                      <c:pt idx="1263">
                        <c:v>1.29498763014844E-3</c:v>
                      </c:pt>
                      <c:pt idx="1264">
                        <c:v>1.7701154127393801E-3</c:v>
                      </c:pt>
                      <c:pt idx="1265">
                        <c:v>3.1159420429373902E-3</c:v>
                      </c:pt>
                      <c:pt idx="1266">
                        <c:v>2.3799085446677098E-3</c:v>
                      </c:pt>
                      <c:pt idx="1267">
                        <c:v>2.4249131465320099E-3</c:v>
                      </c:pt>
                      <c:pt idx="1268">
                        <c:v>2.4150517743334E-3</c:v>
                      </c:pt>
                      <c:pt idx="1269">
                        <c:v>1.6029621766013599E-3</c:v>
                      </c:pt>
                      <c:pt idx="1270">
                        <c:v>2.1057320802244702E-3</c:v>
                      </c:pt>
                      <c:pt idx="1271">
                        <c:v>1.73918633830051E-3</c:v>
                      </c:pt>
                      <c:pt idx="1272">
                        <c:v>1.7984452831239599E-3</c:v>
                      </c:pt>
                      <c:pt idx="1273">
                        <c:v>2.2542478810654398E-3</c:v>
                      </c:pt>
                      <c:pt idx="1274">
                        <c:v>2.6921228984846902E-3</c:v>
                      </c:pt>
                      <c:pt idx="1275">
                        <c:v>1.7925683668714E-3</c:v>
                      </c:pt>
                      <c:pt idx="1276">
                        <c:v>2.0490519975867E-3</c:v>
                      </c:pt>
                      <c:pt idx="1277">
                        <c:v>1.60542874025002E-3</c:v>
                      </c:pt>
                      <c:pt idx="1278">
                        <c:v>1.3191979037197499E-3</c:v>
                      </c:pt>
                      <c:pt idx="1279">
                        <c:v>2.3043974324965201E-3</c:v>
                      </c:pt>
                      <c:pt idx="1280">
                        <c:v>1.9676344114788998E-3</c:v>
                      </c:pt>
                      <c:pt idx="1281">
                        <c:v>2.3887275276775698E-3</c:v>
                      </c:pt>
                      <c:pt idx="1282">
                        <c:v>2.3826361082305101E-3</c:v>
                      </c:pt>
                      <c:pt idx="1283">
                        <c:v>1.89847884887205E-3</c:v>
                      </c:pt>
                      <c:pt idx="1284">
                        <c:v>1.5005753642802599E-3</c:v>
                      </c:pt>
                      <c:pt idx="1285">
                        <c:v>2.20734826370985E-3</c:v>
                      </c:pt>
                      <c:pt idx="1286">
                        <c:v>1.73757016412856E-3</c:v>
                      </c:pt>
                      <c:pt idx="1287">
                        <c:v>1.4996165067707799E-3</c:v>
                      </c:pt>
                      <c:pt idx="1288">
                        <c:v>1.39703496327604E-3</c:v>
                      </c:pt>
                      <c:pt idx="1289">
                        <c:v>9.5187392002790499E-4</c:v>
                      </c:pt>
                      <c:pt idx="1290">
                        <c:v>1.37464584066701E-3</c:v>
                      </c:pt>
                      <c:pt idx="1291">
                        <c:v>1.2009925261069799E-3</c:v>
                      </c:pt>
                      <c:pt idx="1292">
                        <c:v>9.7162423846494303E-4</c:v>
                      </c:pt>
                      <c:pt idx="1293">
                        <c:v>8.0115893718433703E-4</c:v>
                      </c:pt>
                      <c:pt idx="1294">
                        <c:v>6.0562717153216301E-4</c:v>
                      </c:pt>
                      <c:pt idx="1295">
                        <c:v>7.6715011284299805E-4</c:v>
                      </c:pt>
                      <c:pt idx="1296">
                        <c:v>6.17418780616484E-4</c:v>
                      </c:pt>
                      <c:pt idx="1297">
                        <c:v>5.2981532227663799E-4</c:v>
                      </c:pt>
                      <c:pt idx="1298">
                        <c:v>4.25476781680625E-4</c:v>
                      </c:pt>
                      <c:pt idx="1299">
                        <c:v>6.5128040480237495E-4</c:v>
                      </c:pt>
                      <c:pt idx="1300">
                        <c:v>2.8624129125635103E-4</c:v>
                      </c:pt>
                      <c:pt idx="1301">
                        <c:v>2.4424475172333198E-4</c:v>
                      </c:pt>
                      <c:pt idx="1302">
                        <c:v>1.9671072430921401E-4</c:v>
                      </c:pt>
                      <c:pt idx="1303">
                        <c:v>2.0912753526218999E-4</c:v>
                      </c:pt>
                      <c:pt idx="1304">
                        <c:v>2.1252577494434901E-4</c:v>
                      </c:pt>
                      <c:pt idx="1305">
                        <c:v>2.1885876813300799E-4</c:v>
                      </c:pt>
                      <c:pt idx="1306">
                        <c:v>2.34694626674014E-4</c:v>
                      </c:pt>
                      <c:pt idx="1307">
                        <c:v>2.7716126056888098E-4</c:v>
                      </c:pt>
                      <c:pt idx="1308">
                        <c:v>2.9463888870899399E-4</c:v>
                      </c:pt>
                      <c:pt idx="1309">
                        <c:v>3.52833570471323E-4</c:v>
                      </c:pt>
                      <c:pt idx="1310">
                        <c:v>5.7990969679402697E-4</c:v>
                      </c:pt>
                      <c:pt idx="1311">
                        <c:v>6.1755128813800199E-4</c:v>
                      </c:pt>
                      <c:pt idx="1312">
                        <c:v>7.41323918892624E-4</c:v>
                      </c:pt>
                      <c:pt idx="1313">
                        <c:v>8.6005513987766802E-4</c:v>
                      </c:pt>
                      <c:pt idx="1314">
                        <c:v>1.49892425604377E-3</c:v>
                      </c:pt>
                      <c:pt idx="1315">
                        <c:v>2.0866404833850098E-3</c:v>
                      </c:pt>
                      <c:pt idx="1316">
                        <c:v>1.2562464844166001E-3</c:v>
                      </c:pt>
                      <c:pt idx="1317">
                        <c:v>2.4299747076468102E-3</c:v>
                      </c:pt>
                      <c:pt idx="1318">
                        <c:v>2.0553365980665E-3</c:v>
                      </c:pt>
                      <c:pt idx="1319">
                        <c:v>2.9558173043083601E-3</c:v>
                      </c:pt>
                      <c:pt idx="1320">
                        <c:v>1.74242403517408E-3</c:v>
                      </c:pt>
                      <c:pt idx="1321">
                        <c:v>3.2385886314666499E-3</c:v>
                      </c:pt>
                      <c:pt idx="1322">
                        <c:v>1.6186907870748401E-3</c:v>
                      </c:pt>
                      <c:pt idx="1323">
                        <c:v>1.4923155868286999E-3</c:v>
                      </c:pt>
                      <c:pt idx="1324">
                        <c:v>2.8084803926272102E-3</c:v>
                      </c:pt>
                      <c:pt idx="1325">
                        <c:v>1.5215335743878E-3</c:v>
                      </c:pt>
                      <c:pt idx="1326">
                        <c:v>1.41199296191956E-3</c:v>
                      </c:pt>
                      <c:pt idx="1327">
                        <c:v>2.1304154952960399E-3</c:v>
                      </c:pt>
                      <c:pt idx="1328">
                        <c:v>2.33962398392448E-3</c:v>
                      </c:pt>
                      <c:pt idx="1329">
                        <c:v>2.11514614805045E-3</c:v>
                      </c:pt>
                      <c:pt idx="1330">
                        <c:v>1.82783361498776E-3</c:v>
                      </c:pt>
                      <c:pt idx="1331">
                        <c:v>1.7906693943698601E-3</c:v>
                      </c:pt>
                      <c:pt idx="1332">
                        <c:v>1.5726356052247199E-3</c:v>
                      </c:pt>
                      <c:pt idx="1333">
                        <c:v>1.9103442382087501E-3</c:v>
                      </c:pt>
                      <c:pt idx="1334">
                        <c:v>3.2349437749384898E-3</c:v>
                      </c:pt>
                      <c:pt idx="1335">
                        <c:v>1.5491083926571401E-3</c:v>
                      </c:pt>
                      <c:pt idx="1336">
                        <c:v>1.3672702507135401E-3</c:v>
                      </c:pt>
                      <c:pt idx="1337">
                        <c:v>1.20545281851577E-3</c:v>
                      </c:pt>
                      <c:pt idx="1338">
                        <c:v>1.78274444349536E-3</c:v>
                      </c:pt>
                      <c:pt idx="1339">
                        <c:v>1.3900411216612801E-3</c:v>
                      </c:pt>
                      <c:pt idx="1340">
                        <c:v>1.4314481172592599E-3</c:v>
                      </c:pt>
                      <c:pt idx="1341">
                        <c:v>1.24677687686309E-3</c:v>
                      </c:pt>
                      <c:pt idx="1342">
                        <c:v>1.49441643482975E-3</c:v>
                      </c:pt>
                      <c:pt idx="1343">
                        <c:v>9.9862499860754305E-4</c:v>
                      </c:pt>
                      <c:pt idx="1344">
                        <c:v>7.9983102396820598E-4</c:v>
                      </c:pt>
                      <c:pt idx="1345">
                        <c:v>7.7034552603413701E-4</c:v>
                      </c:pt>
                      <c:pt idx="1346">
                        <c:v>4.9770174594519301E-4</c:v>
                      </c:pt>
                      <c:pt idx="1347">
                        <c:v>4.7702361198305801E-4</c:v>
                      </c:pt>
                      <c:pt idx="1348">
                        <c:v>4.19467975374865E-4</c:v>
                      </c:pt>
                      <c:pt idx="1349">
                        <c:v>6.0203892248130602E-4</c:v>
                      </c:pt>
                      <c:pt idx="1350">
                        <c:v>3.82540510610279E-4</c:v>
                      </c:pt>
                      <c:pt idx="1351">
                        <c:v>3.1137720223138501E-4</c:v>
                      </c:pt>
                      <c:pt idx="1352">
                        <c:v>4.7733643197905699E-4</c:v>
                      </c:pt>
                      <c:pt idx="1353">
                        <c:v>3.3545607455631401E-4</c:v>
                      </c:pt>
                      <c:pt idx="1354">
                        <c:v>3.1646637125697297E-4</c:v>
                      </c:pt>
                      <c:pt idx="1355">
                        <c:v>2.6793289239683202E-4</c:v>
                      </c:pt>
                      <c:pt idx="1356">
                        <c:v>3.3076639812915798E-4</c:v>
                      </c:pt>
                      <c:pt idx="1357">
                        <c:v>2.8415246572556898E-4</c:v>
                      </c:pt>
                      <c:pt idx="1358">
                        <c:v>3.1869263629824302E-4</c:v>
                      </c:pt>
                      <c:pt idx="1359">
                        <c:v>3.3210929347159401E-4</c:v>
                      </c:pt>
                      <c:pt idx="1360">
                        <c:v>4.7510603168523602E-4</c:v>
                      </c:pt>
                      <c:pt idx="1361">
                        <c:v>4.0073728319610298E-4</c:v>
                      </c:pt>
                      <c:pt idx="1362">
                        <c:v>3.9084758901089599E-4</c:v>
                      </c:pt>
                      <c:pt idx="1363">
                        <c:v>8.3010470599140002E-4</c:v>
                      </c:pt>
                      <c:pt idx="1364">
                        <c:v>5.0492605223545104E-4</c:v>
                      </c:pt>
                      <c:pt idx="1365">
                        <c:v>8.0236936961441301E-4</c:v>
                      </c:pt>
                      <c:pt idx="1366">
                        <c:v>1.0615043264840399E-3</c:v>
                      </c:pt>
                      <c:pt idx="1367">
                        <c:v>1.43187576213607E-3</c:v>
                      </c:pt>
                      <c:pt idx="1368">
                        <c:v>9.3950481523647801E-4</c:v>
                      </c:pt>
                      <c:pt idx="1369">
                        <c:v>1.5440512598686299E-3</c:v>
                      </c:pt>
                      <c:pt idx="1370">
                        <c:v>1.4922883040677599E-3</c:v>
                      </c:pt>
                      <c:pt idx="1371">
                        <c:v>1.83343829678748E-3</c:v>
                      </c:pt>
                      <c:pt idx="1372">
                        <c:v>1.25627642055683E-3</c:v>
                      </c:pt>
                      <c:pt idx="1373">
                        <c:v>1.6665500795921501E-3</c:v>
                      </c:pt>
                      <c:pt idx="1374">
                        <c:v>2.3377853193061399E-3</c:v>
                      </c:pt>
                      <c:pt idx="1375">
                        <c:v>1.9004126330589199E-3</c:v>
                      </c:pt>
                      <c:pt idx="1376">
                        <c:v>1.92260030428886E-3</c:v>
                      </c:pt>
                      <c:pt idx="1377">
                        <c:v>3.0981820853380601E-3</c:v>
                      </c:pt>
                      <c:pt idx="1378">
                        <c:v>2.4498835302790901E-3</c:v>
                      </c:pt>
                      <c:pt idx="1379">
                        <c:v>1.4006806852951399E-3</c:v>
                      </c:pt>
                      <c:pt idx="1380">
                        <c:v>1.94081991185953E-3</c:v>
                      </c:pt>
                      <c:pt idx="1381">
                        <c:v>1.2633567263860199E-3</c:v>
                      </c:pt>
                      <c:pt idx="1382">
                        <c:v>1.2932116693782499E-3</c:v>
                      </c:pt>
                      <c:pt idx="1383">
                        <c:v>4.6253518374150798E-3</c:v>
                      </c:pt>
                      <c:pt idx="1384">
                        <c:v>1.5677009608437099E-3</c:v>
                      </c:pt>
                      <c:pt idx="1385">
                        <c:v>1.5043812133516399E-3</c:v>
                      </c:pt>
                      <c:pt idx="1386">
                        <c:v>1.22169431845123E-3</c:v>
                      </c:pt>
                      <c:pt idx="1387">
                        <c:v>1.30313525715154E-3</c:v>
                      </c:pt>
                      <c:pt idx="1388">
                        <c:v>1.32806469788812E-3</c:v>
                      </c:pt>
                      <c:pt idx="1389">
                        <c:v>9.5262253329738897E-4</c:v>
                      </c:pt>
                      <c:pt idx="1390">
                        <c:v>9.2660648673664899E-4</c:v>
                      </c:pt>
                      <c:pt idx="1391">
                        <c:v>1.2607817451899901E-3</c:v>
                      </c:pt>
                      <c:pt idx="1392">
                        <c:v>1.27047798773237E-3</c:v>
                      </c:pt>
                      <c:pt idx="1393">
                        <c:v>9.9625707122036897E-4</c:v>
                      </c:pt>
                      <c:pt idx="1394">
                        <c:v>6.2025549838025601E-4</c:v>
                      </c:pt>
                      <c:pt idx="1395">
                        <c:v>9.0344679541531003E-4</c:v>
                      </c:pt>
                      <c:pt idx="1396">
                        <c:v>6.42991299572197E-4</c:v>
                      </c:pt>
                      <c:pt idx="1397">
                        <c:v>5.7713608653999404E-4</c:v>
                      </c:pt>
                      <c:pt idx="1398">
                        <c:v>4.6542145107778302E-4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5693-4DB6-AE5E-CBF3607EDF4D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v>AR</c:v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'Sheet 1'!$X$2:$X$1400</c15:sqref>
                        </c15:formulaRef>
                      </c:ext>
                    </c:extLst>
                    <c:numCache>
                      <c:formatCode>General</c:formatCode>
                      <c:ptCount val="1399"/>
                      <c:pt idx="0">
                        <c:v>7.2094967678864294E-2</c:v>
                      </c:pt>
                      <c:pt idx="1">
                        <c:v>6.5803815288585504E-2</c:v>
                      </c:pt>
                      <c:pt idx="2">
                        <c:v>2.3751634399643399E-2</c:v>
                      </c:pt>
                      <c:pt idx="3">
                        <c:v>3.14786425877156E-2</c:v>
                      </c:pt>
                      <c:pt idx="4">
                        <c:v>1.43617535975327E-2</c:v>
                      </c:pt>
                      <c:pt idx="5">
                        <c:v>5.4128171700385398E-2</c:v>
                      </c:pt>
                      <c:pt idx="6">
                        <c:v>1.2081998576287599E-2</c:v>
                      </c:pt>
                      <c:pt idx="7">
                        <c:v>2.2784767734058999E-2</c:v>
                      </c:pt>
                      <c:pt idx="8">
                        <c:v>2.6333950684431399E-2</c:v>
                      </c:pt>
                      <c:pt idx="9">
                        <c:v>1.7601472746030401E-2</c:v>
                      </c:pt>
                      <c:pt idx="10">
                        <c:v>3.5969894195591601E-3</c:v>
                      </c:pt>
                      <c:pt idx="11">
                        <c:v>2.2515568739119699E-2</c:v>
                      </c:pt>
                      <c:pt idx="12">
                        <c:v>6.6049877997634995E-2</c:v>
                      </c:pt>
                      <c:pt idx="13">
                        <c:v>1.9572530914104401E-2</c:v>
                      </c:pt>
                      <c:pt idx="14">
                        <c:v>4.5809846061891001E-2</c:v>
                      </c:pt>
                      <c:pt idx="15">
                        <c:v>6.8852819859472003E-2</c:v>
                      </c:pt>
                      <c:pt idx="16">
                        <c:v>6.7832778083776094E-2</c:v>
                      </c:pt>
                      <c:pt idx="17">
                        <c:v>3.6501389647138401E-2</c:v>
                      </c:pt>
                      <c:pt idx="18">
                        <c:v>9.3605577966790907E-2</c:v>
                      </c:pt>
                      <c:pt idx="19">
                        <c:v>0.133110083087388</c:v>
                      </c:pt>
                      <c:pt idx="20">
                        <c:v>0.203290491152672</c:v>
                      </c:pt>
                      <c:pt idx="21">
                        <c:v>0.17298208446176</c:v>
                      </c:pt>
                      <c:pt idx="22">
                        <c:v>0.21656228281770301</c:v>
                      </c:pt>
                      <c:pt idx="23">
                        <c:v>0.33111859851884301</c:v>
                      </c:pt>
                      <c:pt idx="24">
                        <c:v>0.31127303386628202</c:v>
                      </c:pt>
                      <c:pt idx="25">
                        <c:v>0.31845346327830398</c:v>
                      </c:pt>
                      <c:pt idx="26">
                        <c:v>0.39987376024339899</c:v>
                      </c:pt>
                      <c:pt idx="27">
                        <c:v>0.165994542648675</c:v>
                      </c:pt>
                      <c:pt idx="28">
                        <c:v>0.27532359163611803</c:v>
                      </c:pt>
                      <c:pt idx="29">
                        <c:v>0.13531531625960699</c:v>
                      </c:pt>
                      <c:pt idx="30">
                        <c:v>0.29074769701282399</c:v>
                      </c:pt>
                      <c:pt idx="31">
                        <c:v>0.29364318401822098</c:v>
                      </c:pt>
                      <c:pt idx="32">
                        <c:v>0.27055189245231698</c:v>
                      </c:pt>
                      <c:pt idx="33">
                        <c:v>0.21353897102838501</c:v>
                      </c:pt>
                      <c:pt idx="34">
                        <c:v>0.20699152994634301</c:v>
                      </c:pt>
                      <c:pt idx="35">
                        <c:v>0.291343616155468</c:v>
                      </c:pt>
                      <c:pt idx="36">
                        <c:v>0.312919672732762</c:v>
                      </c:pt>
                      <c:pt idx="37">
                        <c:v>0.33109060489116399</c:v>
                      </c:pt>
                      <c:pt idx="38">
                        <c:v>0.14680804258201499</c:v>
                      </c:pt>
                      <c:pt idx="39">
                        <c:v>0.117591515195363</c:v>
                      </c:pt>
                      <c:pt idx="40">
                        <c:v>0.108838457466751</c:v>
                      </c:pt>
                      <c:pt idx="41">
                        <c:v>0.17609014408281801</c:v>
                      </c:pt>
                      <c:pt idx="42">
                        <c:v>0.11552164846931701</c:v>
                      </c:pt>
                      <c:pt idx="43">
                        <c:v>7.1410082486611307E-2</c:v>
                      </c:pt>
                      <c:pt idx="44">
                        <c:v>0.13557671794272699</c:v>
                      </c:pt>
                      <c:pt idx="45">
                        <c:v>0.12125842477172701</c:v>
                      </c:pt>
                      <c:pt idx="46">
                        <c:v>6.6398967482525398E-2</c:v>
                      </c:pt>
                      <c:pt idx="47">
                        <c:v>5.8281582404356103E-2</c:v>
                      </c:pt>
                      <c:pt idx="48">
                        <c:v>1.97266876035141E-2</c:v>
                      </c:pt>
                      <c:pt idx="49">
                        <c:v>6.7875727211173797E-2</c:v>
                      </c:pt>
                      <c:pt idx="50">
                        <c:v>5.1787572081993499E-2</c:v>
                      </c:pt>
                      <c:pt idx="51">
                        <c:v>4.2608602173353702E-2</c:v>
                      </c:pt>
                      <c:pt idx="52">
                        <c:v>3.3928532396360601E-2</c:v>
                      </c:pt>
                      <c:pt idx="53">
                        <c:v>9.6172299627940397E-2</c:v>
                      </c:pt>
                      <c:pt idx="54">
                        <c:v>1.03461380106297E-2</c:v>
                      </c:pt>
                      <c:pt idx="55">
                        <c:v>1.35682173389462E-2</c:v>
                      </c:pt>
                      <c:pt idx="56">
                        <c:v>2.6105399970779299E-2</c:v>
                      </c:pt>
                      <c:pt idx="57">
                        <c:v>0.13622415047329001</c:v>
                      </c:pt>
                      <c:pt idx="58">
                        <c:v>5.5784013951308197E-3</c:v>
                      </c:pt>
                      <c:pt idx="59">
                        <c:v>1.55240643577335E-2</c:v>
                      </c:pt>
                      <c:pt idx="60">
                        <c:v>3.2922934821247897E-2</c:v>
                      </c:pt>
                      <c:pt idx="61">
                        <c:v>9.4951317291919496E-2</c:v>
                      </c:pt>
                      <c:pt idx="62">
                        <c:v>0.151726868092109</c:v>
                      </c:pt>
                      <c:pt idx="63">
                        <c:v>0.17035272865648901</c:v>
                      </c:pt>
                      <c:pt idx="64">
                        <c:v>0.412582611560039</c:v>
                      </c:pt>
                      <c:pt idx="65">
                        <c:v>0.62452121629372304</c:v>
                      </c:pt>
                      <c:pt idx="66">
                        <c:v>0.52742627737543502</c:v>
                      </c:pt>
                      <c:pt idx="67">
                        <c:v>0.25269655968541799</c:v>
                      </c:pt>
                      <c:pt idx="68">
                        <c:v>0.37137036732624701</c:v>
                      </c:pt>
                      <c:pt idx="69">
                        <c:v>0.190856207471895</c:v>
                      </c:pt>
                      <c:pt idx="70">
                        <c:v>0.42754041212499899</c:v>
                      </c:pt>
                      <c:pt idx="71">
                        <c:v>0.44170352600831703</c:v>
                      </c:pt>
                      <c:pt idx="72">
                        <c:v>0.471994548528615</c:v>
                      </c:pt>
                      <c:pt idx="73">
                        <c:v>0.36093884235995699</c:v>
                      </c:pt>
                      <c:pt idx="74">
                        <c:v>0.37874649648245401</c:v>
                      </c:pt>
                      <c:pt idx="75">
                        <c:v>0.41007520059862901</c:v>
                      </c:pt>
                      <c:pt idx="76">
                        <c:v>0.33422090602462501</c:v>
                      </c:pt>
                      <c:pt idx="77">
                        <c:v>0.39084268360975699</c:v>
                      </c:pt>
                      <c:pt idx="78">
                        <c:v>0.55633078446453399</c:v>
                      </c:pt>
                      <c:pt idx="79">
                        <c:v>0.36255927714573399</c:v>
                      </c:pt>
                      <c:pt idx="80">
                        <c:v>0.46334208890494899</c:v>
                      </c:pt>
                      <c:pt idx="81">
                        <c:v>0.24960601205975699</c:v>
                      </c:pt>
                      <c:pt idx="82">
                        <c:v>0.40082068624269102</c:v>
                      </c:pt>
                      <c:pt idx="83">
                        <c:v>0.50613629266455795</c:v>
                      </c:pt>
                      <c:pt idx="84">
                        <c:v>0.33856030178920199</c:v>
                      </c:pt>
                      <c:pt idx="85">
                        <c:v>0.31516580983583597</c:v>
                      </c:pt>
                      <c:pt idx="86">
                        <c:v>0.51743076274710298</c:v>
                      </c:pt>
                      <c:pt idx="87">
                        <c:v>0.25091851694106598</c:v>
                      </c:pt>
                      <c:pt idx="88">
                        <c:v>0.11496049766790099</c:v>
                      </c:pt>
                      <c:pt idx="89">
                        <c:v>0.40217332810615197</c:v>
                      </c:pt>
                      <c:pt idx="90">
                        <c:v>9.4394001234020503E-2</c:v>
                      </c:pt>
                      <c:pt idx="91">
                        <c:v>0.197521119530362</c:v>
                      </c:pt>
                      <c:pt idx="92">
                        <c:v>0.16478046285098599</c:v>
                      </c:pt>
                      <c:pt idx="93">
                        <c:v>9.1794172953835199E-2</c:v>
                      </c:pt>
                      <c:pt idx="94">
                        <c:v>3.5095572673566597E-2</c:v>
                      </c:pt>
                      <c:pt idx="95">
                        <c:v>0.105670703671601</c:v>
                      </c:pt>
                      <c:pt idx="96">
                        <c:v>0.104715341236569</c:v>
                      </c:pt>
                      <c:pt idx="97">
                        <c:v>2.9323900205146001E-2</c:v>
                      </c:pt>
                      <c:pt idx="98">
                        <c:v>2.69930152703322E-2</c:v>
                      </c:pt>
                      <c:pt idx="99">
                        <c:v>2.0074243190997501E-2</c:v>
                      </c:pt>
                      <c:pt idx="100">
                        <c:v>4.0135959553170598E-2</c:v>
                      </c:pt>
                      <c:pt idx="101">
                        <c:v>5.9391229353581099E-2</c:v>
                      </c:pt>
                      <c:pt idx="102">
                        <c:v>1.0693437948545201E-2</c:v>
                      </c:pt>
                      <c:pt idx="103">
                        <c:v>1.6830689298981999E-3</c:v>
                      </c:pt>
                      <c:pt idx="104">
                        <c:v>0.117385717293249</c:v>
                      </c:pt>
                      <c:pt idx="105">
                        <c:v>1.08764830391212E-2</c:v>
                      </c:pt>
                      <c:pt idx="106">
                        <c:v>3.1316049462567101E-2</c:v>
                      </c:pt>
                      <c:pt idx="107">
                        <c:v>9.9730941612323001E-2</c:v>
                      </c:pt>
                      <c:pt idx="108">
                        <c:v>3.5679476286521301E-2</c:v>
                      </c:pt>
                      <c:pt idx="109">
                        <c:v>8.8880918303473694E-2</c:v>
                      </c:pt>
                      <c:pt idx="110">
                        <c:v>0.12441339608848501</c:v>
                      </c:pt>
                      <c:pt idx="111">
                        <c:v>3.4758754367932597E-2</c:v>
                      </c:pt>
                      <c:pt idx="112">
                        <c:v>8.65468377490618E-2</c:v>
                      </c:pt>
                      <c:pt idx="113">
                        <c:v>0.191218718559098</c:v>
                      </c:pt>
                      <c:pt idx="114">
                        <c:v>0.30192750826419201</c:v>
                      </c:pt>
                      <c:pt idx="115">
                        <c:v>0.65695701086344505</c:v>
                      </c:pt>
                      <c:pt idx="116">
                        <c:v>0.56069037654497</c:v>
                      </c:pt>
                      <c:pt idx="117">
                        <c:v>0.34694330676836099</c:v>
                      </c:pt>
                      <c:pt idx="118">
                        <c:v>0.496008990684002</c:v>
                      </c:pt>
                      <c:pt idx="119">
                        <c:v>0.337515717654993</c:v>
                      </c:pt>
                      <c:pt idx="120">
                        <c:v>0.35050156527839099</c:v>
                      </c:pt>
                      <c:pt idx="121">
                        <c:v>0.55346393021073603</c:v>
                      </c:pt>
                      <c:pt idx="122">
                        <c:v>0.27730640968431203</c:v>
                      </c:pt>
                      <c:pt idx="123">
                        <c:v>0.26440326469611097</c:v>
                      </c:pt>
                      <c:pt idx="124">
                        <c:v>0.51265663489240798</c:v>
                      </c:pt>
                      <c:pt idx="125">
                        <c:v>0.29721000678877402</c:v>
                      </c:pt>
                      <c:pt idx="126">
                        <c:v>0.226845019735508</c:v>
                      </c:pt>
                      <c:pt idx="127">
                        <c:v>0.452637018901067</c:v>
                      </c:pt>
                      <c:pt idx="128">
                        <c:v>0.46203865958329898</c:v>
                      </c:pt>
                      <c:pt idx="129">
                        <c:v>0.51852123597874</c:v>
                      </c:pt>
                      <c:pt idx="130">
                        <c:v>0.441562279622083</c:v>
                      </c:pt>
                      <c:pt idx="131">
                        <c:v>0.38727407129222802</c:v>
                      </c:pt>
                      <c:pt idx="132">
                        <c:v>0.61889194063459096</c:v>
                      </c:pt>
                      <c:pt idx="133">
                        <c:v>0.37211123977385802</c:v>
                      </c:pt>
                      <c:pt idx="134">
                        <c:v>0.54070458810444699</c:v>
                      </c:pt>
                      <c:pt idx="135">
                        <c:v>0.60143452642004103</c:v>
                      </c:pt>
                      <c:pt idx="136">
                        <c:v>0.26732354970958799</c:v>
                      </c:pt>
                      <c:pt idx="137">
                        <c:v>0.334471442601112</c:v>
                      </c:pt>
                      <c:pt idx="138">
                        <c:v>0.28233158541462999</c:v>
                      </c:pt>
                      <c:pt idx="139">
                        <c:v>0.233158157988621</c:v>
                      </c:pt>
                      <c:pt idx="140">
                        <c:v>0.219076212843093</c:v>
                      </c:pt>
                      <c:pt idx="141">
                        <c:v>0.258985155580018</c:v>
                      </c:pt>
                      <c:pt idx="142">
                        <c:v>0.115293864704369</c:v>
                      </c:pt>
                      <c:pt idx="143">
                        <c:v>0.138050127511613</c:v>
                      </c:pt>
                      <c:pt idx="144">
                        <c:v>0.16456763458575599</c:v>
                      </c:pt>
                      <c:pt idx="145">
                        <c:v>6.6141400542923001E-2</c:v>
                      </c:pt>
                      <c:pt idx="146">
                        <c:v>5.87012311699713E-2</c:v>
                      </c:pt>
                      <c:pt idx="147">
                        <c:v>4.1611057559627997E-2</c:v>
                      </c:pt>
                      <c:pt idx="148">
                        <c:v>3.5315559126695997E-2</c:v>
                      </c:pt>
                      <c:pt idx="149">
                        <c:v>1.09418015037052E-4</c:v>
                      </c:pt>
                      <c:pt idx="150">
                        <c:v>9.8946608738178891E-3</c:v>
                      </c:pt>
                      <c:pt idx="151">
                        <c:v>2.4171666639610399E-3</c:v>
                      </c:pt>
                      <c:pt idx="152">
                        <c:v>1.5738170870802499E-2</c:v>
                      </c:pt>
                      <c:pt idx="153">
                        <c:v>1.6943175108833199E-3</c:v>
                      </c:pt>
                      <c:pt idx="154">
                        <c:v>1.65814309703346E-3</c:v>
                      </c:pt>
                      <c:pt idx="155">
                        <c:v>1.0225982713743199E-3</c:v>
                      </c:pt>
                      <c:pt idx="156">
                        <c:v>0.15822049494012</c:v>
                      </c:pt>
                      <c:pt idx="157">
                        <c:v>7.5590464219989504E-3</c:v>
                      </c:pt>
                      <c:pt idx="158">
                        <c:v>0.14318037521431401</c:v>
                      </c:pt>
                      <c:pt idx="159">
                        <c:v>4.16338103711661E-3</c:v>
                      </c:pt>
                      <c:pt idx="160">
                        <c:v>5.4212408232989798E-2</c:v>
                      </c:pt>
                      <c:pt idx="161">
                        <c:v>9.1757742890417507E-2</c:v>
                      </c:pt>
                      <c:pt idx="162">
                        <c:v>0.138049232738126</c:v>
                      </c:pt>
                      <c:pt idx="163">
                        <c:v>0.23832790354955399</c:v>
                      </c:pt>
                      <c:pt idx="164">
                        <c:v>0.43866270222360199</c:v>
                      </c:pt>
                      <c:pt idx="165">
                        <c:v>0.57188463199692097</c:v>
                      </c:pt>
                      <c:pt idx="166">
                        <c:v>0.51683548272837898</c:v>
                      </c:pt>
                      <c:pt idx="167">
                        <c:v>0.39316858337799698</c:v>
                      </c:pt>
                      <c:pt idx="168">
                        <c:v>0.313644055783247</c:v>
                      </c:pt>
                      <c:pt idx="169">
                        <c:v>0.440688725048762</c:v>
                      </c:pt>
                      <c:pt idx="170">
                        <c:v>0.177327360166397</c:v>
                      </c:pt>
                      <c:pt idx="171">
                        <c:v>0.44855685179828397</c:v>
                      </c:pt>
                      <c:pt idx="172">
                        <c:v>0.32956476044548999</c:v>
                      </c:pt>
                      <c:pt idx="173">
                        <c:v>0.445303838872258</c:v>
                      </c:pt>
                      <c:pt idx="174">
                        <c:v>0.35407183931811098</c:v>
                      </c:pt>
                      <c:pt idx="175">
                        <c:v>0.37310290444752298</c:v>
                      </c:pt>
                      <c:pt idx="176">
                        <c:v>0.25040184916445402</c:v>
                      </c:pt>
                      <c:pt idx="177">
                        <c:v>0.24347553542286801</c:v>
                      </c:pt>
                      <c:pt idx="178">
                        <c:v>0.27761855780664901</c:v>
                      </c:pt>
                      <c:pt idx="179">
                        <c:v>0.42379284510998</c:v>
                      </c:pt>
                      <c:pt idx="180">
                        <c:v>0.46719306617016099</c:v>
                      </c:pt>
                      <c:pt idx="181">
                        <c:v>0.42939208194488998</c:v>
                      </c:pt>
                      <c:pt idx="182">
                        <c:v>0.47626721975598502</c:v>
                      </c:pt>
                      <c:pt idx="183">
                        <c:v>0.33525475287698397</c:v>
                      </c:pt>
                      <c:pt idx="184">
                        <c:v>0.485771248090138</c:v>
                      </c:pt>
                      <c:pt idx="185">
                        <c:v>0.279830821341984</c:v>
                      </c:pt>
                      <c:pt idx="186">
                        <c:v>0.32379653924623503</c:v>
                      </c:pt>
                      <c:pt idx="187">
                        <c:v>0.24126097104142299</c:v>
                      </c:pt>
                      <c:pt idx="188">
                        <c:v>0.33057892228112501</c:v>
                      </c:pt>
                      <c:pt idx="189">
                        <c:v>0.29137301585577002</c:v>
                      </c:pt>
                      <c:pt idx="190">
                        <c:v>0.18697186793807999</c:v>
                      </c:pt>
                      <c:pt idx="191">
                        <c:v>0.16574988601224899</c:v>
                      </c:pt>
                      <c:pt idx="192">
                        <c:v>5.2833562288825499E-2</c:v>
                      </c:pt>
                      <c:pt idx="193">
                        <c:v>0.17665743047386301</c:v>
                      </c:pt>
                      <c:pt idx="194">
                        <c:v>5.8108635471709899E-2</c:v>
                      </c:pt>
                      <c:pt idx="195">
                        <c:v>8.8421516030058794E-2</c:v>
                      </c:pt>
                      <c:pt idx="196">
                        <c:v>0.113893416371722</c:v>
                      </c:pt>
                      <c:pt idx="197">
                        <c:v>7.4485035488633902E-2</c:v>
                      </c:pt>
                      <c:pt idx="198">
                        <c:v>3.4509623864069097E-2</c:v>
                      </c:pt>
                      <c:pt idx="199">
                        <c:v>1.7946599662619299E-4</c:v>
                      </c:pt>
                      <c:pt idx="200">
                        <c:v>1.0900897572850201E-3</c:v>
                      </c:pt>
                      <c:pt idx="201">
                        <c:v>4.3276358844561097E-3</c:v>
                      </c:pt>
                      <c:pt idx="202">
                        <c:v>5.1735291745369401E-2</c:v>
                      </c:pt>
                      <c:pt idx="203">
                        <c:v>8.4623841699742394E-3</c:v>
                      </c:pt>
                      <c:pt idx="204">
                        <c:v>4.2565653045955901E-2</c:v>
                      </c:pt>
                      <c:pt idx="205">
                        <c:v>1.87196839557782E-2</c:v>
                      </c:pt>
                      <c:pt idx="206">
                        <c:v>3.7698085274214198E-3</c:v>
                      </c:pt>
                      <c:pt idx="207">
                        <c:v>1.16480334348731E-2</c:v>
                      </c:pt>
                      <c:pt idx="208">
                        <c:v>1.0291684652679E-2</c:v>
                      </c:pt>
                      <c:pt idx="209">
                        <c:v>0.30066434374947698</c:v>
                      </c:pt>
                      <c:pt idx="210">
                        <c:v>0.126247426088195</c:v>
                      </c:pt>
                      <c:pt idx="211">
                        <c:v>8.5516825640220007E-2</c:v>
                      </c:pt>
                      <c:pt idx="212">
                        <c:v>0.13145475213560101</c:v>
                      </c:pt>
                      <c:pt idx="213">
                        <c:v>0.239373638106818</c:v>
                      </c:pt>
                      <c:pt idx="214">
                        <c:v>0.20493380657477001</c:v>
                      </c:pt>
                      <c:pt idx="215">
                        <c:v>0.45805244369669801</c:v>
                      </c:pt>
                      <c:pt idx="216">
                        <c:v>0.23572500747455399</c:v>
                      </c:pt>
                      <c:pt idx="217">
                        <c:v>0.250948683590072</c:v>
                      </c:pt>
                      <c:pt idx="218">
                        <c:v>0.395170319494213</c:v>
                      </c:pt>
                      <c:pt idx="219">
                        <c:v>0.40070615523629799</c:v>
                      </c:pt>
                      <c:pt idx="220">
                        <c:v>0.416723495435185</c:v>
                      </c:pt>
                      <c:pt idx="221">
                        <c:v>0.44527316092411701</c:v>
                      </c:pt>
                      <c:pt idx="222">
                        <c:v>0.253254131392885</c:v>
                      </c:pt>
                      <c:pt idx="223">
                        <c:v>0.33878987510112502</c:v>
                      </c:pt>
                      <c:pt idx="224">
                        <c:v>0.475456043677217</c:v>
                      </c:pt>
                      <c:pt idx="225">
                        <c:v>0.41630601969089698</c:v>
                      </c:pt>
                      <c:pt idx="226">
                        <c:v>0.40335519605829301</c:v>
                      </c:pt>
                      <c:pt idx="227">
                        <c:v>0.494827634030997</c:v>
                      </c:pt>
                      <c:pt idx="228">
                        <c:v>8.3938061734002006E-2</c:v>
                      </c:pt>
                      <c:pt idx="229">
                        <c:v>0.31534323063591901</c:v>
                      </c:pt>
                      <c:pt idx="230">
                        <c:v>0.48493655225112903</c:v>
                      </c:pt>
                      <c:pt idx="231">
                        <c:v>0.41799151729168899</c:v>
                      </c:pt>
                      <c:pt idx="232">
                        <c:v>0.51352303127783006</c:v>
                      </c:pt>
                      <c:pt idx="233">
                        <c:v>0.50417315963308695</c:v>
                      </c:pt>
                      <c:pt idx="234">
                        <c:v>0.347998372534851</c:v>
                      </c:pt>
                      <c:pt idx="235">
                        <c:v>0.444592110475382</c:v>
                      </c:pt>
                      <c:pt idx="236">
                        <c:v>0.381101923775781</c:v>
                      </c:pt>
                      <c:pt idx="237">
                        <c:v>0.18093495904302201</c:v>
                      </c:pt>
                      <c:pt idx="238">
                        <c:v>0.35400818257571798</c:v>
                      </c:pt>
                      <c:pt idx="239">
                        <c:v>0.25493285428013002</c:v>
                      </c:pt>
                      <c:pt idx="240">
                        <c:v>0.31164104141919302</c:v>
                      </c:pt>
                      <c:pt idx="241">
                        <c:v>0.21083087515621801</c:v>
                      </c:pt>
                      <c:pt idx="242">
                        <c:v>0.12935868132885101</c:v>
                      </c:pt>
                      <c:pt idx="243">
                        <c:v>7.9921167899259807E-2</c:v>
                      </c:pt>
                      <c:pt idx="244">
                        <c:v>0.186765430912046</c:v>
                      </c:pt>
                      <c:pt idx="245">
                        <c:v>0.116161028038494</c:v>
                      </c:pt>
                      <c:pt idx="246">
                        <c:v>0.15373461197316901</c:v>
                      </c:pt>
                      <c:pt idx="247">
                        <c:v>4.8243118648626203E-2</c:v>
                      </c:pt>
                      <c:pt idx="248">
                        <c:v>7.4986875590310795E-2</c:v>
                      </c:pt>
                      <c:pt idx="249">
                        <c:v>1.9949997501025499E-2</c:v>
                      </c:pt>
                      <c:pt idx="250">
                        <c:v>0.14037270383547201</c:v>
                      </c:pt>
                      <c:pt idx="251">
                        <c:v>6.6868723563437996E-2</c:v>
                      </c:pt>
                      <c:pt idx="252">
                        <c:v>4.96706658354647E-2</c:v>
                      </c:pt>
                      <c:pt idx="253">
                        <c:v>5.97708689618288E-3</c:v>
                      </c:pt>
                      <c:pt idx="254">
                        <c:v>8.2804895024535304E-3</c:v>
                      </c:pt>
                      <c:pt idx="255">
                        <c:v>1.9610750524497001E-2</c:v>
                      </c:pt>
                      <c:pt idx="256">
                        <c:v>2.47692475044448E-2</c:v>
                      </c:pt>
                      <c:pt idx="257">
                        <c:v>2.12045977552178E-2</c:v>
                      </c:pt>
                      <c:pt idx="258">
                        <c:v>2.20352032011416E-2</c:v>
                      </c:pt>
                      <c:pt idx="259">
                        <c:v>6.8830833996637406E-2</c:v>
                      </c:pt>
                      <c:pt idx="260">
                        <c:v>9.7690858060931293E-2</c:v>
                      </c:pt>
                      <c:pt idx="261">
                        <c:v>0.120817812741549</c:v>
                      </c:pt>
                      <c:pt idx="262">
                        <c:v>0.171321001394696</c:v>
                      </c:pt>
                      <c:pt idx="263">
                        <c:v>0.36290759968192099</c:v>
                      </c:pt>
                      <c:pt idx="264">
                        <c:v>0.538518400825032</c:v>
                      </c:pt>
                      <c:pt idx="265">
                        <c:v>0.35085142171198502</c:v>
                      </c:pt>
                      <c:pt idx="266">
                        <c:v>0.315193419989163</c:v>
                      </c:pt>
                      <c:pt idx="267">
                        <c:v>0.44043639892530001</c:v>
                      </c:pt>
                      <c:pt idx="268">
                        <c:v>0.41172720810603403</c:v>
                      </c:pt>
                      <c:pt idx="269">
                        <c:v>0.23012615411399601</c:v>
                      </c:pt>
                      <c:pt idx="270">
                        <c:v>0.26950270662588699</c:v>
                      </c:pt>
                      <c:pt idx="271">
                        <c:v>0.34259534674326098</c:v>
                      </c:pt>
                      <c:pt idx="272">
                        <c:v>0.35375151040960301</c:v>
                      </c:pt>
                      <c:pt idx="273">
                        <c:v>0.33184911715895599</c:v>
                      </c:pt>
                      <c:pt idx="274">
                        <c:v>0.44202474969031302</c:v>
                      </c:pt>
                      <c:pt idx="275">
                        <c:v>0.24328571561874399</c:v>
                      </c:pt>
                      <c:pt idx="276">
                        <c:v>0.30509244991409501</c:v>
                      </c:pt>
                      <c:pt idx="277">
                        <c:v>0.24971658049784901</c:v>
                      </c:pt>
                      <c:pt idx="278">
                        <c:v>0.49943124362393998</c:v>
                      </c:pt>
                      <c:pt idx="279">
                        <c:v>0.37037295053730501</c:v>
                      </c:pt>
                      <c:pt idx="280">
                        <c:v>0.47834590639212099</c:v>
                      </c:pt>
                      <c:pt idx="281">
                        <c:v>0.34765554646437302</c:v>
                      </c:pt>
                      <c:pt idx="282">
                        <c:v>0.37936759710752999</c:v>
                      </c:pt>
                      <c:pt idx="283">
                        <c:v>0.27546240935145699</c:v>
                      </c:pt>
                      <c:pt idx="284">
                        <c:v>0.22047960114577</c:v>
                      </c:pt>
                      <c:pt idx="285">
                        <c:v>0.238107277972505</c:v>
                      </c:pt>
                      <c:pt idx="286">
                        <c:v>0.56522432163067604</c:v>
                      </c:pt>
                      <c:pt idx="287">
                        <c:v>0.33843810129577301</c:v>
                      </c:pt>
                      <c:pt idx="288">
                        <c:v>0.31693733351620801</c:v>
                      </c:pt>
                      <c:pt idx="289">
                        <c:v>0.21143740375592701</c:v>
                      </c:pt>
                      <c:pt idx="290">
                        <c:v>4.6932658963860001E-2</c:v>
                      </c:pt>
                      <c:pt idx="291">
                        <c:v>0.19985264358909499</c:v>
                      </c:pt>
                      <c:pt idx="292">
                        <c:v>0.17237120981939799</c:v>
                      </c:pt>
                      <c:pt idx="293">
                        <c:v>0.14646368261412901</c:v>
                      </c:pt>
                      <c:pt idx="294">
                        <c:v>0.175593928271634</c:v>
                      </c:pt>
                      <c:pt idx="295">
                        <c:v>0.156863890508358</c:v>
                      </c:pt>
                      <c:pt idx="296">
                        <c:v>0.12623157581498801</c:v>
                      </c:pt>
                      <c:pt idx="297">
                        <c:v>0.125855515300691</c:v>
                      </c:pt>
                      <c:pt idx="298">
                        <c:v>8.1821155487473193E-2</c:v>
                      </c:pt>
                      <c:pt idx="299">
                        <c:v>4.4805143260265697E-2</c:v>
                      </c:pt>
                      <c:pt idx="300">
                        <c:v>5.83716988770209E-2</c:v>
                      </c:pt>
                      <c:pt idx="301">
                        <c:v>5.5879499064897802E-2</c:v>
                      </c:pt>
                      <c:pt idx="302">
                        <c:v>9.9447681891152301E-4</c:v>
                      </c:pt>
                      <c:pt idx="303">
                        <c:v>2.8847497235469501E-2</c:v>
                      </c:pt>
                      <c:pt idx="304">
                        <c:v>7.4971792265808102E-3</c:v>
                      </c:pt>
                      <c:pt idx="305">
                        <c:v>1.78624909547987E-2</c:v>
                      </c:pt>
                      <c:pt idx="306">
                        <c:v>1.2123925105413901E-2</c:v>
                      </c:pt>
                      <c:pt idx="307">
                        <c:v>3.0455533017205599E-3</c:v>
                      </c:pt>
                      <c:pt idx="308">
                        <c:v>2.0411700620551001E-2</c:v>
                      </c:pt>
                      <c:pt idx="309">
                        <c:v>2.27395177605507E-2</c:v>
                      </c:pt>
                      <c:pt idx="310">
                        <c:v>4.8331189924748302E-2</c:v>
                      </c:pt>
                      <c:pt idx="311">
                        <c:v>3.7769667153210403E-2</c:v>
                      </c:pt>
                      <c:pt idx="312">
                        <c:v>1.61319990300655E-2</c:v>
                      </c:pt>
                      <c:pt idx="313">
                        <c:v>5.3787135176882002E-2</c:v>
                      </c:pt>
                      <c:pt idx="314">
                        <c:v>0.100398186984395</c:v>
                      </c:pt>
                      <c:pt idx="315">
                        <c:v>5.5571824809997998E-2</c:v>
                      </c:pt>
                      <c:pt idx="316">
                        <c:v>7.4424190891487094E-2</c:v>
                      </c:pt>
                      <c:pt idx="317">
                        <c:v>0.108483743691368</c:v>
                      </c:pt>
                      <c:pt idx="318">
                        <c:v>0.23193142353732299</c:v>
                      </c:pt>
                      <c:pt idx="319">
                        <c:v>0.23761924294749101</c:v>
                      </c:pt>
                      <c:pt idx="320">
                        <c:v>0.22561866875856201</c:v>
                      </c:pt>
                      <c:pt idx="321">
                        <c:v>0.17879760083106599</c:v>
                      </c:pt>
                      <c:pt idx="322">
                        <c:v>0.30539897374593999</c:v>
                      </c:pt>
                      <c:pt idx="323">
                        <c:v>0.27031196533289598</c:v>
                      </c:pt>
                      <c:pt idx="324">
                        <c:v>0.34213121495284099</c:v>
                      </c:pt>
                      <c:pt idx="325">
                        <c:v>0.347880518084075</c:v>
                      </c:pt>
                      <c:pt idx="326">
                        <c:v>0.27778230135485299</c:v>
                      </c:pt>
                      <c:pt idx="327">
                        <c:v>0.313726758418444</c:v>
                      </c:pt>
                      <c:pt idx="328">
                        <c:v>0.32619862258569299</c:v>
                      </c:pt>
                      <c:pt idx="329">
                        <c:v>0.297502469894387</c:v>
                      </c:pt>
                      <c:pt idx="330">
                        <c:v>0.26443151397335801</c:v>
                      </c:pt>
                      <c:pt idx="331">
                        <c:v>0.27219009488305901</c:v>
                      </c:pt>
                      <c:pt idx="332">
                        <c:v>0.14202407221895799</c:v>
                      </c:pt>
                      <c:pt idx="333">
                        <c:v>0.29855165572081699</c:v>
                      </c:pt>
                      <c:pt idx="334">
                        <c:v>0.31591575784310499</c:v>
                      </c:pt>
                      <c:pt idx="335">
                        <c:v>0.309188339465301</c:v>
                      </c:pt>
                      <c:pt idx="336">
                        <c:v>0.25518530822837499</c:v>
                      </c:pt>
                      <c:pt idx="337">
                        <c:v>0.15881513583492399</c:v>
                      </c:pt>
                      <c:pt idx="338">
                        <c:v>0.21426092540797501</c:v>
                      </c:pt>
                      <c:pt idx="339">
                        <c:v>0.23936724686762201</c:v>
                      </c:pt>
                      <c:pt idx="340">
                        <c:v>0.143706246375368</c:v>
                      </c:pt>
                      <c:pt idx="341">
                        <c:v>0.16759286374683299</c:v>
                      </c:pt>
                      <c:pt idx="342">
                        <c:v>8.0272686055044701E-2</c:v>
                      </c:pt>
                      <c:pt idx="343">
                        <c:v>0.115867158860258</c:v>
                      </c:pt>
                      <c:pt idx="344">
                        <c:v>7.3247691580271002E-2</c:v>
                      </c:pt>
                      <c:pt idx="345">
                        <c:v>0.10968593578415201</c:v>
                      </c:pt>
                      <c:pt idx="346">
                        <c:v>0.10780230976828099</c:v>
                      </c:pt>
                      <c:pt idx="347">
                        <c:v>6.0651326073482101E-2</c:v>
                      </c:pt>
                      <c:pt idx="348">
                        <c:v>0.12519312727040799</c:v>
                      </c:pt>
                      <c:pt idx="349">
                        <c:v>3.8713653182472801E-2</c:v>
                      </c:pt>
                      <c:pt idx="350">
                        <c:v>2.7083003918213101E-2</c:v>
                      </c:pt>
                      <c:pt idx="351">
                        <c:v>5.4562392491367698E-2</c:v>
                      </c:pt>
                      <c:pt idx="352">
                        <c:v>8.0830257762511501E-2</c:v>
                      </c:pt>
                      <c:pt idx="353">
                        <c:v>3.0621705236303899E-2</c:v>
                      </c:pt>
                      <c:pt idx="354">
                        <c:v>8.3858171244050907E-3</c:v>
                      </c:pt>
                      <c:pt idx="355">
                        <c:v>1.8537917113041501E-2</c:v>
                      </c:pt>
                      <c:pt idx="356">
                        <c:v>9.1404946486793301E-2</c:v>
                      </c:pt>
                      <c:pt idx="357">
                        <c:v>4.0667838479069102E-2</c:v>
                      </c:pt>
                      <c:pt idx="358">
                        <c:v>1.74864304405008E-2</c:v>
                      </c:pt>
                      <c:pt idx="359">
                        <c:v>4.6401419161881001E-2</c:v>
                      </c:pt>
                      <c:pt idx="360">
                        <c:v>8.7168066198921701E-2</c:v>
                      </c:pt>
                      <c:pt idx="361">
                        <c:v>2.2555961370839001E-3</c:v>
                      </c:pt>
                      <c:pt idx="362">
                        <c:v>6.2156079429809396E-3</c:v>
                      </c:pt>
                      <c:pt idx="363">
                        <c:v>6.088038808627E-3</c:v>
                      </c:pt>
                      <c:pt idx="364">
                        <c:v>5.6007451673603499E-2</c:v>
                      </c:pt>
                      <c:pt idx="365">
                        <c:v>0.16519512645002801</c:v>
                      </c:pt>
                      <c:pt idx="366">
                        <c:v>0.111528146570033</c:v>
                      </c:pt>
                      <c:pt idx="367">
                        <c:v>7.2362249302044698E-2</c:v>
                      </c:pt>
                      <c:pt idx="368">
                        <c:v>0.15517161819401701</c:v>
                      </c:pt>
                      <c:pt idx="369">
                        <c:v>0.17234487791391001</c:v>
                      </c:pt>
                      <c:pt idx="370">
                        <c:v>0.14008241375118599</c:v>
                      </c:pt>
                      <c:pt idx="371">
                        <c:v>0.24031749631129601</c:v>
                      </c:pt>
                      <c:pt idx="372">
                        <c:v>0.111245653797566</c:v>
                      </c:pt>
                      <c:pt idx="373">
                        <c:v>0.48766228794347699</c:v>
                      </c:pt>
                      <c:pt idx="374">
                        <c:v>0.16948236970276501</c:v>
                      </c:pt>
                      <c:pt idx="375">
                        <c:v>0.318588446250126</c:v>
                      </c:pt>
                      <c:pt idx="376">
                        <c:v>0.196172440235203</c:v>
                      </c:pt>
                      <c:pt idx="377">
                        <c:v>0.112853689579302</c:v>
                      </c:pt>
                      <c:pt idx="378">
                        <c:v>0.22634113443728801</c:v>
                      </c:pt>
                      <c:pt idx="379">
                        <c:v>0.25096172171803199</c:v>
                      </c:pt>
                      <c:pt idx="380">
                        <c:v>0.22978677931268399</c:v>
                      </c:pt>
                      <c:pt idx="381">
                        <c:v>4.9690606501756503E-2</c:v>
                      </c:pt>
                      <c:pt idx="382">
                        <c:v>0.21669803273822799</c:v>
                      </c:pt>
                      <c:pt idx="383">
                        <c:v>0.218132482463398</c:v>
                      </c:pt>
                      <c:pt idx="384">
                        <c:v>0.22135903565915199</c:v>
                      </c:pt>
                      <c:pt idx="385">
                        <c:v>0.315864372279968</c:v>
                      </c:pt>
                      <c:pt idx="386">
                        <c:v>0.17720554314732001</c:v>
                      </c:pt>
                      <c:pt idx="387">
                        <c:v>0.21431077707370499</c:v>
                      </c:pt>
                      <c:pt idx="388">
                        <c:v>6.12532529809698E-2</c:v>
                      </c:pt>
                      <c:pt idx="389">
                        <c:v>0.14280482599915201</c:v>
                      </c:pt>
                      <c:pt idx="390">
                        <c:v>0.28499979995421298</c:v>
                      </c:pt>
                      <c:pt idx="391">
                        <c:v>0.186810808710339</c:v>
                      </c:pt>
                      <c:pt idx="392">
                        <c:v>9.8058226489922504E-2</c:v>
                      </c:pt>
                      <c:pt idx="393">
                        <c:v>0.109011020925045</c:v>
                      </c:pt>
                      <c:pt idx="394">
                        <c:v>0.17619726125174501</c:v>
                      </c:pt>
                      <c:pt idx="395">
                        <c:v>0.12052215401633801</c:v>
                      </c:pt>
                      <c:pt idx="396">
                        <c:v>8.7366705913136194E-2</c:v>
                      </c:pt>
                      <c:pt idx="397">
                        <c:v>7.1616391687861103E-2</c:v>
                      </c:pt>
                      <c:pt idx="398">
                        <c:v>8.7777279119092904E-4</c:v>
                      </c:pt>
                      <c:pt idx="399">
                        <c:v>4.6955539600181999E-2</c:v>
                      </c:pt>
                      <c:pt idx="400">
                        <c:v>0.119865645926115</c:v>
                      </c:pt>
                      <c:pt idx="401">
                        <c:v>2.0414257116229399E-2</c:v>
                      </c:pt>
                      <c:pt idx="402">
                        <c:v>1.82963282714293E-2</c:v>
                      </c:pt>
                      <c:pt idx="403">
                        <c:v>4.1725844215589796E-3</c:v>
                      </c:pt>
                      <c:pt idx="404">
                        <c:v>4.0910577743736597E-2</c:v>
                      </c:pt>
                      <c:pt idx="405">
                        <c:v>3.1506252741042699E-3</c:v>
                      </c:pt>
                      <c:pt idx="406">
                        <c:v>3.60148885195321E-2</c:v>
                      </c:pt>
                      <c:pt idx="407">
                        <c:v>0.148067116703644</c:v>
                      </c:pt>
                      <c:pt idx="408">
                        <c:v>1.51242284336262E-3</c:v>
                      </c:pt>
                      <c:pt idx="409">
                        <c:v>7.4719721791914301E-2</c:v>
                      </c:pt>
                      <c:pt idx="410">
                        <c:v>0.172950767389699</c:v>
                      </c:pt>
                      <c:pt idx="411">
                        <c:v>9.9092840290985404E-2</c:v>
                      </c:pt>
                      <c:pt idx="412">
                        <c:v>0.106332836052316</c:v>
                      </c:pt>
                      <c:pt idx="413">
                        <c:v>0.19105203504086399</c:v>
                      </c:pt>
                      <c:pt idx="414">
                        <c:v>0.347453072006641</c:v>
                      </c:pt>
                      <c:pt idx="415">
                        <c:v>0.58056176180388397</c:v>
                      </c:pt>
                      <c:pt idx="416">
                        <c:v>0.58343807509169199</c:v>
                      </c:pt>
                      <c:pt idx="417">
                        <c:v>0.342821085311667</c:v>
                      </c:pt>
                      <c:pt idx="418">
                        <c:v>0.3748139670051</c:v>
                      </c:pt>
                      <c:pt idx="419">
                        <c:v>0.453621781036401</c:v>
                      </c:pt>
                      <c:pt idx="420">
                        <c:v>0.24553146924746599</c:v>
                      </c:pt>
                      <c:pt idx="421">
                        <c:v>0.33551858323099898</c:v>
                      </c:pt>
                      <c:pt idx="422">
                        <c:v>0.40967178558057199</c:v>
                      </c:pt>
                      <c:pt idx="423">
                        <c:v>0.50635410609636</c:v>
                      </c:pt>
                      <c:pt idx="424">
                        <c:v>0.41291879074175297</c:v>
                      </c:pt>
                      <c:pt idx="425">
                        <c:v>0.38153780628895401</c:v>
                      </c:pt>
                      <c:pt idx="426">
                        <c:v>0.37771942434364197</c:v>
                      </c:pt>
                      <c:pt idx="427">
                        <c:v>0.31246717299767901</c:v>
                      </c:pt>
                      <c:pt idx="428">
                        <c:v>0.46388087036918002</c:v>
                      </c:pt>
                      <c:pt idx="429">
                        <c:v>0.34637704297558702</c:v>
                      </c:pt>
                      <c:pt idx="430">
                        <c:v>0.49228008608743501</c:v>
                      </c:pt>
                      <c:pt idx="431">
                        <c:v>0.60795307910091601</c:v>
                      </c:pt>
                      <c:pt idx="432">
                        <c:v>0.70334564754693396</c:v>
                      </c:pt>
                      <c:pt idx="433">
                        <c:v>0.48642929007776697</c:v>
                      </c:pt>
                      <c:pt idx="434">
                        <c:v>0.36317692650164402</c:v>
                      </c:pt>
                      <c:pt idx="435">
                        <c:v>0.469055473271902</c:v>
                      </c:pt>
                      <c:pt idx="436">
                        <c:v>0.29834560216913503</c:v>
                      </c:pt>
                      <c:pt idx="437">
                        <c:v>0.240029379248337</c:v>
                      </c:pt>
                      <c:pt idx="438">
                        <c:v>0.246716149344853</c:v>
                      </c:pt>
                      <c:pt idx="439">
                        <c:v>0.229428869917703</c:v>
                      </c:pt>
                      <c:pt idx="440">
                        <c:v>0.18174076648086501</c:v>
                      </c:pt>
                      <c:pt idx="441">
                        <c:v>8.1988094655275096E-2</c:v>
                      </c:pt>
                      <c:pt idx="442">
                        <c:v>0.166838186222559</c:v>
                      </c:pt>
                      <c:pt idx="443">
                        <c:v>8.5669192782654793E-2</c:v>
                      </c:pt>
                      <c:pt idx="444">
                        <c:v>2.0243355380126001E-2</c:v>
                      </c:pt>
                      <c:pt idx="445">
                        <c:v>6.7509125730886105E-2</c:v>
                      </c:pt>
                      <c:pt idx="446">
                        <c:v>3.3920990734109202E-2</c:v>
                      </c:pt>
                      <c:pt idx="447">
                        <c:v>2.9435107767157999E-2</c:v>
                      </c:pt>
                      <c:pt idx="448">
                        <c:v>1.5699439961274202E-2</c:v>
                      </c:pt>
                      <c:pt idx="449">
                        <c:v>3.59571117171994E-3</c:v>
                      </c:pt>
                      <c:pt idx="450">
                        <c:v>7.6618175482720693E-2</c:v>
                      </c:pt>
                      <c:pt idx="451">
                        <c:v>2.4304348765321199E-2</c:v>
                      </c:pt>
                      <c:pt idx="452">
                        <c:v>4.9606242144368097E-3</c:v>
                      </c:pt>
                      <c:pt idx="453">
                        <c:v>1.31976532903569E-2</c:v>
                      </c:pt>
                      <c:pt idx="454">
                        <c:v>1.0093044938464499E-2</c:v>
                      </c:pt>
                      <c:pt idx="455">
                        <c:v>2.9655349869855198E-4</c:v>
                      </c:pt>
                      <c:pt idx="456">
                        <c:v>1.1208955302101699E-2</c:v>
                      </c:pt>
                      <c:pt idx="457">
                        <c:v>2.60016062462348E-2</c:v>
                      </c:pt>
                      <c:pt idx="458">
                        <c:v>2.8952313558285401E-3</c:v>
                      </c:pt>
                      <c:pt idx="459">
                        <c:v>5.3908824371175596E-3</c:v>
                      </c:pt>
                      <c:pt idx="460">
                        <c:v>3.9728326317244003E-2</c:v>
                      </c:pt>
                      <c:pt idx="461">
                        <c:v>6.9772902654141003E-2</c:v>
                      </c:pt>
                      <c:pt idx="462">
                        <c:v>0.123604520855828</c:v>
                      </c:pt>
                      <c:pt idx="463">
                        <c:v>0.23476657724470901</c:v>
                      </c:pt>
                      <c:pt idx="464">
                        <c:v>0.39936616802644498</c:v>
                      </c:pt>
                      <c:pt idx="465">
                        <c:v>0.650781539902615</c:v>
                      </c:pt>
                      <c:pt idx="466">
                        <c:v>0.368613953685757</c:v>
                      </c:pt>
                      <c:pt idx="467">
                        <c:v>0.40304470965814698</c:v>
                      </c:pt>
                      <c:pt idx="468">
                        <c:v>0.35778284844492803</c:v>
                      </c:pt>
                      <c:pt idx="469">
                        <c:v>0.46434180654000201</c:v>
                      </c:pt>
                      <c:pt idx="470">
                        <c:v>0.466429185261445</c:v>
                      </c:pt>
                      <c:pt idx="471">
                        <c:v>0.63544844577206105</c:v>
                      </c:pt>
                      <c:pt idx="472">
                        <c:v>0.25772787100536398</c:v>
                      </c:pt>
                      <c:pt idx="473">
                        <c:v>0.57211816787714598</c:v>
                      </c:pt>
                      <c:pt idx="474">
                        <c:v>0.44135111307904501</c:v>
                      </c:pt>
                      <c:pt idx="475">
                        <c:v>0.38500633180067201</c:v>
                      </c:pt>
                      <c:pt idx="476">
                        <c:v>0.417105563714327</c:v>
                      </c:pt>
                      <c:pt idx="477">
                        <c:v>0.29437076268830298</c:v>
                      </c:pt>
                      <c:pt idx="478">
                        <c:v>0.69757052380934703</c:v>
                      </c:pt>
                      <c:pt idx="479">
                        <c:v>0.28031553292261502</c:v>
                      </c:pt>
                      <c:pt idx="480">
                        <c:v>0.59639874123265801</c:v>
                      </c:pt>
                      <c:pt idx="481">
                        <c:v>0.38087477913475098</c:v>
                      </c:pt>
                      <c:pt idx="482">
                        <c:v>0.48871633111169599</c:v>
                      </c:pt>
                      <c:pt idx="483">
                        <c:v>0.63102852039361301</c:v>
                      </c:pt>
                      <c:pt idx="484">
                        <c:v>0.30961310122227298</c:v>
                      </c:pt>
                      <c:pt idx="485">
                        <c:v>0.438180291489081</c:v>
                      </c:pt>
                      <c:pt idx="486">
                        <c:v>0.25500533093261302</c:v>
                      </c:pt>
                      <c:pt idx="487">
                        <c:v>0.22391987738024099</c:v>
                      </c:pt>
                      <c:pt idx="488">
                        <c:v>0.27845926141050298</c:v>
                      </c:pt>
                      <c:pt idx="489">
                        <c:v>0.1896334355889</c:v>
                      </c:pt>
                      <c:pt idx="490">
                        <c:v>0.23547779434245</c:v>
                      </c:pt>
                      <c:pt idx="491">
                        <c:v>0.15632740989023799</c:v>
                      </c:pt>
                      <c:pt idx="492">
                        <c:v>0.150410911941634</c:v>
                      </c:pt>
                      <c:pt idx="493">
                        <c:v>6.8425245957253605E-2</c:v>
                      </c:pt>
                      <c:pt idx="494">
                        <c:v>9.0756874832309903E-2</c:v>
                      </c:pt>
                      <c:pt idx="495">
                        <c:v>0.101664419293924</c:v>
                      </c:pt>
                      <c:pt idx="496">
                        <c:v>8.1787409744517897E-2</c:v>
                      </c:pt>
                      <c:pt idx="497">
                        <c:v>2.4991023504549102E-2</c:v>
                      </c:pt>
                      <c:pt idx="498">
                        <c:v>4.3980801228754099E-2</c:v>
                      </c:pt>
                      <c:pt idx="499">
                        <c:v>2.0062355486092701E-2</c:v>
                      </c:pt>
                      <c:pt idx="500">
                        <c:v>3.6123411761081699E-2</c:v>
                      </c:pt>
                      <c:pt idx="501">
                        <c:v>6.1694631959851804E-3</c:v>
                      </c:pt>
                      <c:pt idx="502">
                        <c:v>4.01804425779754E-2</c:v>
                      </c:pt>
                      <c:pt idx="503">
                        <c:v>0.293526607815284</c:v>
                      </c:pt>
                      <c:pt idx="504">
                        <c:v>7.2076560909979503E-3</c:v>
                      </c:pt>
                      <c:pt idx="505">
                        <c:v>9.7770876375666296E-2</c:v>
                      </c:pt>
                      <c:pt idx="506">
                        <c:v>1.2777365400822101E-3</c:v>
                      </c:pt>
                      <c:pt idx="507">
                        <c:v>5.4181091160929E-3</c:v>
                      </c:pt>
                      <c:pt idx="508">
                        <c:v>3.0756688208125299E-2</c:v>
                      </c:pt>
                      <c:pt idx="509">
                        <c:v>0.122192184818276</c:v>
                      </c:pt>
                      <c:pt idx="510">
                        <c:v>0.102830948271994</c:v>
                      </c:pt>
                      <c:pt idx="511">
                        <c:v>4.8450706097715103E-2</c:v>
                      </c:pt>
                      <c:pt idx="512">
                        <c:v>8.6688978908782799E-2</c:v>
                      </c:pt>
                      <c:pt idx="513">
                        <c:v>0.106327211761823</c:v>
                      </c:pt>
                      <c:pt idx="514">
                        <c:v>0.30261494995212301</c:v>
                      </c:pt>
                      <c:pt idx="515">
                        <c:v>0.585993548171856</c:v>
                      </c:pt>
                      <c:pt idx="516">
                        <c:v>0.56949929370415597</c:v>
                      </c:pt>
                      <c:pt idx="517">
                        <c:v>0.43952257954504298</c:v>
                      </c:pt>
                      <c:pt idx="518">
                        <c:v>0.44375498596547802</c:v>
                      </c:pt>
                      <c:pt idx="519">
                        <c:v>0.57484914438563495</c:v>
                      </c:pt>
                      <c:pt idx="520">
                        <c:v>0.27550778714974899</c:v>
                      </c:pt>
                      <c:pt idx="521">
                        <c:v>0.54884638771634497</c:v>
                      </c:pt>
                      <c:pt idx="522">
                        <c:v>0.50636612162604899</c:v>
                      </c:pt>
                      <c:pt idx="523">
                        <c:v>0.487374426530085</c:v>
                      </c:pt>
                      <c:pt idx="524">
                        <c:v>0.32805885666610701</c:v>
                      </c:pt>
                      <c:pt idx="525">
                        <c:v>0.44005906016316299</c:v>
                      </c:pt>
                      <c:pt idx="526">
                        <c:v>0.53084239472574501</c:v>
                      </c:pt>
                      <c:pt idx="527">
                        <c:v>0.49753496295445998</c:v>
                      </c:pt>
                      <c:pt idx="528">
                        <c:v>0.53453947095111498</c:v>
                      </c:pt>
                      <c:pt idx="529">
                        <c:v>0.35873412048687398</c:v>
                      </c:pt>
                      <c:pt idx="530">
                        <c:v>0.425944903172087</c:v>
                      </c:pt>
                      <c:pt idx="531">
                        <c:v>0.31336757077562399</c:v>
                      </c:pt>
                      <c:pt idx="532">
                        <c:v>0.28696050431478898</c:v>
                      </c:pt>
                      <c:pt idx="533">
                        <c:v>0.43885239420294198</c:v>
                      </c:pt>
                      <c:pt idx="534">
                        <c:v>0.57309577182458005</c:v>
                      </c:pt>
                      <c:pt idx="535">
                        <c:v>0.50838345236590299</c:v>
                      </c:pt>
                      <c:pt idx="536">
                        <c:v>0.433617969301344</c:v>
                      </c:pt>
                      <c:pt idx="537">
                        <c:v>0.21641042697440399</c:v>
                      </c:pt>
                      <c:pt idx="538">
                        <c:v>0.33104330972111301</c:v>
                      </c:pt>
                      <c:pt idx="539">
                        <c:v>0.37719585402869799</c:v>
                      </c:pt>
                      <c:pt idx="540">
                        <c:v>0.165209954124963</c:v>
                      </c:pt>
                      <c:pt idx="541">
                        <c:v>0.28253815026544699</c:v>
                      </c:pt>
                      <c:pt idx="542">
                        <c:v>8.6155310435909405E-2</c:v>
                      </c:pt>
                      <c:pt idx="543">
                        <c:v>0.169443510968453</c:v>
                      </c:pt>
                      <c:pt idx="544">
                        <c:v>9.0098321545544799E-2</c:v>
                      </c:pt>
                      <c:pt idx="545">
                        <c:v>0.11528389437122299</c:v>
                      </c:pt>
                      <c:pt idx="546">
                        <c:v>0.154423331908939</c:v>
                      </c:pt>
                      <c:pt idx="547">
                        <c:v>5.9332429952977099E-2</c:v>
                      </c:pt>
                      <c:pt idx="548">
                        <c:v>1.27558908371232E-2</c:v>
                      </c:pt>
                      <c:pt idx="549">
                        <c:v>6.6732206694209498E-3</c:v>
                      </c:pt>
                      <c:pt idx="550">
                        <c:v>7.1057797382122903E-3</c:v>
                      </c:pt>
                      <c:pt idx="551">
                        <c:v>2.3430282892864002E-2</c:v>
                      </c:pt>
                      <c:pt idx="552">
                        <c:v>7.0047981589140701E-5</c:v>
                      </c:pt>
                      <c:pt idx="553">
                        <c:v>2.67565394200769E-2</c:v>
                      </c:pt>
                      <c:pt idx="554">
                        <c:v>3.0368100865003099E-2</c:v>
                      </c:pt>
                      <c:pt idx="555">
                        <c:v>1.4086291188181201E-2</c:v>
                      </c:pt>
                      <c:pt idx="556">
                        <c:v>3.0819578001814899E-2</c:v>
                      </c:pt>
                      <c:pt idx="557">
                        <c:v>1.0630675979639599E-2</c:v>
                      </c:pt>
                      <c:pt idx="558">
                        <c:v>2.90906199744887E-2</c:v>
                      </c:pt>
                      <c:pt idx="559">
                        <c:v>7.5017809188019898E-3</c:v>
                      </c:pt>
                      <c:pt idx="560">
                        <c:v>7.5134129741388694E-2</c:v>
                      </c:pt>
                      <c:pt idx="561">
                        <c:v>1.62623803096658E-2</c:v>
                      </c:pt>
                      <c:pt idx="562">
                        <c:v>4.1583191756733098E-2</c:v>
                      </c:pt>
                      <c:pt idx="563">
                        <c:v>5.8901276956808898E-2</c:v>
                      </c:pt>
                      <c:pt idx="564">
                        <c:v>9.2923888394135998E-2</c:v>
                      </c:pt>
                      <c:pt idx="565">
                        <c:v>3.9325039123970701E-2</c:v>
                      </c:pt>
                      <c:pt idx="566">
                        <c:v>0.16588972632585899</c:v>
                      </c:pt>
                      <c:pt idx="567">
                        <c:v>0.14238210943872301</c:v>
                      </c:pt>
                      <c:pt idx="568">
                        <c:v>0.203350696625899</c:v>
                      </c:pt>
                      <c:pt idx="569">
                        <c:v>0.12909203882959</c:v>
                      </c:pt>
                      <c:pt idx="570">
                        <c:v>0.107614407335915</c:v>
                      </c:pt>
                      <c:pt idx="571">
                        <c:v>0.30213049402106001</c:v>
                      </c:pt>
                      <c:pt idx="572">
                        <c:v>0.169661835699391</c:v>
                      </c:pt>
                      <c:pt idx="573">
                        <c:v>0.17875963687024099</c:v>
                      </c:pt>
                      <c:pt idx="574">
                        <c:v>0.33398059543085201</c:v>
                      </c:pt>
                      <c:pt idx="575">
                        <c:v>0.23534894696025599</c:v>
                      </c:pt>
                      <c:pt idx="576">
                        <c:v>0.230944871855015</c:v>
                      </c:pt>
                      <c:pt idx="577">
                        <c:v>0.253862066065217</c:v>
                      </c:pt>
                      <c:pt idx="578">
                        <c:v>0.21761070169543001</c:v>
                      </c:pt>
                      <c:pt idx="579">
                        <c:v>0.37030891032056001</c:v>
                      </c:pt>
                      <c:pt idx="580">
                        <c:v>0.18620619748238901</c:v>
                      </c:pt>
                      <c:pt idx="581">
                        <c:v>0.28091183553961002</c:v>
                      </c:pt>
                      <c:pt idx="582">
                        <c:v>0.14824607140113499</c:v>
                      </c:pt>
                      <c:pt idx="583">
                        <c:v>0.27634184386483901</c:v>
                      </c:pt>
                      <c:pt idx="584">
                        <c:v>0.28527500671399703</c:v>
                      </c:pt>
                      <c:pt idx="585">
                        <c:v>0.28136152312944701</c:v>
                      </c:pt>
                      <c:pt idx="586">
                        <c:v>0.28508084086722002</c:v>
                      </c:pt>
                      <c:pt idx="587">
                        <c:v>0.16991377834850099</c:v>
                      </c:pt>
                      <c:pt idx="588">
                        <c:v>0.16671892569916</c:v>
                      </c:pt>
                      <c:pt idx="589">
                        <c:v>0.25882984846755303</c:v>
                      </c:pt>
                      <c:pt idx="590">
                        <c:v>0.31922935971671001</c:v>
                      </c:pt>
                      <c:pt idx="591">
                        <c:v>0.259658153067367</c:v>
                      </c:pt>
                      <c:pt idx="592">
                        <c:v>0.19737782794758499</c:v>
                      </c:pt>
                      <c:pt idx="593">
                        <c:v>7.8931804071705094E-2</c:v>
                      </c:pt>
                      <c:pt idx="594">
                        <c:v>0.137118157012039</c:v>
                      </c:pt>
                      <c:pt idx="595">
                        <c:v>7.5366131724206795E-2</c:v>
                      </c:pt>
                      <c:pt idx="596">
                        <c:v>9.5626232151026502E-2</c:v>
                      </c:pt>
                      <c:pt idx="597">
                        <c:v>7.1744216471782904E-2</c:v>
                      </c:pt>
                      <c:pt idx="598">
                        <c:v>6.7864734279756596E-3</c:v>
                      </c:pt>
                      <c:pt idx="599">
                        <c:v>2.0381661796329401E-3</c:v>
                      </c:pt>
                      <c:pt idx="600">
                        <c:v>0.17918145865718299</c:v>
                      </c:pt>
                      <c:pt idx="601">
                        <c:v>1.4248628663761901E-2</c:v>
                      </c:pt>
                      <c:pt idx="602">
                        <c:v>1.7314378281342101E-2</c:v>
                      </c:pt>
                      <c:pt idx="603">
                        <c:v>8.0317808203769103E-2</c:v>
                      </c:pt>
                      <c:pt idx="604">
                        <c:v>3.2338647733941399E-2</c:v>
                      </c:pt>
                      <c:pt idx="605">
                        <c:v>5.9273630552373101E-3</c:v>
                      </c:pt>
                      <c:pt idx="606">
                        <c:v>2.7564008580110801E-2</c:v>
                      </c:pt>
                      <c:pt idx="607">
                        <c:v>8.6363537008917995E-2</c:v>
                      </c:pt>
                      <c:pt idx="608">
                        <c:v>2.5717068277224898E-2</c:v>
                      </c:pt>
                      <c:pt idx="609">
                        <c:v>1.2505865559772201E-2</c:v>
                      </c:pt>
                      <c:pt idx="610">
                        <c:v>0.11944868148096301</c:v>
                      </c:pt>
                      <c:pt idx="611">
                        <c:v>2.7090162106112699E-2</c:v>
                      </c:pt>
                      <c:pt idx="612">
                        <c:v>9.0452524021792102E-2</c:v>
                      </c:pt>
                      <c:pt idx="613">
                        <c:v>0.18045536045374699</c:v>
                      </c:pt>
                      <c:pt idx="614">
                        <c:v>0.147499319013464</c:v>
                      </c:pt>
                      <c:pt idx="615">
                        <c:v>0.28442369365307801</c:v>
                      </c:pt>
                      <c:pt idx="616">
                        <c:v>0.19661548093627601</c:v>
                      </c:pt>
                      <c:pt idx="617">
                        <c:v>0.21261914388328401</c:v>
                      </c:pt>
                      <c:pt idx="618">
                        <c:v>0.37535811711025502</c:v>
                      </c:pt>
                      <c:pt idx="619">
                        <c:v>0.45099919994467702</c:v>
                      </c:pt>
                      <c:pt idx="620">
                        <c:v>0.33659435661248499</c:v>
                      </c:pt>
                      <c:pt idx="621">
                        <c:v>0.55296592485257601</c:v>
                      </c:pt>
                      <c:pt idx="622">
                        <c:v>0.56734595739421001</c:v>
                      </c:pt>
                      <c:pt idx="623">
                        <c:v>0.43400093235397402</c:v>
                      </c:pt>
                      <c:pt idx="624">
                        <c:v>0.42561358133216198</c:v>
                      </c:pt>
                      <c:pt idx="625">
                        <c:v>0.43091613684358898</c:v>
                      </c:pt>
                      <c:pt idx="626">
                        <c:v>0.38834447603278899</c:v>
                      </c:pt>
                      <c:pt idx="627">
                        <c:v>0.33762705304178903</c:v>
                      </c:pt>
                      <c:pt idx="628">
                        <c:v>0.37609860608351398</c:v>
                      </c:pt>
                      <c:pt idx="629">
                        <c:v>0.52297580187363002</c:v>
                      </c:pt>
                      <c:pt idx="630">
                        <c:v>0.45263395110625299</c:v>
                      </c:pt>
                      <c:pt idx="631">
                        <c:v>0.253326224571017</c:v>
                      </c:pt>
                      <c:pt idx="632">
                        <c:v>0.45401982741353297</c:v>
                      </c:pt>
                      <c:pt idx="633">
                        <c:v>0.36753715770599998</c:v>
                      </c:pt>
                      <c:pt idx="634">
                        <c:v>0.37471963231456601</c:v>
                      </c:pt>
                      <c:pt idx="635">
                        <c:v>0.41811921425082699</c:v>
                      </c:pt>
                      <c:pt idx="636">
                        <c:v>0.236014658434921</c:v>
                      </c:pt>
                      <c:pt idx="637">
                        <c:v>0.24871507331582199</c:v>
                      </c:pt>
                      <c:pt idx="638">
                        <c:v>0.266340193646878</c:v>
                      </c:pt>
                      <c:pt idx="639">
                        <c:v>0.207739560581853</c:v>
                      </c:pt>
                      <c:pt idx="640">
                        <c:v>0.21979982894487399</c:v>
                      </c:pt>
                      <c:pt idx="641">
                        <c:v>0.154063121667848</c:v>
                      </c:pt>
                      <c:pt idx="642">
                        <c:v>2.2697846880992199E-3</c:v>
                      </c:pt>
                      <c:pt idx="643">
                        <c:v>0.13078316072087601</c:v>
                      </c:pt>
                      <c:pt idx="644">
                        <c:v>2.6383035401457401E-2</c:v>
                      </c:pt>
                      <c:pt idx="645">
                        <c:v>0.19173410808787</c:v>
                      </c:pt>
                      <c:pt idx="646">
                        <c:v>4.8486497037213201E-2</c:v>
                      </c:pt>
                      <c:pt idx="647">
                        <c:v>0.12813181905276999</c:v>
                      </c:pt>
                      <c:pt idx="648">
                        <c:v>3.5060804332339802E-2</c:v>
                      </c:pt>
                      <c:pt idx="649">
                        <c:v>4.5607882903294497E-2</c:v>
                      </c:pt>
                      <c:pt idx="650">
                        <c:v>1.2155497827042601E-2</c:v>
                      </c:pt>
                      <c:pt idx="651">
                        <c:v>1.84278599740848E-2</c:v>
                      </c:pt>
                      <c:pt idx="652">
                        <c:v>1.81576383808741E-2</c:v>
                      </c:pt>
                      <c:pt idx="653">
                        <c:v>1.5457978944445901E-2</c:v>
                      </c:pt>
                      <c:pt idx="654">
                        <c:v>1.63431655731043E-2</c:v>
                      </c:pt>
                      <c:pt idx="655">
                        <c:v>1.46425846478088E-2</c:v>
                      </c:pt>
                      <c:pt idx="656">
                        <c:v>3.1163682320132301E-2</c:v>
                      </c:pt>
                      <c:pt idx="657">
                        <c:v>7.6290944035880904E-3</c:v>
                      </c:pt>
                      <c:pt idx="658">
                        <c:v>3.2073794781655499E-3</c:v>
                      </c:pt>
                      <c:pt idx="659">
                        <c:v>6.5424559154689602E-3</c:v>
                      </c:pt>
                      <c:pt idx="660">
                        <c:v>1.7348379673865301E-2</c:v>
                      </c:pt>
                      <c:pt idx="661">
                        <c:v>7.8845394517774003E-2</c:v>
                      </c:pt>
                      <c:pt idx="662">
                        <c:v>5.3374516774382499E-2</c:v>
                      </c:pt>
                      <c:pt idx="663">
                        <c:v>2.4468475787876798E-2</c:v>
                      </c:pt>
                      <c:pt idx="664">
                        <c:v>8.7186345143022495E-2</c:v>
                      </c:pt>
                      <c:pt idx="665">
                        <c:v>0.101808605650188</c:v>
                      </c:pt>
                      <c:pt idx="666">
                        <c:v>8.7998032520925903E-2</c:v>
                      </c:pt>
                      <c:pt idx="667">
                        <c:v>2.3492789212201801E-2</c:v>
                      </c:pt>
                      <c:pt idx="668">
                        <c:v>0.27438280122645298</c:v>
                      </c:pt>
                      <c:pt idx="669">
                        <c:v>0.246033309349143</c:v>
                      </c:pt>
                      <c:pt idx="670">
                        <c:v>0.17334625727115299</c:v>
                      </c:pt>
                      <c:pt idx="671">
                        <c:v>0.171127346847055</c:v>
                      </c:pt>
                      <c:pt idx="672">
                        <c:v>0.221340884539835</c:v>
                      </c:pt>
                      <c:pt idx="673">
                        <c:v>0.367163398037813</c:v>
                      </c:pt>
                      <c:pt idx="674">
                        <c:v>0.34389596391966498</c:v>
                      </c:pt>
                      <c:pt idx="675">
                        <c:v>0.29118485777383701</c:v>
                      </c:pt>
                      <c:pt idx="676">
                        <c:v>0.27563906320283699</c:v>
                      </c:pt>
                      <c:pt idx="677">
                        <c:v>0.38332351852034102</c:v>
                      </c:pt>
                      <c:pt idx="678">
                        <c:v>0.31392590943179499</c:v>
                      </c:pt>
                      <c:pt idx="679">
                        <c:v>0.36584603581471498</c:v>
                      </c:pt>
                      <c:pt idx="680">
                        <c:v>0.37968639211863098</c:v>
                      </c:pt>
                      <c:pt idx="681">
                        <c:v>0.324532682176841</c:v>
                      </c:pt>
                      <c:pt idx="682">
                        <c:v>0.29722866920722701</c:v>
                      </c:pt>
                      <c:pt idx="683">
                        <c:v>0.22892575156818601</c:v>
                      </c:pt>
                      <c:pt idx="684">
                        <c:v>0.24636948853085699</c:v>
                      </c:pt>
                      <c:pt idx="685">
                        <c:v>0.191706497934543</c:v>
                      </c:pt>
                      <c:pt idx="686">
                        <c:v>0.17064608653558899</c:v>
                      </c:pt>
                      <c:pt idx="687">
                        <c:v>0.338285095029418</c:v>
                      </c:pt>
                      <c:pt idx="688">
                        <c:v>0.167734237957851</c:v>
                      </c:pt>
                      <c:pt idx="689">
                        <c:v>0.18978375753479201</c:v>
                      </c:pt>
                      <c:pt idx="690">
                        <c:v>0.17679739861225699</c:v>
                      </c:pt>
                      <c:pt idx="691">
                        <c:v>0.12544085170164801</c:v>
                      </c:pt>
                      <c:pt idx="692">
                        <c:v>0.10577833213966301</c:v>
                      </c:pt>
                      <c:pt idx="693">
                        <c:v>0.143211053162455</c:v>
                      </c:pt>
                      <c:pt idx="694">
                        <c:v>0.14160557387639799</c:v>
                      </c:pt>
                      <c:pt idx="695">
                        <c:v>0.16176788834351699</c:v>
                      </c:pt>
                      <c:pt idx="696">
                        <c:v>0.18456671680380801</c:v>
                      </c:pt>
                      <c:pt idx="697">
                        <c:v>9.3749892147838604E-2</c:v>
                      </c:pt>
                      <c:pt idx="698">
                        <c:v>6.7577767639852099E-2</c:v>
                      </c:pt>
                      <c:pt idx="699">
                        <c:v>1.9781140961464799E-2</c:v>
                      </c:pt>
                      <c:pt idx="700">
                        <c:v>5.8258573943250097E-2</c:v>
                      </c:pt>
                      <c:pt idx="701">
                        <c:v>4.2798677627045402E-2</c:v>
                      </c:pt>
                      <c:pt idx="702">
                        <c:v>3.1556615705907898E-2</c:v>
                      </c:pt>
                      <c:pt idx="703">
                        <c:v>8.7558698738586696E-2</c:v>
                      </c:pt>
                      <c:pt idx="704">
                        <c:v>3.0380627693827399E-2</c:v>
                      </c:pt>
                      <c:pt idx="705">
                        <c:v>4.45903976232771E-2</c:v>
                      </c:pt>
                      <c:pt idx="706">
                        <c:v>3.84087910728194E-3</c:v>
                      </c:pt>
                      <c:pt idx="707">
                        <c:v>4.9231459877909403E-2</c:v>
                      </c:pt>
                      <c:pt idx="708">
                        <c:v>6.3349962911638899E-2</c:v>
                      </c:pt>
                      <c:pt idx="709">
                        <c:v>2.3171309880638501E-2</c:v>
                      </c:pt>
                      <c:pt idx="710">
                        <c:v>3.72225770780251E-2</c:v>
                      </c:pt>
                      <c:pt idx="711">
                        <c:v>4.2437828262034197E-3</c:v>
                      </c:pt>
                      <c:pt idx="712">
                        <c:v>6.4149251285501904E-2</c:v>
                      </c:pt>
                      <c:pt idx="713">
                        <c:v>1.6463832169126499E-2</c:v>
                      </c:pt>
                      <c:pt idx="714">
                        <c:v>8.1784341949703798E-2</c:v>
                      </c:pt>
                      <c:pt idx="715">
                        <c:v>8.1452764460210603E-2</c:v>
                      </c:pt>
                      <c:pt idx="716">
                        <c:v>3.8984002600467402E-2</c:v>
                      </c:pt>
                      <c:pt idx="717">
                        <c:v>7.7592200336204703E-2</c:v>
                      </c:pt>
                      <c:pt idx="718">
                        <c:v>9.2187234164394699E-2</c:v>
                      </c:pt>
                      <c:pt idx="719">
                        <c:v>0.18043465283875201</c:v>
                      </c:pt>
                      <c:pt idx="720">
                        <c:v>0.18414118809813201</c:v>
                      </c:pt>
                      <c:pt idx="721">
                        <c:v>0.210913449966631</c:v>
                      </c:pt>
                      <c:pt idx="722">
                        <c:v>0.40218214801624202</c:v>
                      </c:pt>
                      <c:pt idx="723">
                        <c:v>0.14200246983047499</c:v>
                      </c:pt>
                      <c:pt idx="724">
                        <c:v>0.23982294222230299</c:v>
                      </c:pt>
                      <c:pt idx="725">
                        <c:v>0.31628044195163402</c:v>
                      </c:pt>
                      <c:pt idx="726">
                        <c:v>0.15126682669477401</c:v>
                      </c:pt>
                      <c:pt idx="727">
                        <c:v>0.25733429849566802</c:v>
                      </c:pt>
                      <c:pt idx="728">
                        <c:v>0.207291151239856</c:v>
                      </c:pt>
                      <c:pt idx="729">
                        <c:v>0.362051940578348</c:v>
                      </c:pt>
                      <c:pt idx="730">
                        <c:v>0.17067510276153899</c:v>
                      </c:pt>
                      <c:pt idx="731">
                        <c:v>0.28570628753494898</c:v>
                      </c:pt>
                      <c:pt idx="732">
                        <c:v>0.252745388752876</c:v>
                      </c:pt>
                      <c:pt idx="733">
                        <c:v>0.18543285753966199</c:v>
                      </c:pt>
                      <c:pt idx="734">
                        <c:v>0.298810884382611</c:v>
                      </c:pt>
                      <c:pt idx="735">
                        <c:v>0.37962017888055899</c:v>
                      </c:pt>
                      <c:pt idx="736">
                        <c:v>0.17330931590859999</c:v>
                      </c:pt>
                      <c:pt idx="737">
                        <c:v>0.37430075049765399</c:v>
                      </c:pt>
                      <c:pt idx="738">
                        <c:v>0.18705840531679499</c:v>
                      </c:pt>
                      <c:pt idx="739">
                        <c:v>0.306660220888896</c:v>
                      </c:pt>
                      <c:pt idx="740">
                        <c:v>0.15306263708409201</c:v>
                      </c:pt>
                      <c:pt idx="741">
                        <c:v>0.157076207474452</c:v>
                      </c:pt>
                      <c:pt idx="742">
                        <c:v>0.12310331987806999</c:v>
                      </c:pt>
                      <c:pt idx="743">
                        <c:v>3.3323921168410597E-2</c:v>
                      </c:pt>
                      <c:pt idx="744">
                        <c:v>0.12294596756906299</c:v>
                      </c:pt>
                      <c:pt idx="745">
                        <c:v>6.3765393459384798E-2</c:v>
                      </c:pt>
                      <c:pt idx="746">
                        <c:v>0.12101223423789401</c:v>
                      </c:pt>
                      <c:pt idx="747">
                        <c:v>3.8519998634831301E-3</c:v>
                      </c:pt>
                      <c:pt idx="748">
                        <c:v>4.5123426972230998E-2</c:v>
                      </c:pt>
                      <c:pt idx="749">
                        <c:v>3.0139805800918799E-2</c:v>
                      </c:pt>
                      <c:pt idx="750">
                        <c:v>2.65126497323541E-2</c:v>
                      </c:pt>
                      <c:pt idx="751">
                        <c:v>1.0594118091437901E-3</c:v>
                      </c:pt>
                      <c:pt idx="752">
                        <c:v>1.14800716687998E-2</c:v>
                      </c:pt>
                      <c:pt idx="753">
                        <c:v>1.38069940353121E-2</c:v>
                      </c:pt>
                      <c:pt idx="754">
                        <c:v>5.1213383152616802E-2</c:v>
                      </c:pt>
                      <c:pt idx="755">
                        <c:v>5.0091337199351299E-2</c:v>
                      </c:pt>
                      <c:pt idx="756">
                        <c:v>3.43700392000265E-2</c:v>
                      </c:pt>
                      <c:pt idx="757">
                        <c:v>2.5673863500259301E-2</c:v>
                      </c:pt>
                      <c:pt idx="758">
                        <c:v>1.8287891835690399E-2</c:v>
                      </c:pt>
                      <c:pt idx="759">
                        <c:v>4.5150398001638503E-2</c:v>
                      </c:pt>
                      <c:pt idx="760">
                        <c:v>9.97623865091678E-2</c:v>
                      </c:pt>
                      <c:pt idx="761">
                        <c:v>0.12556100699853501</c:v>
                      </c:pt>
                      <c:pt idx="762">
                        <c:v>0.205608977083445</c:v>
                      </c:pt>
                      <c:pt idx="763">
                        <c:v>0.25872861123868701</c:v>
                      </c:pt>
                      <c:pt idx="764">
                        <c:v>0.43996587589568398</c:v>
                      </c:pt>
                      <c:pt idx="765">
                        <c:v>0.48713360463717598</c:v>
                      </c:pt>
                      <c:pt idx="766">
                        <c:v>0.58011923240194696</c:v>
                      </c:pt>
                      <c:pt idx="767">
                        <c:v>0.58931111261376201</c:v>
                      </c:pt>
                      <c:pt idx="768">
                        <c:v>0.49001630916418099</c:v>
                      </c:pt>
                      <c:pt idx="769">
                        <c:v>0.36951588536110902</c:v>
                      </c:pt>
                      <c:pt idx="770">
                        <c:v>0.31762758734938601</c:v>
                      </c:pt>
                      <c:pt idx="771">
                        <c:v>0.469959322319013</c:v>
                      </c:pt>
                      <c:pt idx="772">
                        <c:v>0.322950594826241</c:v>
                      </c:pt>
                      <c:pt idx="773">
                        <c:v>0.34495039056223598</c:v>
                      </c:pt>
                      <c:pt idx="774">
                        <c:v>0.38782167266654899</c:v>
                      </c:pt>
                      <c:pt idx="775">
                        <c:v>0.262585596268743</c:v>
                      </c:pt>
                      <c:pt idx="776">
                        <c:v>0.28823875215400702</c:v>
                      </c:pt>
                      <c:pt idx="777">
                        <c:v>0.23952114790746401</c:v>
                      </c:pt>
                      <c:pt idx="778">
                        <c:v>0.28466068080246898</c:v>
                      </c:pt>
                      <c:pt idx="779">
                        <c:v>0.27932680821897998</c:v>
                      </c:pt>
                      <c:pt idx="780">
                        <c:v>0.38759542279900699</c:v>
                      </c:pt>
                      <c:pt idx="781">
                        <c:v>0.58776072580957495</c:v>
                      </c:pt>
                      <c:pt idx="782">
                        <c:v>0.59921574382072595</c:v>
                      </c:pt>
                      <c:pt idx="783">
                        <c:v>0.46715561350847201</c:v>
                      </c:pt>
                      <c:pt idx="784">
                        <c:v>0.41988779796116898</c:v>
                      </c:pt>
                      <c:pt idx="785">
                        <c:v>0.44755943500934198</c:v>
                      </c:pt>
                      <c:pt idx="786">
                        <c:v>0.31085121207934002</c:v>
                      </c:pt>
                      <c:pt idx="787">
                        <c:v>0.28862912904410498</c:v>
                      </c:pt>
                      <c:pt idx="788">
                        <c:v>0.52405732737039201</c:v>
                      </c:pt>
                      <c:pt idx="789">
                        <c:v>0.23135276074050901</c:v>
                      </c:pt>
                      <c:pt idx="790">
                        <c:v>0.246742736899909</c:v>
                      </c:pt>
                      <c:pt idx="791">
                        <c:v>0.211077065690051</c:v>
                      </c:pt>
                      <c:pt idx="792">
                        <c:v>6.5465207435976697E-2</c:v>
                      </c:pt>
                      <c:pt idx="793">
                        <c:v>0.15155545505686999</c:v>
                      </c:pt>
                      <c:pt idx="794">
                        <c:v>2.1870053580314699E-2</c:v>
                      </c:pt>
                      <c:pt idx="795">
                        <c:v>0.128713166170046</c:v>
                      </c:pt>
                      <c:pt idx="796">
                        <c:v>4.0909043846329603E-3</c:v>
                      </c:pt>
                      <c:pt idx="797">
                        <c:v>2.3481157156864899E-2</c:v>
                      </c:pt>
                      <c:pt idx="798">
                        <c:v>1.15531874452031E-2</c:v>
                      </c:pt>
                      <c:pt idx="799">
                        <c:v>3.7551853721407701E-2</c:v>
                      </c:pt>
                      <c:pt idx="800">
                        <c:v>7.4220182536347906E-2</c:v>
                      </c:pt>
                      <c:pt idx="801">
                        <c:v>2.81214524627937E-3</c:v>
                      </c:pt>
                      <c:pt idx="802">
                        <c:v>1.2423802048494401E-2</c:v>
                      </c:pt>
                      <c:pt idx="803">
                        <c:v>6.2513988824790404E-3</c:v>
                      </c:pt>
                      <c:pt idx="804">
                        <c:v>6.4423691096581997E-5</c:v>
                      </c:pt>
                      <c:pt idx="805">
                        <c:v>4.6016922211844301E-4</c:v>
                      </c:pt>
                      <c:pt idx="806">
                        <c:v>1.5070542024379001E-3</c:v>
                      </c:pt>
                      <c:pt idx="807">
                        <c:v>9.2513187363395307E-3</c:v>
                      </c:pt>
                      <c:pt idx="808">
                        <c:v>1.0982705434560199E-3</c:v>
                      </c:pt>
                      <c:pt idx="809">
                        <c:v>5.2733092008662899E-2</c:v>
                      </c:pt>
                      <c:pt idx="810">
                        <c:v>6.1098201518072701E-2</c:v>
                      </c:pt>
                      <c:pt idx="811">
                        <c:v>3.80496034299991E-2</c:v>
                      </c:pt>
                      <c:pt idx="812">
                        <c:v>0.15159277989377501</c:v>
                      </c:pt>
                      <c:pt idx="813">
                        <c:v>0.34895360714509899</c:v>
                      </c:pt>
                      <c:pt idx="814">
                        <c:v>0.37921714733685402</c:v>
                      </c:pt>
                      <c:pt idx="815">
                        <c:v>0.502133076081695</c:v>
                      </c:pt>
                      <c:pt idx="816">
                        <c:v>0.53438071256948405</c:v>
                      </c:pt>
                      <c:pt idx="817">
                        <c:v>0.31242908121207003</c:v>
                      </c:pt>
                      <c:pt idx="818">
                        <c:v>0.44557725608506699</c:v>
                      </c:pt>
                      <c:pt idx="819">
                        <c:v>0.40733156943653198</c:v>
                      </c:pt>
                      <c:pt idx="820">
                        <c:v>0.37661552950969401</c:v>
                      </c:pt>
                      <c:pt idx="821">
                        <c:v>0.38807847265744799</c:v>
                      </c:pt>
                      <c:pt idx="822">
                        <c:v>0.20572951585468299</c:v>
                      </c:pt>
                      <c:pt idx="823">
                        <c:v>0.29704945886016798</c:v>
                      </c:pt>
                      <c:pt idx="824">
                        <c:v>0.56810446966200201</c:v>
                      </c:pt>
                      <c:pt idx="825">
                        <c:v>0.30035245127670801</c:v>
                      </c:pt>
                      <c:pt idx="826">
                        <c:v>0.21736093206764601</c:v>
                      </c:pt>
                      <c:pt idx="827">
                        <c:v>0.31100076707652802</c:v>
                      </c:pt>
                      <c:pt idx="828">
                        <c:v>0.365223145642664</c:v>
                      </c:pt>
                      <c:pt idx="829">
                        <c:v>0.37387407136892298</c:v>
                      </c:pt>
                      <c:pt idx="830">
                        <c:v>0.40367846493683102</c:v>
                      </c:pt>
                      <c:pt idx="831">
                        <c:v>0.35221071046420999</c:v>
                      </c:pt>
                      <c:pt idx="832">
                        <c:v>0.59748371799858602</c:v>
                      </c:pt>
                      <c:pt idx="833">
                        <c:v>0.504718204511729</c:v>
                      </c:pt>
                      <c:pt idx="834">
                        <c:v>0.502891588349487</c:v>
                      </c:pt>
                      <c:pt idx="835">
                        <c:v>0.49541000374654398</c:v>
                      </c:pt>
                      <c:pt idx="836">
                        <c:v>0.42227492580090897</c:v>
                      </c:pt>
                      <c:pt idx="837">
                        <c:v>0.41242206363143302</c:v>
                      </c:pt>
                      <c:pt idx="838">
                        <c:v>0.22380521854906299</c:v>
                      </c:pt>
                      <c:pt idx="839">
                        <c:v>0.30187100970969799</c:v>
                      </c:pt>
                      <c:pt idx="840">
                        <c:v>0.27984040820077799</c:v>
                      </c:pt>
                      <c:pt idx="841">
                        <c:v>0.16276236516242901</c:v>
                      </c:pt>
                      <c:pt idx="842">
                        <c:v>0.23070430561167399</c:v>
                      </c:pt>
                      <c:pt idx="843">
                        <c:v>0.13132155871075399</c:v>
                      </c:pt>
                      <c:pt idx="844">
                        <c:v>0.116934751455573</c:v>
                      </c:pt>
                      <c:pt idx="845">
                        <c:v>0.21879717133979201</c:v>
                      </c:pt>
                      <c:pt idx="846">
                        <c:v>0.19879272048081501</c:v>
                      </c:pt>
                      <c:pt idx="847">
                        <c:v>8.4960532180592394E-2</c:v>
                      </c:pt>
                      <c:pt idx="848">
                        <c:v>1.98997623609442E-2</c:v>
                      </c:pt>
                      <c:pt idx="849">
                        <c:v>6.1887008259654097E-2</c:v>
                      </c:pt>
                      <c:pt idx="850">
                        <c:v>0.116882215469381</c:v>
                      </c:pt>
                      <c:pt idx="851">
                        <c:v>2.7177977732666999E-2</c:v>
                      </c:pt>
                      <c:pt idx="852">
                        <c:v>2.42969349278538E-2</c:v>
                      </c:pt>
                      <c:pt idx="853">
                        <c:v>9.8596496655017102E-2</c:v>
                      </c:pt>
                      <c:pt idx="854">
                        <c:v>1.6640230370938602E-2</c:v>
                      </c:pt>
                      <c:pt idx="855">
                        <c:v>0.110940919512696</c:v>
                      </c:pt>
                      <c:pt idx="856">
                        <c:v>1.95022272829474E-3</c:v>
                      </c:pt>
                      <c:pt idx="857">
                        <c:v>9.2800793127219297E-2</c:v>
                      </c:pt>
                      <c:pt idx="858">
                        <c:v>2.0721420071993499E-2</c:v>
                      </c:pt>
                      <c:pt idx="859">
                        <c:v>4.6015388314437203E-2</c:v>
                      </c:pt>
                      <c:pt idx="860">
                        <c:v>3.8654214657949201E-2</c:v>
                      </c:pt>
                      <c:pt idx="861">
                        <c:v>3.0785960083643399E-2</c:v>
                      </c:pt>
                      <c:pt idx="862">
                        <c:v>0.105165923599894</c:v>
                      </c:pt>
                      <c:pt idx="863">
                        <c:v>0.27774382609489301</c:v>
                      </c:pt>
                      <c:pt idx="864">
                        <c:v>0.43636466825825598</c:v>
                      </c:pt>
                      <c:pt idx="865">
                        <c:v>0.61485203833874302</c:v>
                      </c:pt>
                      <c:pt idx="866">
                        <c:v>0.33439986072211503</c:v>
                      </c:pt>
                      <c:pt idx="867">
                        <c:v>0.35415901582074599</c:v>
                      </c:pt>
                      <c:pt idx="868">
                        <c:v>0.40994942101124998</c:v>
                      </c:pt>
                      <c:pt idx="869">
                        <c:v>0.41950125581459002</c:v>
                      </c:pt>
                      <c:pt idx="870">
                        <c:v>0.33295390676639203</c:v>
                      </c:pt>
                      <c:pt idx="871">
                        <c:v>0.56131646233661903</c:v>
                      </c:pt>
                      <c:pt idx="872">
                        <c:v>0.45425297981940699</c:v>
                      </c:pt>
                      <c:pt idx="873">
                        <c:v>0.54197005346527205</c:v>
                      </c:pt>
                      <c:pt idx="874">
                        <c:v>0.51226293455792904</c:v>
                      </c:pt>
                      <c:pt idx="875">
                        <c:v>0.31290471723304297</c:v>
                      </c:pt>
                      <c:pt idx="876">
                        <c:v>0.23220854766886601</c:v>
                      </c:pt>
                      <c:pt idx="877">
                        <c:v>0.295795497729896</c:v>
                      </c:pt>
                      <c:pt idx="878">
                        <c:v>0.33566992777516202</c:v>
                      </c:pt>
                      <c:pt idx="879">
                        <c:v>0.27208208294064501</c:v>
                      </c:pt>
                      <c:pt idx="880">
                        <c:v>0.433134535968552</c:v>
                      </c:pt>
                      <c:pt idx="881">
                        <c:v>0.46886987168564698</c:v>
                      </c:pt>
                      <c:pt idx="882">
                        <c:v>0.56027021648021902</c:v>
                      </c:pt>
                      <c:pt idx="883">
                        <c:v>0.39256908514140398</c:v>
                      </c:pt>
                      <c:pt idx="884">
                        <c:v>0.42904388723348702</c:v>
                      </c:pt>
                      <c:pt idx="885">
                        <c:v>0.37646188411942</c:v>
                      </c:pt>
                      <c:pt idx="886">
                        <c:v>0.400846123374692</c:v>
                      </c:pt>
                      <c:pt idx="887">
                        <c:v>0.243146514429053</c:v>
                      </c:pt>
                      <c:pt idx="888">
                        <c:v>0.27163405707299898</c:v>
                      </c:pt>
                      <c:pt idx="889">
                        <c:v>0.270456790813079</c:v>
                      </c:pt>
                      <c:pt idx="890">
                        <c:v>0.187789435256044</c:v>
                      </c:pt>
                      <c:pt idx="891">
                        <c:v>0.187478437556762</c:v>
                      </c:pt>
                      <c:pt idx="892">
                        <c:v>0.173675533914536</c:v>
                      </c:pt>
                      <c:pt idx="893">
                        <c:v>0.13094971641432601</c:v>
                      </c:pt>
                      <c:pt idx="894">
                        <c:v>0.12929630283429699</c:v>
                      </c:pt>
                      <c:pt idx="895">
                        <c:v>0.15687168782017699</c:v>
                      </c:pt>
                      <c:pt idx="896">
                        <c:v>9.8958879917435405E-2</c:v>
                      </c:pt>
                      <c:pt idx="897">
                        <c:v>5.6389903427097501E-2</c:v>
                      </c:pt>
                      <c:pt idx="898">
                        <c:v>8.7059926431723902E-2</c:v>
                      </c:pt>
                      <c:pt idx="899">
                        <c:v>1.18447557773287E-2</c:v>
                      </c:pt>
                      <c:pt idx="900">
                        <c:v>3.13694802222464E-2</c:v>
                      </c:pt>
                      <c:pt idx="901">
                        <c:v>7.2922249680406101E-2</c:v>
                      </c:pt>
                      <c:pt idx="902">
                        <c:v>1.1639213524782499E-2</c:v>
                      </c:pt>
                      <c:pt idx="903">
                        <c:v>7.7590922088365502E-2</c:v>
                      </c:pt>
                      <c:pt idx="904">
                        <c:v>0.14340815897926301</c:v>
                      </c:pt>
                      <c:pt idx="905">
                        <c:v>0.12885505168019901</c:v>
                      </c:pt>
                      <c:pt idx="906">
                        <c:v>0.18513911618621001</c:v>
                      </c:pt>
                      <c:pt idx="907">
                        <c:v>0.109563735290723</c:v>
                      </c:pt>
                      <c:pt idx="908">
                        <c:v>3.9472548924616498E-2</c:v>
                      </c:pt>
                      <c:pt idx="909">
                        <c:v>2.2237294184522E-2</c:v>
                      </c:pt>
                      <c:pt idx="910">
                        <c:v>4.94931172105973E-2</c:v>
                      </c:pt>
                      <c:pt idx="911">
                        <c:v>0.15957978369234399</c:v>
                      </c:pt>
                      <c:pt idx="912">
                        <c:v>0.32693105859756499</c:v>
                      </c:pt>
                      <c:pt idx="913">
                        <c:v>0.31372599146974101</c:v>
                      </c:pt>
                      <c:pt idx="914">
                        <c:v>0.51533852668387103</c:v>
                      </c:pt>
                      <c:pt idx="915">
                        <c:v>0.56341585658775095</c:v>
                      </c:pt>
                      <c:pt idx="916">
                        <c:v>0.45162349618935099</c:v>
                      </c:pt>
                      <c:pt idx="917">
                        <c:v>0.40524994283036497</c:v>
                      </c:pt>
                      <c:pt idx="918">
                        <c:v>0.368421193911603</c:v>
                      </c:pt>
                      <c:pt idx="919">
                        <c:v>0.35832354728091798</c:v>
                      </c:pt>
                      <c:pt idx="920">
                        <c:v>0.36148529331122298</c:v>
                      </c:pt>
                      <c:pt idx="921">
                        <c:v>0.248534712545709</c:v>
                      </c:pt>
                      <c:pt idx="922">
                        <c:v>0.43909372739498598</c:v>
                      </c:pt>
                      <c:pt idx="923">
                        <c:v>0.36061007701571102</c:v>
                      </c:pt>
                      <c:pt idx="924">
                        <c:v>0.34835768800245498</c:v>
                      </c:pt>
                      <c:pt idx="925">
                        <c:v>0.387085274086376</c:v>
                      </c:pt>
                      <c:pt idx="926">
                        <c:v>0.348721349512713</c:v>
                      </c:pt>
                      <c:pt idx="927">
                        <c:v>0.45250484807449198</c:v>
                      </c:pt>
                      <c:pt idx="928">
                        <c:v>0.526577776459762</c:v>
                      </c:pt>
                      <c:pt idx="929">
                        <c:v>0.29656308555734601</c:v>
                      </c:pt>
                      <c:pt idx="930">
                        <c:v>0.50974478631467002</c:v>
                      </c:pt>
                      <c:pt idx="931">
                        <c:v>0.46216303309805501</c:v>
                      </c:pt>
                      <c:pt idx="932">
                        <c:v>0.54034795695730498</c:v>
                      </c:pt>
                      <c:pt idx="933">
                        <c:v>0.23952766697144401</c:v>
                      </c:pt>
                      <c:pt idx="934">
                        <c:v>0.38423465358013598</c:v>
                      </c:pt>
                      <c:pt idx="935">
                        <c:v>0.42180133497647798</c:v>
                      </c:pt>
                      <c:pt idx="936">
                        <c:v>0.32879832304109502</c:v>
                      </c:pt>
                      <c:pt idx="937">
                        <c:v>0.15628880680549401</c:v>
                      </c:pt>
                      <c:pt idx="938">
                        <c:v>0.29838407742909601</c:v>
                      </c:pt>
                      <c:pt idx="939">
                        <c:v>0.20442710913130399</c:v>
                      </c:pt>
                      <c:pt idx="940">
                        <c:v>0.12840204064597999</c:v>
                      </c:pt>
                      <c:pt idx="941">
                        <c:v>0.17992552672439099</c:v>
                      </c:pt>
                      <c:pt idx="942">
                        <c:v>0.14192871493015199</c:v>
                      </c:pt>
                      <c:pt idx="943">
                        <c:v>9.4104989397573294E-2</c:v>
                      </c:pt>
                      <c:pt idx="944">
                        <c:v>0.116349186120427</c:v>
                      </c:pt>
                      <c:pt idx="945">
                        <c:v>0.118862604846681</c:v>
                      </c:pt>
                      <c:pt idx="946">
                        <c:v>4.63155209070856E-2</c:v>
                      </c:pt>
                      <c:pt idx="947">
                        <c:v>7.8586677155116306E-3</c:v>
                      </c:pt>
                      <c:pt idx="948">
                        <c:v>2.1682278972733601E-2</c:v>
                      </c:pt>
                      <c:pt idx="949">
                        <c:v>1.0691264927218501E-2</c:v>
                      </c:pt>
                      <c:pt idx="950">
                        <c:v>4.1398612768750002E-3</c:v>
                      </c:pt>
                      <c:pt idx="951">
                        <c:v>1.82004596834879E-2</c:v>
                      </c:pt>
                      <c:pt idx="952">
                        <c:v>1.0353807497665001E-2</c:v>
                      </c:pt>
                      <c:pt idx="953">
                        <c:v>1.99151013350148E-3</c:v>
                      </c:pt>
                      <c:pt idx="954">
                        <c:v>4.0157434116869402E-3</c:v>
                      </c:pt>
                      <c:pt idx="955">
                        <c:v>1.82848240408763E-2</c:v>
                      </c:pt>
                      <c:pt idx="956">
                        <c:v>1.6479810267116701E-2</c:v>
                      </c:pt>
                      <c:pt idx="957">
                        <c:v>1.5823941300814E-2</c:v>
                      </c:pt>
                      <c:pt idx="958">
                        <c:v>3.81710369747248E-3</c:v>
                      </c:pt>
                      <c:pt idx="959">
                        <c:v>1.8550188292298E-2</c:v>
                      </c:pt>
                      <c:pt idx="960">
                        <c:v>6.6668933426168198E-2</c:v>
                      </c:pt>
                      <c:pt idx="961">
                        <c:v>0.168858456932443</c:v>
                      </c:pt>
                      <c:pt idx="962">
                        <c:v>0.100377223719832</c:v>
                      </c:pt>
                      <c:pt idx="963">
                        <c:v>0.31745080567322198</c:v>
                      </c:pt>
                      <c:pt idx="964">
                        <c:v>0.203514440174102</c:v>
                      </c:pt>
                      <c:pt idx="965">
                        <c:v>0.59244384241811798</c:v>
                      </c:pt>
                      <c:pt idx="966">
                        <c:v>0.23101095726830301</c:v>
                      </c:pt>
                      <c:pt idx="967">
                        <c:v>0.419658991597949</c:v>
                      </c:pt>
                      <c:pt idx="968">
                        <c:v>0.29055084684558502</c:v>
                      </c:pt>
                      <c:pt idx="969">
                        <c:v>0.40538262495607602</c:v>
                      </c:pt>
                      <c:pt idx="970">
                        <c:v>0.344029157344512</c:v>
                      </c:pt>
                      <c:pt idx="971">
                        <c:v>0.38311311892600602</c:v>
                      </c:pt>
                      <c:pt idx="972">
                        <c:v>0.364292964690065</c:v>
                      </c:pt>
                      <c:pt idx="973">
                        <c:v>0.53647550512839404</c:v>
                      </c:pt>
                      <c:pt idx="974">
                        <c:v>0.47820555477937499</c:v>
                      </c:pt>
                      <c:pt idx="975">
                        <c:v>0.36613057378372499</c:v>
                      </c:pt>
                      <c:pt idx="976">
                        <c:v>0.27337950449745102</c:v>
                      </c:pt>
                      <c:pt idx="977">
                        <c:v>0.42020812686967701</c:v>
                      </c:pt>
                      <c:pt idx="978">
                        <c:v>0.220618930160245</c:v>
                      </c:pt>
                      <c:pt idx="979">
                        <c:v>0.44853997892680603</c:v>
                      </c:pt>
                      <c:pt idx="980">
                        <c:v>0.48441208716269801</c:v>
                      </c:pt>
                      <c:pt idx="981">
                        <c:v>0.35664265137234602</c:v>
                      </c:pt>
                      <c:pt idx="982">
                        <c:v>0.53238971373511801</c:v>
                      </c:pt>
                      <c:pt idx="983">
                        <c:v>0.38759171588027402</c:v>
                      </c:pt>
                      <c:pt idx="984">
                        <c:v>0.50709024902696598</c:v>
                      </c:pt>
                      <c:pt idx="985">
                        <c:v>0.30558176318694802</c:v>
                      </c:pt>
                      <c:pt idx="986">
                        <c:v>0.460391381592899</c:v>
                      </c:pt>
                      <c:pt idx="987">
                        <c:v>0.42949127397721298</c:v>
                      </c:pt>
                      <c:pt idx="988">
                        <c:v>0.362890982460011</c:v>
                      </c:pt>
                      <c:pt idx="989">
                        <c:v>0.370672444006034</c:v>
                      </c:pt>
                      <c:pt idx="990">
                        <c:v>0.161042738344329</c:v>
                      </c:pt>
                      <c:pt idx="991">
                        <c:v>0.148795717971998</c:v>
                      </c:pt>
                      <c:pt idx="992">
                        <c:v>0.15675472814288899</c:v>
                      </c:pt>
                      <c:pt idx="993">
                        <c:v>0.16762686513935601</c:v>
                      </c:pt>
                      <c:pt idx="994">
                        <c:v>0.109673664604896</c:v>
                      </c:pt>
                      <c:pt idx="995">
                        <c:v>3.4908053715553299E-2</c:v>
                      </c:pt>
                      <c:pt idx="996">
                        <c:v>0.184251756536224</c:v>
                      </c:pt>
                      <c:pt idx="997">
                        <c:v>0.10877748504482</c:v>
                      </c:pt>
                      <c:pt idx="998">
                        <c:v>6.2634144121676893E-2</c:v>
                      </c:pt>
                      <c:pt idx="999">
                        <c:v>4.3172820769584501E-2</c:v>
                      </c:pt>
                      <c:pt idx="1000">
                        <c:v>0.12127350809623</c:v>
                      </c:pt>
                      <c:pt idx="1001">
                        <c:v>0.14028258736280699</c:v>
                      </c:pt>
                      <c:pt idx="1002">
                        <c:v>5.8786745950414998E-2</c:v>
                      </c:pt>
                      <c:pt idx="1003">
                        <c:v>3.6960024971849803E-2</c:v>
                      </c:pt>
                      <c:pt idx="1004">
                        <c:v>8.0946833965448203E-2</c:v>
                      </c:pt>
                      <c:pt idx="1005">
                        <c:v>2.9550022247903599E-2</c:v>
                      </c:pt>
                      <c:pt idx="1006">
                        <c:v>3.37204336481359E-2</c:v>
                      </c:pt>
                      <c:pt idx="1007">
                        <c:v>0.129505424180793</c:v>
                      </c:pt>
                      <c:pt idx="1008">
                        <c:v>3.7749598662134697E-2</c:v>
                      </c:pt>
                      <c:pt idx="1009">
                        <c:v>0.15596157535865399</c:v>
                      </c:pt>
                      <c:pt idx="1010">
                        <c:v>8.4558778884726196E-2</c:v>
                      </c:pt>
                      <c:pt idx="1011">
                        <c:v>8.3109118010269198E-2</c:v>
                      </c:pt>
                      <c:pt idx="1012">
                        <c:v>9.27240982568662E-2</c:v>
                      </c:pt>
                      <c:pt idx="1013">
                        <c:v>0.13572141559812601</c:v>
                      </c:pt>
                      <c:pt idx="1014">
                        <c:v>0.115355220600651</c:v>
                      </c:pt>
                      <c:pt idx="1015">
                        <c:v>0.17665180618337101</c:v>
                      </c:pt>
                      <c:pt idx="1016">
                        <c:v>0.24769196374531199</c:v>
                      </c:pt>
                      <c:pt idx="1017">
                        <c:v>0.16324656544392499</c:v>
                      </c:pt>
                      <c:pt idx="1018">
                        <c:v>0.16990342454100399</c:v>
                      </c:pt>
                      <c:pt idx="1019">
                        <c:v>0.12462660782806601</c:v>
                      </c:pt>
                      <c:pt idx="1020">
                        <c:v>0.14963475985366101</c:v>
                      </c:pt>
                      <c:pt idx="1021">
                        <c:v>9.3667445162208998E-2</c:v>
                      </c:pt>
                      <c:pt idx="1022">
                        <c:v>0.306111724741088</c:v>
                      </c:pt>
                      <c:pt idx="1023">
                        <c:v>0.40790933745985802</c:v>
                      </c:pt>
                      <c:pt idx="1024">
                        <c:v>0.40773012711279999</c:v>
                      </c:pt>
                      <c:pt idx="1025">
                        <c:v>0.25197601137845099</c:v>
                      </c:pt>
                      <c:pt idx="1026">
                        <c:v>0.16558422509228601</c:v>
                      </c:pt>
                      <c:pt idx="1027">
                        <c:v>0.35583441526360898</c:v>
                      </c:pt>
                      <c:pt idx="1028">
                        <c:v>0.27171407538773401</c:v>
                      </c:pt>
                      <c:pt idx="1029">
                        <c:v>0.20795903573584701</c:v>
                      </c:pt>
                      <c:pt idx="1030">
                        <c:v>0.23034946401150699</c:v>
                      </c:pt>
                      <c:pt idx="1031">
                        <c:v>0.31437955958993302</c:v>
                      </c:pt>
                      <c:pt idx="1032">
                        <c:v>0.238715212644837</c:v>
                      </c:pt>
                      <c:pt idx="1033">
                        <c:v>0.158595021557011</c:v>
                      </c:pt>
                      <c:pt idx="1034">
                        <c:v>0.25666194013223997</c:v>
                      </c:pt>
                      <c:pt idx="1035">
                        <c:v>0.16051776195676201</c:v>
                      </c:pt>
                      <c:pt idx="1036">
                        <c:v>0.191063922745768</c:v>
                      </c:pt>
                      <c:pt idx="1037">
                        <c:v>0.158059691361946</c:v>
                      </c:pt>
                      <c:pt idx="1038">
                        <c:v>0.16332939590390599</c:v>
                      </c:pt>
                      <c:pt idx="1039">
                        <c:v>0.275148216032577</c:v>
                      </c:pt>
                      <c:pt idx="1040">
                        <c:v>0.13339321498377499</c:v>
                      </c:pt>
                      <c:pt idx="1041">
                        <c:v>0.12707521938887201</c:v>
                      </c:pt>
                      <c:pt idx="1042">
                        <c:v>0.166443974588944</c:v>
                      </c:pt>
                      <c:pt idx="1043">
                        <c:v>0.160245878641361</c:v>
                      </c:pt>
                      <c:pt idx="1044">
                        <c:v>0.16086237757421501</c:v>
                      </c:pt>
                      <c:pt idx="1045">
                        <c:v>0.12482358582009</c:v>
                      </c:pt>
                      <c:pt idx="1046">
                        <c:v>6.6914740485649798E-2</c:v>
                      </c:pt>
                      <c:pt idx="1047">
                        <c:v>6.7700095958065296E-2</c:v>
                      </c:pt>
                      <c:pt idx="1048">
                        <c:v>0.11548636882895499</c:v>
                      </c:pt>
                      <c:pt idx="1049">
                        <c:v>3.2248659086060498E-2</c:v>
                      </c:pt>
                      <c:pt idx="1050">
                        <c:v>8.36812617431031E-2</c:v>
                      </c:pt>
                      <c:pt idx="1051">
                        <c:v>0.114663816344418</c:v>
                      </c:pt>
                      <c:pt idx="1052">
                        <c:v>3.9509618111953797E-2</c:v>
                      </c:pt>
                      <c:pt idx="1053">
                        <c:v>5.1836912448587298E-2</c:v>
                      </c:pt>
                      <c:pt idx="1054">
                        <c:v>3.8267289037017899E-2</c:v>
                      </c:pt>
                      <c:pt idx="1055">
                        <c:v>3.3734622199151298E-2</c:v>
                      </c:pt>
                      <c:pt idx="1056">
                        <c:v>5.2362144485721901E-3</c:v>
                      </c:pt>
                      <c:pt idx="1057">
                        <c:v>7.77916069991227E-2</c:v>
                      </c:pt>
                      <c:pt idx="1058">
                        <c:v>2.3521805438152001E-2</c:v>
                      </c:pt>
                      <c:pt idx="1059">
                        <c:v>2.0316471156529198E-2</c:v>
                      </c:pt>
                      <c:pt idx="1060">
                        <c:v>4.0629874518244402E-2</c:v>
                      </c:pt>
                      <c:pt idx="1061">
                        <c:v>8.3679216546560395E-2</c:v>
                      </c:pt>
                      <c:pt idx="1062">
                        <c:v>3.5599202322218401E-4</c:v>
                      </c:pt>
                      <c:pt idx="1063">
                        <c:v>7.28601268354201E-4</c:v>
                      </c:pt>
                      <c:pt idx="1064">
                        <c:v>4.6111256902378599E-2</c:v>
                      </c:pt>
                      <c:pt idx="1065">
                        <c:v>2.2207766659435999E-2</c:v>
                      </c:pt>
                      <c:pt idx="1066">
                        <c:v>6.8450171790118294E-2</c:v>
                      </c:pt>
                      <c:pt idx="1067">
                        <c:v>5.2166572566321604E-3</c:v>
                      </c:pt>
                      <c:pt idx="1068">
                        <c:v>7.2393822023673393E-2</c:v>
                      </c:pt>
                      <c:pt idx="1069">
                        <c:v>0.12627708143806499</c:v>
                      </c:pt>
                      <c:pt idx="1070">
                        <c:v>0.117770597717637</c:v>
                      </c:pt>
                      <c:pt idx="1071">
                        <c:v>0.18961247232433601</c:v>
                      </c:pt>
                      <c:pt idx="1072">
                        <c:v>0.38443648891394799</c:v>
                      </c:pt>
                      <c:pt idx="1073">
                        <c:v>7.8300349639131503E-2</c:v>
                      </c:pt>
                      <c:pt idx="1074">
                        <c:v>0.15769999241999</c:v>
                      </c:pt>
                      <c:pt idx="1075">
                        <c:v>0.26383342180938801</c:v>
                      </c:pt>
                      <c:pt idx="1076">
                        <c:v>0.24949301495077</c:v>
                      </c:pt>
                      <c:pt idx="1077">
                        <c:v>0.22282927632382099</c:v>
                      </c:pt>
                      <c:pt idx="1078">
                        <c:v>0.22771985255666799</c:v>
                      </c:pt>
                      <c:pt idx="1079">
                        <c:v>0.29471691220316398</c:v>
                      </c:pt>
                      <c:pt idx="1080">
                        <c:v>0.24958198100038001</c:v>
                      </c:pt>
                      <c:pt idx="1081">
                        <c:v>0.14415312181995901</c:v>
                      </c:pt>
                      <c:pt idx="1082">
                        <c:v>0.162171686835926</c:v>
                      </c:pt>
                      <c:pt idx="1083">
                        <c:v>0.21613304719329399</c:v>
                      </c:pt>
                      <c:pt idx="1084">
                        <c:v>0.14130978732640301</c:v>
                      </c:pt>
                      <c:pt idx="1085">
                        <c:v>0.13415185507635</c:v>
                      </c:pt>
                      <c:pt idx="1086">
                        <c:v>0.191640029046904</c:v>
                      </c:pt>
                      <c:pt idx="1087">
                        <c:v>0.244970829745185</c:v>
                      </c:pt>
                      <c:pt idx="1088">
                        <c:v>0.27327916204207298</c:v>
                      </c:pt>
                      <c:pt idx="1089">
                        <c:v>0.130677833098924</c:v>
                      </c:pt>
                      <c:pt idx="1090">
                        <c:v>0.19964620656306101</c:v>
                      </c:pt>
                      <c:pt idx="1091">
                        <c:v>0.120692544453306</c:v>
                      </c:pt>
                      <c:pt idx="1092">
                        <c:v>6.2443940843201297E-2</c:v>
                      </c:pt>
                      <c:pt idx="1093">
                        <c:v>5.9147850964994003E-2</c:v>
                      </c:pt>
                      <c:pt idx="1094">
                        <c:v>0.12236206395610801</c:v>
                      </c:pt>
                      <c:pt idx="1095">
                        <c:v>0.12776087152982901</c:v>
                      </c:pt>
                      <c:pt idx="1096">
                        <c:v>4.1165971662012399E-2</c:v>
                      </c:pt>
                      <c:pt idx="1097">
                        <c:v>1.52080814918788E-2</c:v>
                      </c:pt>
                      <c:pt idx="1098">
                        <c:v>9.2937182171663801E-2</c:v>
                      </c:pt>
                      <c:pt idx="1099">
                        <c:v>3.59484196318927E-2</c:v>
                      </c:pt>
                      <c:pt idx="1100">
                        <c:v>6.79255788769033E-2</c:v>
                      </c:pt>
                      <c:pt idx="1101">
                        <c:v>9.9687353361005704E-2</c:v>
                      </c:pt>
                      <c:pt idx="1102">
                        <c:v>2.6606728773320501E-3</c:v>
                      </c:pt>
                      <c:pt idx="1103">
                        <c:v>4.8471158063142603E-2</c:v>
                      </c:pt>
                      <c:pt idx="1104">
                        <c:v>5.3889650653587296E-3</c:v>
                      </c:pt>
                      <c:pt idx="1105">
                        <c:v>1.4401379280548399E-2</c:v>
                      </c:pt>
                      <c:pt idx="1106">
                        <c:v>4.5355428955049001E-2</c:v>
                      </c:pt>
                      <c:pt idx="1107">
                        <c:v>1.5680138418902E-2</c:v>
                      </c:pt>
                      <c:pt idx="1108">
                        <c:v>1.93685225589653E-2</c:v>
                      </c:pt>
                      <c:pt idx="1109">
                        <c:v>1.26270434549301E-2</c:v>
                      </c:pt>
                      <c:pt idx="1110">
                        <c:v>2.65926680470891E-2</c:v>
                      </c:pt>
                      <c:pt idx="1111">
                        <c:v>8.5936602230619209E-3</c:v>
                      </c:pt>
                      <c:pt idx="1112">
                        <c:v>4.1131970269489199E-2</c:v>
                      </c:pt>
                      <c:pt idx="1113">
                        <c:v>4.3696902383663798E-2</c:v>
                      </c:pt>
                      <c:pt idx="1114">
                        <c:v>8.5008594299347002E-3</c:v>
                      </c:pt>
                      <c:pt idx="1115">
                        <c:v>4.4970804180228301E-2</c:v>
                      </c:pt>
                      <c:pt idx="1116">
                        <c:v>4.8879174773420998E-2</c:v>
                      </c:pt>
                      <c:pt idx="1117">
                        <c:v>2.2342493981689599E-2</c:v>
                      </c:pt>
                      <c:pt idx="1118">
                        <c:v>7.9956447539622194E-2</c:v>
                      </c:pt>
                      <c:pt idx="1119">
                        <c:v>8.18958051612836E-2</c:v>
                      </c:pt>
                      <c:pt idx="1120">
                        <c:v>0.101742903711252</c:v>
                      </c:pt>
                      <c:pt idx="1121">
                        <c:v>0.135338836019848</c:v>
                      </c:pt>
                      <c:pt idx="1122">
                        <c:v>7.9413703507090205E-2</c:v>
                      </c:pt>
                      <c:pt idx="1123">
                        <c:v>0.17888579993197201</c:v>
                      </c:pt>
                      <c:pt idx="1124">
                        <c:v>0.29405733631812703</c:v>
                      </c:pt>
                      <c:pt idx="1125">
                        <c:v>0.287495834509854</c:v>
                      </c:pt>
                      <c:pt idx="1126">
                        <c:v>0.154026308130078</c:v>
                      </c:pt>
                      <c:pt idx="1127">
                        <c:v>0.204336097885152</c:v>
                      </c:pt>
                      <c:pt idx="1128">
                        <c:v>0.22720983166882</c:v>
                      </c:pt>
                      <c:pt idx="1129">
                        <c:v>0.11327602266537901</c:v>
                      </c:pt>
                      <c:pt idx="1130">
                        <c:v>0.18801325645269101</c:v>
                      </c:pt>
                      <c:pt idx="1131">
                        <c:v>0.112191173724235</c:v>
                      </c:pt>
                      <c:pt idx="1132">
                        <c:v>0.249726295181427</c:v>
                      </c:pt>
                      <c:pt idx="1133">
                        <c:v>0.17469378614325701</c:v>
                      </c:pt>
                      <c:pt idx="1134">
                        <c:v>0.17871195822583799</c:v>
                      </c:pt>
                      <c:pt idx="1135">
                        <c:v>0.33766693437437201</c:v>
                      </c:pt>
                      <c:pt idx="1136">
                        <c:v>0.18805173171265099</c:v>
                      </c:pt>
                      <c:pt idx="1137">
                        <c:v>0.15284980881886201</c:v>
                      </c:pt>
                      <c:pt idx="1138">
                        <c:v>0.15325015604210501</c:v>
                      </c:pt>
                      <c:pt idx="1139">
                        <c:v>0.22023507233412801</c:v>
                      </c:pt>
                      <c:pt idx="1140">
                        <c:v>0.16719315564751</c:v>
                      </c:pt>
                      <c:pt idx="1141">
                        <c:v>0.13752157203009699</c:v>
                      </c:pt>
                      <c:pt idx="1142">
                        <c:v>0.10068093540643</c:v>
                      </c:pt>
                      <c:pt idx="1143">
                        <c:v>3.5452715119843999E-2</c:v>
                      </c:pt>
                      <c:pt idx="1144">
                        <c:v>1.4595289477757799E-2</c:v>
                      </c:pt>
                      <c:pt idx="1145">
                        <c:v>0.13055384305852</c:v>
                      </c:pt>
                      <c:pt idx="1146">
                        <c:v>0.13049376541007701</c:v>
                      </c:pt>
                      <c:pt idx="1147">
                        <c:v>9.4452289335488805E-3</c:v>
                      </c:pt>
                      <c:pt idx="1148">
                        <c:v>2.57068422945111E-2</c:v>
                      </c:pt>
                      <c:pt idx="1149">
                        <c:v>1.9020327847562299E-3</c:v>
                      </c:pt>
                      <c:pt idx="1150">
                        <c:v>3.2503286055632699E-3</c:v>
                      </c:pt>
                      <c:pt idx="1151">
                        <c:v>6.7286966256430104E-4</c:v>
                      </c:pt>
                      <c:pt idx="1152">
                        <c:v>3.09130179188617E-2</c:v>
                      </c:pt>
                      <c:pt idx="1153">
                        <c:v>7.3400570021841402E-2</c:v>
                      </c:pt>
                      <c:pt idx="1154">
                        <c:v>1.99406662917992E-3</c:v>
                      </c:pt>
                      <c:pt idx="1155">
                        <c:v>4.79841456364006E-3</c:v>
                      </c:pt>
                      <c:pt idx="1156">
                        <c:v>5.83126438268491E-2</c:v>
                      </c:pt>
                      <c:pt idx="1157">
                        <c:v>3.5893199325238503E-2</c:v>
                      </c:pt>
                      <c:pt idx="1158">
                        <c:v>9.6612528183767105E-3</c:v>
                      </c:pt>
                      <c:pt idx="1159">
                        <c:v>5.3245030268269697E-2</c:v>
                      </c:pt>
                      <c:pt idx="1160">
                        <c:v>8.9754472876795194E-2</c:v>
                      </c:pt>
                      <c:pt idx="1161">
                        <c:v>0.101876864084802</c:v>
                      </c:pt>
                      <c:pt idx="1162">
                        <c:v>0.15603699198116799</c:v>
                      </c:pt>
                      <c:pt idx="1163">
                        <c:v>0.12535584822033999</c:v>
                      </c:pt>
                      <c:pt idx="1164">
                        <c:v>0.20291558106142901</c:v>
                      </c:pt>
                      <c:pt idx="1165">
                        <c:v>0.30706913237266198</c:v>
                      </c:pt>
                      <c:pt idx="1166">
                        <c:v>0.27771263684761599</c:v>
                      </c:pt>
                      <c:pt idx="1167">
                        <c:v>0.33933453650541601</c:v>
                      </c:pt>
                      <c:pt idx="1168">
                        <c:v>0.34283067217046098</c:v>
                      </c:pt>
                      <c:pt idx="1169">
                        <c:v>0.35855516578938401</c:v>
                      </c:pt>
                      <c:pt idx="1170">
                        <c:v>0.414176330965976</c:v>
                      </c:pt>
                      <c:pt idx="1171">
                        <c:v>0.38432310833061001</c:v>
                      </c:pt>
                      <c:pt idx="1172">
                        <c:v>0.30696815079336398</c:v>
                      </c:pt>
                      <c:pt idx="1173">
                        <c:v>0.53054967597056402</c:v>
                      </c:pt>
                      <c:pt idx="1174">
                        <c:v>0.49815465750691301</c:v>
                      </c:pt>
                      <c:pt idx="1175">
                        <c:v>0.41509960938024298</c:v>
                      </c:pt>
                      <c:pt idx="1176">
                        <c:v>0.23903030073720399</c:v>
                      </c:pt>
                      <c:pt idx="1177">
                        <c:v>0.226017737733966</c:v>
                      </c:pt>
                      <c:pt idx="1178">
                        <c:v>0.43528582708195601</c:v>
                      </c:pt>
                      <c:pt idx="1179">
                        <c:v>0.30726342604422302</c:v>
                      </c:pt>
                      <c:pt idx="1180">
                        <c:v>0.58332852925187095</c:v>
                      </c:pt>
                      <c:pt idx="1181">
                        <c:v>0.27897247791794899</c:v>
                      </c:pt>
                      <c:pt idx="1182">
                        <c:v>0.49320246972821502</c:v>
                      </c:pt>
                      <c:pt idx="1183">
                        <c:v>0.29421085388361701</c:v>
                      </c:pt>
                      <c:pt idx="1184">
                        <c:v>0.48715763569655401</c:v>
                      </c:pt>
                      <c:pt idx="1185">
                        <c:v>0.46700529156258003</c:v>
                      </c:pt>
                      <c:pt idx="1186">
                        <c:v>0.47139581724072599</c:v>
                      </c:pt>
                      <c:pt idx="1187">
                        <c:v>0.33610759983531102</c:v>
                      </c:pt>
                      <c:pt idx="1188">
                        <c:v>0.261266700148238</c:v>
                      </c:pt>
                      <c:pt idx="1189">
                        <c:v>0.28534326514861102</c:v>
                      </c:pt>
                      <c:pt idx="1190">
                        <c:v>0.19979371636370699</c:v>
                      </c:pt>
                      <c:pt idx="1191">
                        <c:v>0.21177140991631399</c:v>
                      </c:pt>
                      <c:pt idx="1192">
                        <c:v>0.34556509994811602</c:v>
                      </c:pt>
                      <c:pt idx="1193">
                        <c:v>0.16257957572142101</c:v>
                      </c:pt>
                      <c:pt idx="1194">
                        <c:v>0.167326860371492</c:v>
                      </c:pt>
                      <c:pt idx="1195">
                        <c:v>0.20949664006164201</c:v>
                      </c:pt>
                      <c:pt idx="1196">
                        <c:v>0.162487286227429</c:v>
                      </c:pt>
                      <c:pt idx="1197">
                        <c:v>7.5938403281824607E-2</c:v>
                      </c:pt>
                      <c:pt idx="1198">
                        <c:v>6.7363661126783103E-2</c:v>
                      </c:pt>
                      <c:pt idx="1199">
                        <c:v>0.14147442564809401</c:v>
                      </c:pt>
                      <c:pt idx="1200">
                        <c:v>5.39781054040612E-2</c:v>
                      </c:pt>
                      <c:pt idx="1201">
                        <c:v>0.22587866436905901</c:v>
                      </c:pt>
                      <c:pt idx="1202">
                        <c:v>0.14185380960677399</c:v>
                      </c:pt>
                      <c:pt idx="1203">
                        <c:v>0.39186285321023601</c:v>
                      </c:pt>
                      <c:pt idx="1204">
                        <c:v>0.41610725215189798</c:v>
                      </c:pt>
                      <c:pt idx="1205">
                        <c:v>0.25104263480625399</c:v>
                      </c:pt>
                      <c:pt idx="1206">
                        <c:v>0.217410783733376</c:v>
                      </c:pt>
                      <c:pt idx="1207">
                        <c:v>0.21006149778179301</c:v>
                      </c:pt>
                      <c:pt idx="1208">
                        <c:v>0.117345196836746</c:v>
                      </c:pt>
                      <c:pt idx="1209">
                        <c:v>0.189110120923524</c:v>
                      </c:pt>
                      <c:pt idx="1210">
                        <c:v>0.15047060611572599</c:v>
                      </c:pt>
                      <c:pt idx="1211">
                        <c:v>0.114027888044407</c:v>
                      </c:pt>
                      <c:pt idx="1212">
                        <c:v>0.202298059530303</c:v>
                      </c:pt>
                      <c:pt idx="1213">
                        <c:v>0.28819695344966501</c:v>
                      </c:pt>
                      <c:pt idx="1214">
                        <c:v>0.29276911814576301</c:v>
                      </c:pt>
                      <c:pt idx="1215">
                        <c:v>0.57249269449403695</c:v>
                      </c:pt>
                      <c:pt idx="1216">
                        <c:v>0.48565185974195502</c:v>
                      </c:pt>
                      <c:pt idx="1217">
                        <c:v>0.49884836260925702</c:v>
                      </c:pt>
                      <c:pt idx="1218">
                        <c:v>0.46858597284055697</c:v>
                      </c:pt>
                      <c:pt idx="1219">
                        <c:v>0.488671592437323</c:v>
                      </c:pt>
                      <c:pt idx="1220">
                        <c:v>0.54777521602708001</c:v>
                      </c:pt>
                      <c:pt idx="1221">
                        <c:v>0.25015156823753498</c:v>
                      </c:pt>
                      <c:pt idx="1222">
                        <c:v>0.37695631038362898</c:v>
                      </c:pt>
                      <c:pt idx="1223">
                        <c:v>0.52354142654248403</c:v>
                      </c:pt>
                      <c:pt idx="1224">
                        <c:v>0.143952309084418</c:v>
                      </c:pt>
                      <c:pt idx="1225">
                        <c:v>0.62705074094275104</c:v>
                      </c:pt>
                      <c:pt idx="1226">
                        <c:v>0.45841060874124701</c:v>
                      </c:pt>
                      <c:pt idx="1227">
                        <c:v>0.56998234356259703</c:v>
                      </c:pt>
                      <c:pt idx="1228">
                        <c:v>0.408771771276979</c:v>
                      </c:pt>
                      <c:pt idx="1229">
                        <c:v>0.47284918503391599</c:v>
                      </c:pt>
                      <c:pt idx="1230">
                        <c:v>0.56682315402797001</c:v>
                      </c:pt>
                      <c:pt idx="1231">
                        <c:v>0.47262242386723902</c:v>
                      </c:pt>
                      <c:pt idx="1232">
                        <c:v>0.58697345296540104</c:v>
                      </c:pt>
                      <c:pt idx="1233">
                        <c:v>0.49425497899902698</c:v>
                      </c:pt>
                      <c:pt idx="1234">
                        <c:v>0.50142569372747203</c:v>
                      </c:pt>
                      <c:pt idx="1235">
                        <c:v>0.31231889624832998</c:v>
                      </c:pt>
                      <c:pt idx="1236">
                        <c:v>0.37236740064083701</c:v>
                      </c:pt>
                      <c:pt idx="1237">
                        <c:v>0.34205528703119098</c:v>
                      </c:pt>
                      <c:pt idx="1238">
                        <c:v>0.19261149740471001</c:v>
                      </c:pt>
                      <c:pt idx="1239">
                        <c:v>0.43243507875093201</c:v>
                      </c:pt>
                      <c:pt idx="1240">
                        <c:v>0.17419974335339899</c:v>
                      </c:pt>
                      <c:pt idx="1241">
                        <c:v>0.187808736798416</c:v>
                      </c:pt>
                      <c:pt idx="1242">
                        <c:v>0.197240032830517</c:v>
                      </c:pt>
                      <c:pt idx="1243">
                        <c:v>6.7140990353191404E-2</c:v>
                      </c:pt>
                      <c:pt idx="1244">
                        <c:v>4.9924781505901197E-2</c:v>
                      </c:pt>
                      <c:pt idx="1245">
                        <c:v>9.6756331065679102E-2</c:v>
                      </c:pt>
                      <c:pt idx="1246">
                        <c:v>0.18098647243094201</c:v>
                      </c:pt>
                      <c:pt idx="1247">
                        <c:v>0.100278542986644</c:v>
                      </c:pt>
                      <c:pt idx="1248">
                        <c:v>6.9201781519578499E-3</c:v>
                      </c:pt>
                      <c:pt idx="1249">
                        <c:v>7.23386017170192E-3</c:v>
                      </c:pt>
                      <c:pt idx="1250">
                        <c:v>3.7524499217648402E-2</c:v>
                      </c:pt>
                      <c:pt idx="1251">
                        <c:v>1.75497037085421E-2</c:v>
                      </c:pt>
                      <c:pt idx="1252">
                        <c:v>0.17358094357443299</c:v>
                      </c:pt>
                      <c:pt idx="1253">
                        <c:v>6.0329207617999203E-2</c:v>
                      </c:pt>
                      <c:pt idx="1254">
                        <c:v>0.28227240253967401</c:v>
                      </c:pt>
                      <c:pt idx="1255">
                        <c:v>0.101333097453999</c:v>
                      </c:pt>
                      <c:pt idx="1256">
                        <c:v>8.9208405399881299E-2</c:v>
                      </c:pt>
                      <c:pt idx="1257">
                        <c:v>0.211159001376545</c:v>
                      </c:pt>
                      <c:pt idx="1258">
                        <c:v>0.18421801079326899</c:v>
                      </c:pt>
                      <c:pt idx="1259">
                        <c:v>7.4737233787311605E-2</c:v>
                      </c:pt>
                      <c:pt idx="1260">
                        <c:v>0.112459733595255</c:v>
                      </c:pt>
                      <c:pt idx="1261">
                        <c:v>7.2055597645416303E-2</c:v>
                      </c:pt>
                      <c:pt idx="1262">
                        <c:v>0.168623642804379</c:v>
                      </c:pt>
                      <c:pt idx="1263">
                        <c:v>0.26130581453211799</c:v>
                      </c:pt>
                      <c:pt idx="1264">
                        <c:v>0.325927634043779</c:v>
                      </c:pt>
                      <c:pt idx="1265">
                        <c:v>0.52088433275910195</c:v>
                      </c:pt>
                      <c:pt idx="1266">
                        <c:v>0.67118390931394001</c:v>
                      </c:pt>
                      <c:pt idx="1267">
                        <c:v>0.29224260786078998</c:v>
                      </c:pt>
                      <c:pt idx="1268">
                        <c:v>0.61863565194282799</c:v>
                      </c:pt>
                      <c:pt idx="1269">
                        <c:v>0.470065544714452</c:v>
                      </c:pt>
                      <c:pt idx="1270">
                        <c:v>0.42504297149673498</c:v>
                      </c:pt>
                      <c:pt idx="1271">
                        <c:v>0.45833212432391901</c:v>
                      </c:pt>
                      <c:pt idx="1272">
                        <c:v>0.408580417575448</c:v>
                      </c:pt>
                      <c:pt idx="1273">
                        <c:v>0.54743200648224999</c:v>
                      </c:pt>
                      <c:pt idx="1274">
                        <c:v>0.55645963184672698</c:v>
                      </c:pt>
                      <c:pt idx="1275">
                        <c:v>0.39429829881829798</c:v>
                      </c:pt>
                      <c:pt idx="1276">
                        <c:v>0.44208712818486601</c:v>
                      </c:pt>
                      <c:pt idx="1277">
                        <c:v>7.3739816998369803E-2</c:v>
                      </c:pt>
                      <c:pt idx="1278">
                        <c:v>0.313422407607927</c:v>
                      </c:pt>
                      <c:pt idx="1279">
                        <c:v>0.54664064324499095</c:v>
                      </c:pt>
                      <c:pt idx="1280">
                        <c:v>0.35394171368807897</c:v>
                      </c:pt>
                      <c:pt idx="1281">
                        <c:v>0.59890397917274096</c:v>
                      </c:pt>
                      <c:pt idx="1282">
                        <c:v>0.64166916670639895</c:v>
                      </c:pt>
                      <c:pt idx="1283">
                        <c:v>0.44885545049352499</c:v>
                      </c:pt>
                      <c:pt idx="1284">
                        <c:v>0.437553694398296</c:v>
                      </c:pt>
                      <c:pt idx="1285">
                        <c:v>0.54950494100310998</c:v>
                      </c:pt>
                      <c:pt idx="1286">
                        <c:v>0.44357436954579599</c:v>
                      </c:pt>
                      <c:pt idx="1287">
                        <c:v>0.34442017335852798</c:v>
                      </c:pt>
                      <c:pt idx="1288">
                        <c:v>0.37076294395304998</c:v>
                      </c:pt>
                      <c:pt idx="1289">
                        <c:v>0.31702182569838</c:v>
                      </c:pt>
                      <c:pt idx="1290">
                        <c:v>0.359922379678211</c:v>
                      </c:pt>
                      <c:pt idx="1291">
                        <c:v>0.27153345896805298</c:v>
                      </c:pt>
                      <c:pt idx="1292">
                        <c:v>0.246227347371136</c:v>
                      </c:pt>
                      <c:pt idx="1293">
                        <c:v>0.32186203896636301</c:v>
                      </c:pt>
                      <c:pt idx="1294">
                        <c:v>0.25969445530599999</c:v>
                      </c:pt>
                      <c:pt idx="1295">
                        <c:v>0.41731826415477302</c:v>
                      </c:pt>
                      <c:pt idx="1296">
                        <c:v>0.19455839668862199</c:v>
                      </c:pt>
                      <c:pt idx="1297">
                        <c:v>0.15496045165097899</c:v>
                      </c:pt>
                      <c:pt idx="1298">
                        <c:v>3.5427917111763199E-2</c:v>
                      </c:pt>
                      <c:pt idx="1299">
                        <c:v>0.13727077980404201</c:v>
                      </c:pt>
                      <c:pt idx="1300">
                        <c:v>0.110827155455006</c:v>
                      </c:pt>
                      <c:pt idx="1301">
                        <c:v>3.4464118240992901E-2</c:v>
                      </c:pt>
                      <c:pt idx="1302">
                        <c:v>0.20650899138703799</c:v>
                      </c:pt>
                      <c:pt idx="1303">
                        <c:v>4.5865833317248701E-2</c:v>
                      </c:pt>
                      <c:pt idx="1304">
                        <c:v>7.4369481883968594E-2</c:v>
                      </c:pt>
                      <c:pt idx="1305">
                        <c:v>0.30470105042572698</c:v>
                      </c:pt>
                      <c:pt idx="1306">
                        <c:v>0.103510464823323</c:v>
                      </c:pt>
                      <c:pt idx="1307">
                        <c:v>0.30171531912288202</c:v>
                      </c:pt>
                      <c:pt idx="1308">
                        <c:v>0.14926202278374501</c:v>
                      </c:pt>
                      <c:pt idx="1309">
                        <c:v>0.104817856713275</c:v>
                      </c:pt>
                      <c:pt idx="1310">
                        <c:v>9.4395279481859704E-2</c:v>
                      </c:pt>
                      <c:pt idx="1311">
                        <c:v>6.3140330266007197E-2</c:v>
                      </c:pt>
                      <c:pt idx="1312">
                        <c:v>0.294310812864644</c:v>
                      </c:pt>
                      <c:pt idx="1313">
                        <c:v>0.20897946098589501</c:v>
                      </c:pt>
                      <c:pt idx="1314">
                        <c:v>0.181102153860392</c:v>
                      </c:pt>
                      <c:pt idx="1315">
                        <c:v>0.57373515139375697</c:v>
                      </c:pt>
                      <c:pt idx="1316">
                        <c:v>0.31686792465853802</c:v>
                      </c:pt>
                      <c:pt idx="1317">
                        <c:v>0.573272681325528</c:v>
                      </c:pt>
                      <c:pt idx="1318">
                        <c:v>0.47497030949831498</c:v>
                      </c:pt>
                      <c:pt idx="1319">
                        <c:v>0.531140098647499</c:v>
                      </c:pt>
                      <c:pt idx="1320">
                        <c:v>0.46119284298808799</c:v>
                      </c:pt>
                      <c:pt idx="1321">
                        <c:v>0.45230416316373501</c:v>
                      </c:pt>
                      <c:pt idx="1322">
                        <c:v>0.27794297710824301</c:v>
                      </c:pt>
                      <c:pt idx="1323">
                        <c:v>0.45969179655049502</c:v>
                      </c:pt>
                      <c:pt idx="1324">
                        <c:v>0.49180969088260301</c:v>
                      </c:pt>
                      <c:pt idx="1325">
                        <c:v>0.20367703329925099</c:v>
                      </c:pt>
                      <c:pt idx="1326">
                        <c:v>3.7654624847680801E-3</c:v>
                      </c:pt>
                      <c:pt idx="1327">
                        <c:v>0.54563491784509399</c:v>
                      </c:pt>
                      <c:pt idx="1328">
                        <c:v>0.63503352652345102</c:v>
                      </c:pt>
                      <c:pt idx="1329">
                        <c:v>0.51309187828166203</c:v>
                      </c:pt>
                      <c:pt idx="1330">
                        <c:v>0.53620336616342501</c:v>
                      </c:pt>
                      <c:pt idx="1331">
                        <c:v>0.56299748606997502</c:v>
                      </c:pt>
                      <c:pt idx="1332">
                        <c:v>0.50074719977441495</c:v>
                      </c:pt>
                      <c:pt idx="1333">
                        <c:v>0.49257625611178202</c:v>
                      </c:pt>
                      <c:pt idx="1334">
                        <c:v>0.57142791404396798</c:v>
                      </c:pt>
                      <c:pt idx="1335">
                        <c:v>0.37575117832081401</c:v>
                      </c:pt>
                      <c:pt idx="1336">
                        <c:v>0.50219161983273097</c:v>
                      </c:pt>
                      <c:pt idx="1337">
                        <c:v>0.43732488803507602</c:v>
                      </c:pt>
                      <c:pt idx="1338">
                        <c:v>0.480753997496424</c:v>
                      </c:pt>
                      <c:pt idx="1339">
                        <c:v>0.27984552119213502</c:v>
                      </c:pt>
                      <c:pt idx="1340">
                        <c:v>0.25881323124564398</c:v>
                      </c:pt>
                      <c:pt idx="1341">
                        <c:v>0.188545646677725</c:v>
                      </c:pt>
                      <c:pt idx="1342">
                        <c:v>0.38153141504975802</c:v>
                      </c:pt>
                      <c:pt idx="1343">
                        <c:v>0.153423869923455</c:v>
                      </c:pt>
                      <c:pt idx="1344">
                        <c:v>0.15996517541586799</c:v>
                      </c:pt>
                      <c:pt idx="1345">
                        <c:v>0.35189715626925</c:v>
                      </c:pt>
                      <c:pt idx="1346">
                        <c:v>0.102617736532413</c:v>
                      </c:pt>
                      <c:pt idx="1347">
                        <c:v>0.22632144942056401</c:v>
                      </c:pt>
                      <c:pt idx="1348">
                        <c:v>7.5035449008201097E-2</c:v>
                      </c:pt>
                      <c:pt idx="1349">
                        <c:v>0.18041509564681199</c:v>
                      </c:pt>
                      <c:pt idx="1350">
                        <c:v>0.166069959271189</c:v>
                      </c:pt>
                      <c:pt idx="1351">
                        <c:v>0.140401464411855</c:v>
                      </c:pt>
                      <c:pt idx="1352">
                        <c:v>8.7113485016187098E-2</c:v>
                      </c:pt>
                      <c:pt idx="1353">
                        <c:v>0.11519569527031701</c:v>
                      </c:pt>
                      <c:pt idx="1354">
                        <c:v>7.6122854445023799E-2</c:v>
                      </c:pt>
                      <c:pt idx="1355">
                        <c:v>0.107271709090221</c:v>
                      </c:pt>
                      <c:pt idx="1356">
                        <c:v>0.143313952113512</c:v>
                      </c:pt>
                      <c:pt idx="1357">
                        <c:v>7.6707013707546401E-2</c:v>
                      </c:pt>
                      <c:pt idx="1358">
                        <c:v>6.2572276926258802E-2</c:v>
                      </c:pt>
                      <c:pt idx="1359">
                        <c:v>4.4347147059473901E-2</c:v>
                      </c:pt>
                      <c:pt idx="1360">
                        <c:v>6.9476732629794202E-2</c:v>
                      </c:pt>
                      <c:pt idx="1361">
                        <c:v>9.9820674610636095E-2</c:v>
                      </c:pt>
                      <c:pt idx="1362">
                        <c:v>0.18889946567962099</c:v>
                      </c:pt>
                      <c:pt idx="1363">
                        <c:v>0.18902805741224599</c:v>
                      </c:pt>
                      <c:pt idx="1364">
                        <c:v>0.15001312121407001</c:v>
                      </c:pt>
                      <c:pt idx="1365">
                        <c:v>0.167632233780281</c:v>
                      </c:pt>
                      <c:pt idx="1366">
                        <c:v>0.27555393189674499</c:v>
                      </c:pt>
                      <c:pt idx="1367">
                        <c:v>0.34591482855692601</c:v>
                      </c:pt>
                      <c:pt idx="1368">
                        <c:v>0.24847143927766699</c:v>
                      </c:pt>
                      <c:pt idx="1369">
                        <c:v>0.37691885772194</c:v>
                      </c:pt>
                      <c:pt idx="1370">
                        <c:v>0.33956040289860601</c:v>
                      </c:pt>
                      <c:pt idx="1371">
                        <c:v>0.50166766604343604</c:v>
                      </c:pt>
                      <c:pt idx="1372">
                        <c:v>0.32651767324636199</c:v>
                      </c:pt>
                      <c:pt idx="1373">
                        <c:v>0.436985896708116</c:v>
                      </c:pt>
                      <c:pt idx="1374">
                        <c:v>0.55648353508131998</c:v>
                      </c:pt>
                      <c:pt idx="1375">
                        <c:v>0.54843172411730301</c:v>
                      </c:pt>
                      <c:pt idx="1376">
                        <c:v>0.35686813429118402</c:v>
                      </c:pt>
                      <c:pt idx="1377">
                        <c:v>0.58279613902683702</c:v>
                      </c:pt>
                      <c:pt idx="1378">
                        <c:v>0.51074258657796301</c:v>
                      </c:pt>
                      <c:pt idx="1379">
                        <c:v>0.36373769382870902</c:v>
                      </c:pt>
                      <c:pt idx="1380">
                        <c:v>0.54147537155149505</c:v>
                      </c:pt>
                      <c:pt idx="1381">
                        <c:v>0.23704236969765199</c:v>
                      </c:pt>
                      <c:pt idx="1382">
                        <c:v>0.41150172518719602</c:v>
                      </c:pt>
                      <c:pt idx="1383">
                        <c:v>0.82552735073292804</c:v>
                      </c:pt>
                      <c:pt idx="1384">
                        <c:v>0.40933202730490797</c:v>
                      </c:pt>
                      <c:pt idx="1385">
                        <c:v>0.35723857051498897</c:v>
                      </c:pt>
                      <c:pt idx="1386">
                        <c:v>0.29762518168695201</c:v>
                      </c:pt>
                      <c:pt idx="1387">
                        <c:v>0.36942052807230402</c:v>
                      </c:pt>
                      <c:pt idx="1388">
                        <c:v>0.28327250364907802</c:v>
                      </c:pt>
                      <c:pt idx="1389">
                        <c:v>0.22891194649152299</c:v>
                      </c:pt>
                      <c:pt idx="1390">
                        <c:v>0.212676409386481</c:v>
                      </c:pt>
                      <c:pt idx="1391">
                        <c:v>0.31283160145664002</c:v>
                      </c:pt>
                      <c:pt idx="1392">
                        <c:v>0.23365143382977499</c:v>
                      </c:pt>
                      <c:pt idx="1393">
                        <c:v>0.26604875313953602</c:v>
                      </c:pt>
                      <c:pt idx="1394">
                        <c:v>0.23256850226039</c:v>
                      </c:pt>
                      <c:pt idx="1395">
                        <c:v>0.16634273736007801</c:v>
                      </c:pt>
                      <c:pt idx="1396">
                        <c:v>0.13782323852015199</c:v>
                      </c:pt>
                      <c:pt idx="1397">
                        <c:v>0.10795569950898699</c:v>
                      </c:pt>
                      <c:pt idx="1398">
                        <c:v>0.113664737833286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5693-4DB6-AE5E-CBF3607EDF4D}"/>
                  </c:ext>
                </c:extLst>
              </c15:ser>
            </c15:filteredLineSeries>
          </c:ext>
        </c:extLst>
      </c:lineChart>
      <c:catAx>
        <c:axId val="25619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42287"/>
        <c:crosses val="autoZero"/>
        <c:auto val="1"/>
        <c:lblAlgn val="ctr"/>
        <c:lblOffset val="100"/>
        <c:tickLblSkip val="50"/>
        <c:tickMarkSkip val="6"/>
        <c:noMultiLvlLbl val="1"/>
      </c:catAx>
      <c:valAx>
        <c:axId val="25642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in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19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25" r="0.25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2</xdr:row>
      <xdr:rowOff>114300</xdr:rowOff>
    </xdr:from>
    <xdr:to>
      <xdr:col>21</xdr:col>
      <xdr:colOff>9524</xdr:colOff>
      <xdr:row>20</xdr:row>
      <xdr:rowOff>180974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9524</xdr:colOff>
      <xdr:row>21</xdr:row>
      <xdr:rowOff>38099</xdr:rowOff>
    </xdr:from>
    <xdr:to>
      <xdr:col>20</xdr:col>
      <xdr:colOff>609599</xdr:colOff>
      <xdr:row>40</xdr:row>
      <xdr:rowOff>47624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609599</xdr:colOff>
      <xdr:row>62</xdr:row>
      <xdr:rowOff>0</xdr:rowOff>
    </xdr:from>
    <xdr:to>
      <xdr:col>20</xdr:col>
      <xdr:colOff>600074</xdr:colOff>
      <xdr:row>81</xdr:row>
      <xdr:rowOff>9525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9525</xdr:colOff>
      <xdr:row>81</xdr:row>
      <xdr:rowOff>57149</xdr:rowOff>
    </xdr:from>
    <xdr:to>
      <xdr:col>21</xdr:col>
      <xdr:colOff>9525</xdr:colOff>
      <xdr:row>101</xdr:row>
      <xdr:rowOff>47624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101</xdr:row>
      <xdr:rowOff>85725</xdr:rowOff>
    </xdr:from>
    <xdr:to>
      <xdr:col>21</xdr:col>
      <xdr:colOff>0</xdr:colOff>
      <xdr:row>112</xdr:row>
      <xdr:rowOff>47625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9525</xdr:colOff>
      <xdr:row>40</xdr:row>
      <xdr:rowOff>85726</xdr:rowOff>
    </xdr:from>
    <xdr:to>
      <xdr:col>21</xdr:col>
      <xdr:colOff>0</xdr:colOff>
      <xdr:row>50</xdr:row>
      <xdr:rowOff>28576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9525</xdr:colOff>
      <xdr:row>50</xdr:row>
      <xdr:rowOff>66675</xdr:rowOff>
    </xdr:from>
    <xdr:to>
      <xdr:col>21</xdr:col>
      <xdr:colOff>0</xdr:colOff>
      <xdr:row>60</xdr:row>
      <xdr:rowOff>9525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561975</xdr:colOff>
      <xdr:row>115</xdr:row>
      <xdr:rowOff>19050</xdr:rowOff>
    </xdr:from>
    <xdr:to>
      <xdr:col>20</xdr:col>
      <xdr:colOff>561975</xdr:colOff>
      <xdr:row>124</xdr:row>
      <xdr:rowOff>142876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402"/>
  <sheetViews>
    <sheetView topLeftCell="F1" workbookViewId="0">
      <selection activeCell="J26" sqref="J26"/>
    </sheetView>
  </sheetViews>
  <sheetFormatPr defaultColWidth="9.140625" defaultRowHeight="15"/>
  <cols>
    <col min="1" max="1" width="10.7109375" style="1" bestFit="1" customWidth="1"/>
    <col min="2" max="3" width="9.140625" style="1"/>
    <col min="4" max="4" width="11.42578125" style="1" bestFit="1" customWidth="1"/>
    <col min="5" max="5" width="24.42578125" style="4" bestFit="1" customWidth="1"/>
    <col min="6" max="6" width="19.85546875" style="1" bestFit="1" customWidth="1"/>
    <col min="7" max="7" width="9.140625" style="1"/>
    <col min="8" max="8" width="11.5703125" style="1" bestFit="1" customWidth="1"/>
    <col min="9" max="9" width="29.85546875" style="1" bestFit="1" customWidth="1"/>
    <col min="10" max="10" width="9.140625" style="1"/>
    <col min="11" max="11" width="26" style="1" customWidth="1"/>
    <col min="12" max="12" width="19.7109375" style="1" bestFit="1" customWidth="1"/>
    <col min="13" max="13" width="20" style="1" bestFit="1" customWidth="1"/>
    <col min="14" max="16384" width="9.140625" style="1"/>
  </cols>
  <sheetData>
    <row r="1" spans="1:24">
      <c r="A1" s="1" t="s">
        <v>1452</v>
      </c>
      <c r="B1" s="1" t="s">
        <v>13</v>
      </c>
      <c r="C1" s="1" t="s">
        <v>1427</v>
      </c>
      <c r="D1" s="1" t="s">
        <v>1419</v>
      </c>
      <c r="E1" s="4" t="s">
        <v>10</v>
      </c>
      <c r="F1" s="1" t="s">
        <v>10</v>
      </c>
      <c r="G1" s="1" t="s">
        <v>11</v>
      </c>
      <c r="H1" s="1" t="s">
        <v>1417</v>
      </c>
      <c r="I1" s="1" t="s">
        <v>1418</v>
      </c>
      <c r="J1" s="1" t="s">
        <v>12</v>
      </c>
      <c r="K1" t="s">
        <v>1451</v>
      </c>
      <c r="L1" t="s">
        <v>1414</v>
      </c>
      <c r="M1" t="s">
        <v>1415</v>
      </c>
      <c r="N1" s="1" t="s">
        <v>6</v>
      </c>
      <c r="O1" s="1" t="s">
        <v>4</v>
      </c>
      <c r="P1" s="1" t="s">
        <v>2</v>
      </c>
      <c r="Q1" s="1" t="s">
        <v>7</v>
      </c>
      <c r="R1" s="1" t="s">
        <v>3</v>
      </c>
      <c r="S1" s="1" t="s">
        <v>0</v>
      </c>
      <c r="T1" s="1" t="s">
        <v>1</v>
      </c>
      <c r="U1" s="1" t="s">
        <v>5</v>
      </c>
      <c r="V1" s="1" t="s">
        <v>8</v>
      </c>
      <c r="W1" s="1" t="s">
        <v>9</v>
      </c>
      <c r="X1" s="1" t="s">
        <v>1428</v>
      </c>
    </row>
    <row r="2" spans="1:24">
      <c r="A2" s="1">
        <v>2</v>
      </c>
      <c r="B2" s="1">
        <v>15</v>
      </c>
      <c r="C2" s="1">
        <v>1</v>
      </c>
      <c r="D2" s="1" t="s">
        <v>1420</v>
      </c>
      <c r="E2" s="4">
        <v>43604</v>
      </c>
      <c r="F2" s="2">
        <v>43604</v>
      </c>
      <c r="G2" s="3">
        <v>2.013888888888889E-2</v>
      </c>
      <c r="H2" s="1">
        <v>0</v>
      </c>
      <c r="I2" s="1" t="s">
        <v>14</v>
      </c>
      <c r="J2" s="1" t="s">
        <v>1413</v>
      </c>
      <c r="K2">
        <v>69.099999999999994</v>
      </c>
      <c r="L2">
        <v>40.700000000000003</v>
      </c>
      <c r="M2">
        <v>79</v>
      </c>
      <c r="N2">
        <v>41</v>
      </c>
      <c r="O2">
        <v>6.0598602661160399</v>
      </c>
      <c r="P2">
        <v>150.43116213039599</v>
      </c>
      <c r="Q2">
        <v>-0.57645216603169103</v>
      </c>
      <c r="R2">
        <v>1.744842</v>
      </c>
      <c r="S2">
        <v>0.73953906402890601</v>
      </c>
      <c r="T2">
        <v>0.56826900000000002</v>
      </c>
      <c r="U2">
        <v>0.71061706934557001</v>
      </c>
      <c r="V2">
        <v>3.9818950517657198E-4</v>
      </c>
      <c r="W2">
        <v>0.96089186347266997</v>
      </c>
      <c r="X2">
        <v>7.2094967678864294E-2</v>
      </c>
    </row>
    <row r="3" spans="1:24">
      <c r="A3" s="1">
        <v>2</v>
      </c>
      <c r="B3" s="1">
        <v>15</v>
      </c>
      <c r="C3" s="1">
        <v>1</v>
      </c>
      <c r="D3" s="1" t="s">
        <v>1420</v>
      </c>
      <c r="E3" s="4">
        <v>43604</v>
      </c>
      <c r="F3" s="2">
        <v>43604</v>
      </c>
      <c r="G3" s="3">
        <v>4.027777777777778E-2</v>
      </c>
      <c r="H3" s="1">
        <v>0</v>
      </c>
      <c r="I3" s="1" t="s">
        <v>15</v>
      </c>
      <c r="J3" s="1" t="s">
        <v>1413</v>
      </c>
      <c r="K3">
        <v>68.5</v>
      </c>
      <c r="L3">
        <v>39.6</v>
      </c>
      <c r="M3">
        <v>79.7</v>
      </c>
      <c r="N3">
        <v>31</v>
      </c>
      <c r="O3">
        <v>4.9834180118521001</v>
      </c>
      <c r="P3">
        <v>150.64480558706899</v>
      </c>
      <c r="Q3">
        <v>-0.57574509660024298</v>
      </c>
      <c r="R3">
        <v>1.6257429999999999</v>
      </c>
      <c r="S3">
        <v>0.73065519948151003</v>
      </c>
      <c r="T3">
        <v>0.61626400000000003</v>
      </c>
      <c r="U3">
        <v>0.70077817751403104</v>
      </c>
      <c r="V3">
        <v>4.3009504707436602E-4</v>
      </c>
      <c r="W3">
        <v>0.95910927344569497</v>
      </c>
      <c r="X3">
        <v>6.5803815288585504E-2</v>
      </c>
    </row>
    <row r="4" spans="1:24">
      <c r="A4" s="1">
        <v>2</v>
      </c>
      <c r="B4" s="1">
        <v>15</v>
      </c>
      <c r="C4" s="1">
        <v>1</v>
      </c>
      <c r="D4" s="1" t="s">
        <v>1420</v>
      </c>
      <c r="E4" s="4">
        <v>43604</v>
      </c>
      <c r="F4" s="2">
        <v>43604</v>
      </c>
      <c r="G4" s="3">
        <v>6.0416666666666667E-2</v>
      </c>
      <c r="H4" s="1">
        <v>1</v>
      </c>
      <c r="I4" s="1" t="s">
        <v>16</v>
      </c>
      <c r="J4" s="1" t="s">
        <v>1413</v>
      </c>
      <c r="K4">
        <v>70.3</v>
      </c>
      <c r="L4">
        <v>43.9</v>
      </c>
      <c r="M4">
        <v>84.9</v>
      </c>
      <c r="N4">
        <v>36</v>
      </c>
      <c r="O4">
        <v>4.2044564392499302</v>
      </c>
      <c r="P4">
        <v>153.58138883990901</v>
      </c>
      <c r="Q4">
        <v>-0.45268603444233502</v>
      </c>
      <c r="R4">
        <v>1.5079070000000001</v>
      </c>
      <c r="S4">
        <v>0.71677009942524605</v>
      </c>
      <c r="T4">
        <v>0.65063000000000004</v>
      </c>
      <c r="U4">
        <v>0.67918227624510896</v>
      </c>
      <c r="V4">
        <v>4.1482638791600902E-4</v>
      </c>
      <c r="W4">
        <v>0.94755944310417295</v>
      </c>
      <c r="X4">
        <v>2.3751634399643399E-2</v>
      </c>
    </row>
    <row r="5" spans="1:24">
      <c r="A5" s="1">
        <v>2</v>
      </c>
      <c r="B5" s="1">
        <v>15</v>
      </c>
      <c r="C5" s="1">
        <v>1</v>
      </c>
      <c r="D5" s="1" t="s">
        <v>1420</v>
      </c>
      <c r="E5" s="4">
        <v>43604</v>
      </c>
      <c r="F5" s="2">
        <v>43604</v>
      </c>
      <c r="G5" s="3">
        <v>8.0555555555555561E-2</v>
      </c>
      <c r="H5" s="1">
        <v>1</v>
      </c>
      <c r="I5" s="1" t="s">
        <v>17</v>
      </c>
      <c r="J5" s="1" t="s">
        <v>1413</v>
      </c>
      <c r="K5">
        <v>62.9</v>
      </c>
      <c r="L5">
        <v>38.299999999999997</v>
      </c>
      <c r="M5">
        <v>77.5</v>
      </c>
      <c r="N5">
        <v>36</v>
      </c>
      <c r="O5">
        <v>4.8567601526721003</v>
      </c>
      <c r="P5">
        <v>150.42280721164599</v>
      </c>
      <c r="Q5">
        <v>-0.46509127379193499</v>
      </c>
      <c r="R5">
        <v>1.6684650000000001</v>
      </c>
      <c r="S5">
        <v>0.778330859384745</v>
      </c>
      <c r="T5">
        <v>0.59897999999999996</v>
      </c>
      <c r="U5">
        <v>0.747377899140931</v>
      </c>
      <c r="V5">
        <v>2.07336489300036E-4</v>
      </c>
      <c r="W5">
        <v>0.96023161632280496</v>
      </c>
      <c r="X5">
        <v>3.14786425877156E-2</v>
      </c>
    </row>
    <row r="6" spans="1:24">
      <c r="A6" s="1">
        <v>2</v>
      </c>
      <c r="B6" s="1">
        <v>15</v>
      </c>
      <c r="C6" s="1">
        <v>1</v>
      </c>
      <c r="D6" s="1" t="s">
        <v>1420</v>
      </c>
      <c r="E6" s="4">
        <v>43604</v>
      </c>
      <c r="F6" s="2">
        <v>43604</v>
      </c>
      <c r="G6" s="3">
        <v>0.10069444444444443</v>
      </c>
      <c r="H6" s="1">
        <v>2</v>
      </c>
      <c r="I6" s="1" t="s">
        <v>18</v>
      </c>
      <c r="J6" s="1" t="s">
        <v>1413</v>
      </c>
      <c r="K6">
        <v>68.5</v>
      </c>
      <c r="L6">
        <v>39</v>
      </c>
      <c r="M6">
        <v>81.400000000000006</v>
      </c>
      <c r="N6">
        <v>32</v>
      </c>
      <c r="O6">
        <v>5.4280150790131696</v>
      </c>
      <c r="P6">
        <v>150.26259402987699</v>
      </c>
      <c r="Q6">
        <v>-0.58714471009624203</v>
      </c>
      <c r="R6">
        <v>1.5681799999999999</v>
      </c>
      <c r="S6">
        <v>0.74514628510602998</v>
      </c>
      <c r="T6">
        <v>0.637154</v>
      </c>
      <c r="U6">
        <v>0.70629028169647901</v>
      </c>
      <c r="V6">
        <v>2.3453315430045399E-4</v>
      </c>
      <c r="W6">
        <v>0.94785452979340601</v>
      </c>
      <c r="X6">
        <v>1.43617535975327E-2</v>
      </c>
    </row>
    <row r="7" spans="1:24">
      <c r="A7" s="1">
        <v>2</v>
      </c>
      <c r="B7" s="1">
        <v>15</v>
      </c>
      <c r="C7" s="1">
        <v>1</v>
      </c>
      <c r="D7" s="1" t="s">
        <v>1420</v>
      </c>
      <c r="E7" s="4">
        <v>43604</v>
      </c>
      <c r="F7" s="2">
        <v>43604</v>
      </c>
      <c r="G7" s="3">
        <v>0.12083333333333333</v>
      </c>
      <c r="H7" s="1">
        <v>2</v>
      </c>
      <c r="I7" s="1" t="s">
        <v>19</v>
      </c>
      <c r="J7" s="1" t="s">
        <v>1413</v>
      </c>
      <c r="K7">
        <v>69</v>
      </c>
      <c r="L7">
        <v>38.9</v>
      </c>
      <c r="M7">
        <v>79.8</v>
      </c>
      <c r="N7">
        <v>38</v>
      </c>
      <c r="O7">
        <v>6.5531084731598801</v>
      </c>
      <c r="P7">
        <v>150.29542681894401</v>
      </c>
      <c r="Q7">
        <v>-0.53468503213757601</v>
      </c>
      <c r="R7">
        <v>1.6148359999999999</v>
      </c>
      <c r="S7">
        <v>0.73777342871547402</v>
      </c>
      <c r="T7">
        <v>0.62009199999999998</v>
      </c>
      <c r="U7">
        <v>0.70660422486139696</v>
      </c>
      <c r="V7">
        <v>3.7201488037658299E-4</v>
      </c>
      <c r="W7">
        <v>0.95775233609545396</v>
      </c>
      <c r="X7">
        <v>5.4128171700385398E-2</v>
      </c>
    </row>
    <row r="8" spans="1:24">
      <c r="A8" s="1">
        <v>2</v>
      </c>
      <c r="B8" s="1">
        <v>15</v>
      </c>
      <c r="C8" s="1">
        <v>1</v>
      </c>
      <c r="D8" s="1" t="s">
        <v>1420</v>
      </c>
      <c r="E8" s="4">
        <v>43604</v>
      </c>
      <c r="F8" s="2">
        <v>43604</v>
      </c>
      <c r="G8" s="3">
        <v>0.14097222222222222</v>
      </c>
      <c r="H8" s="1">
        <v>3</v>
      </c>
      <c r="I8" s="1" t="s">
        <v>20</v>
      </c>
      <c r="J8" s="1" t="s">
        <v>1413</v>
      </c>
      <c r="K8">
        <v>66.099999999999994</v>
      </c>
      <c r="L8">
        <v>38.799999999999997</v>
      </c>
      <c r="M8">
        <v>82.6</v>
      </c>
      <c r="N8">
        <v>37</v>
      </c>
      <c r="O8">
        <v>6.1438059931105196</v>
      </c>
      <c r="P8">
        <v>150.50577452814201</v>
      </c>
      <c r="Q8">
        <v>-0.517499354222553</v>
      </c>
      <c r="R8">
        <v>1.40934</v>
      </c>
      <c r="S8">
        <v>0.76651443842816602</v>
      </c>
      <c r="T8">
        <v>0.68938999999999995</v>
      </c>
      <c r="U8">
        <v>0.72765772892406999</v>
      </c>
      <c r="V8">
        <v>2.0133056826271501E-4</v>
      </c>
      <c r="W8">
        <v>0.94930726995335302</v>
      </c>
      <c r="X8">
        <v>1.2081998576287599E-2</v>
      </c>
    </row>
    <row r="9" spans="1:24">
      <c r="A9" s="1">
        <v>2</v>
      </c>
      <c r="B9" s="1">
        <v>15</v>
      </c>
      <c r="C9" s="1">
        <v>1</v>
      </c>
      <c r="D9" s="1" t="s">
        <v>1420</v>
      </c>
      <c r="E9" s="4">
        <v>43604</v>
      </c>
      <c r="F9" s="2">
        <v>43604</v>
      </c>
      <c r="G9" s="3">
        <v>0.16111111111111112</v>
      </c>
      <c r="H9" s="1">
        <v>3</v>
      </c>
      <c r="I9" s="1" t="s">
        <v>21</v>
      </c>
      <c r="J9" s="1" t="s">
        <v>1413</v>
      </c>
      <c r="K9">
        <v>65.400000000000006</v>
      </c>
      <c r="L9">
        <v>39.299999999999997</v>
      </c>
      <c r="M9">
        <v>79.400000000000006</v>
      </c>
      <c r="N9">
        <v>37</v>
      </c>
      <c r="O9">
        <v>5.6302654180168004</v>
      </c>
      <c r="P9">
        <v>150.47716093701899</v>
      </c>
      <c r="Q9">
        <v>-0.61145237891444004</v>
      </c>
      <c r="R9">
        <v>1.567569</v>
      </c>
      <c r="S9">
        <v>0.75914634993820296</v>
      </c>
      <c r="T9">
        <v>0.635629</v>
      </c>
      <c r="U9">
        <v>0.72172137062716102</v>
      </c>
      <c r="V9">
        <v>2.6054120017067798E-4</v>
      </c>
      <c r="W9">
        <v>0.95070123262255302</v>
      </c>
      <c r="X9">
        <v>2.2784767734058999E-2</v>
      </c>
    </row>
    <row r="10" spans="1:24">
      <c r="A10" s="1">
        <v>2</v>
      </c>
      <c r="B10" s="1">
        <v>15</v>
      </c>
      <c r="C10" s="1">
        <v>1</v>
      </c>
      <c r="D10" s="1" t="s">
        <v>1420</v>
      </c>
      <c r="E10" s="4">
        <v>43604</v>
      </c>
      <c r="F10" s="2">
        <v>43604</v>
      </c>
      <c r="G10" s="3">
        <v>0.18124999999999999</v>
      </c>
      <c r="H10" s="1">
        <v>4</v>
      </c>
      <c r="I10" s="1" t="s">
        <v>22</v>
      </c>
      <c r="J10" s="1" t="s">
        <v>1413</v>
      </c>
      <c r="K10">
        <v>64.7</v>
      </c>
      <c r="L10">
        <v>39.799999999999997</v>
      </c>
      <c r="M10">
        <v>79.3</v>
      </c>
      <c r="N10">
        <v>39</v>
      </c>
      <c r="O10">
        <v>5.0748186755451101</v>
      </c>
      <c r="P10">
        <v>150.905429608405</v>
      </c>
      <c r="Q10">
        <v>-0.52155438899795603</v>
      </c>
      <c r="R10">
        <v>1.736928</v>
      </c>
      <c r="S10">
        <v>0.77383405857181098</v>
      </c>
      <c r="T10">
        <v>0.57150900000000004</v>
      </c>
      <c r="U10">
        <v>0.73900088420060905</v>
      </c>
      <c r="V10">
        <v>2.2775079993892199E-4</v>
      </c>
      <c r="W10">
        <v>0.95498624803941801</v>
      </c>
      <c r="X10">
        <v>2.6333950684431399E-2</v>
      </c>
    </row>
    <row r="11" spans="1:24">
      <c r="A11" s="1">
        <v>2</v>
      </c>
      <c r="B11" s="1">
        <v>15</v>
      </c>
      <c r="C11" s="1">
        <v>1</v>
      </c>
      <c r="D11" s="1" t="s">
        <v>1420</v>
      </c>
      <c r="E11" s="4">
        <v>43604</v>
      </c>
      <c r="F11" s="2">
        <v>43604</v>
      </c>
      <c r="G11" s="3">
        <v>0.20138888888888887</v>
      </c>
      <c r="H11" s="1">
        <v>4</v>
      </c>
      <c r="I11" s="1" t="s">
        <v>23</v>
      </c>
      <c r="J11" s="1" t="s">
        <v>1413</v>
      </c>
      <c r="K11">
        <v>65.7</v>
      </c>
      <c r="L11">
        <v>45</v>
      </c>
      <c r="M11">
        <v>77.900000000000006</v>
      </c>
      <c r="N11">
        <v>29</v>
      </c>
      <c r="O11">
        <v>6.5305567308247703</v>
      </c>
      <c r="P11">
        <v>151.48225236773601</v>
      </c>
      <c r="Q11">
        <v>-0.298514216341903</v>
      </c>
      <c r="R11">
        <v>1.278532</v>
      </c>
      <c r="S11">
        <v>0.75315283160038404</v>
      </c>
      <c r="T11">
        <v>0.72700100000000001</v>
      </c>
      <c r="U11">
        <v>0.71356461188258602</v>
      </c>
      <c r="V11">
        <v>2.8161358129411099E-4</v>
      </c>
      <c r="W11">
        <v>0.94743667147386701</v>
      </c>
      <c r="X11">
        <v>1.7601472746030401E-2</v>
      </c>
    </row>
    <row r="12" spans="1:24">
      <c r="A12" s="1">
        <v>2</v>
      </c>
      <c r="B12" s="1">
        <v>15</v>
      </c>
      <c r="C12" s="1">
        <v>1</v>
      </c>
      <c r="D12" s="1" t="s">
        <v>1420</v>
      </c>
      <c r="E12" s="4">
        <v>43604</v>
      </c>
      <c r="F12" s="2">
        <v>43604</v>
      </c>
      <c r="G12" s="3">
        <v>0.22152777777777777</v>
      </c>
      <c r="H12" s="1">
        <v>5</v>
      </c>
      <c r="I12" s="1" t="s">
        <v>24</v>
      </c>
      <c r="J12" s="1" t="s">
        <v>1413</v>
      </c>
      <c r="K12">
        <v>69.8</v>
      </c>
      <c r="L12">
        <v>45</v>
      </c>
      <c r="M12">
        <v>85.3</v>
      </c>
      <c r="N12">
        <v>35</v>
      </c>
      <c r="O12">
        <v>4.4478578045731396</v>
      </c>
      <c r="P12">
        <v>150.97269887652601</v>
      </c>
      <c r="Q12">
        <v>-0.23778527913525399</v>
      </c>
      <c r="R12">
        <v>1.424428</v>
      </c>
      <c r="S12">
        <v>0.72228783483701098</v>
      </c>
      <c r="T12">
        <v>0.67763899999999999</v>
      </c>
      <c r="U12">
        <v>0.674716643231001</v>
      </c>
      <c r="V12">
        <v>3.1010298421745898E-4</v>
      </c>
      <c r="W12">
        <v>0.93413817966802104</v>
      </c>
      <c r="X12">
        <v>3.5969894195591601E-3</v>
      </c>
    </row>
    <row r="13" spans="1:24">
      <c r="A13" s="1">
        <v>2</v>
      </c>
      <c r="B13" s="1">
        <v>15</v>
      </c>
      <c r="C13" s="1">
        <v>1</v>
      </c>
      <c r="D13" s="1" t="s">
        <v>1420</v>
      </c>
      <c r="E13" s="4">
        <v>43604</v>
      </c>
      <c r="F13" s="2">
        <v>43604</v>
      </c>
      <c r="G13" s="3">
        <v>0.24166666666666667</v>
      </c>
      <c r="H13" s="1">
        <v>5</v>
      </c>
      <c r="I13" s="1" t="s">
        <v>25</v>
      </c>
      <c r="J13" s="1" t="s">
        <v>1413</v>
      </c>
      <c r="K13">
        <v>65.599999999999994</v>
      </c>
      <c r="L13">
        <v>42.1</v>
      </c>
      <c r="M13">
        <v>79.5</v>
      </c>
      <c r="N13">
        <v>30</v>
      </c>
      <c r="O13">
        <v>6.0229558317923502</v>
      </c>
      <c r="P13">
        <v>150.43531947044599</v>
      </c>
      <c r="Q13">
        <v>-0.478693751221205</v>
      </c>
      <c r="R13">
        <v>1.6353249999999999</v>
      </c>
      <c r="S13">
        <v>0.77645673292516204</v>
      </c>
      <c r="T13">
        <v>0.61408700000000005</v>
      </c>
      <c r="U13">
        <v>0.74042783109947197</v>
      </c>
      <c r="V13">
        <v>2.1984662212631099E-4</v>
      </c>
      <c r="W13">
        <v>0.95359831359828895</v>
      </c>
      <c r="X13">
        <v>2.2515568739119699E-2</v>
      </c>
    </row>
    <row r="14" spans="1:24">
      <c r="A14" s="1">
        <v>2</v>
      </c>
      <c r="B14" s="1">
        <v>15</v>
      </c>
      <c r="C14" s="1">
        <v>1</v>
      </c>
      <c r="D14" s="1" t="s">
        <v>1420</v>
      </c>
      <c r="E14" s="4">
        <v>43604</v>
      </c>
      <c r="F14" s="2">
        <v>43604</v>
      </c>
      <c r="G14" s="3">
        <v>0.26180555555555557</v>
      </c>
      <c r="H14" s="1">
        <v>6</v>
      </c>
      <c r="I14" s="1" t="s">
        <v>26</v>
      </c>
      <c r="J14" s="1" t="s">
        <v>1413</v>
      </c>
      <c r="K14">
        <v>70.8</v>
      </c>
      <c r="L14">
        <v>43.5</v>
      </c>
      <c r="M14">
        <v>87.4</v>
      </c>
      <c r="N14">
        <v>39</v>
      </c>
      <c r="O14">
        <v>6.4917982013349196</v>
      </c>
      <c r="P14">
        <v>152.32920837643101</v>
      </c>
      <c r="Q14">
        <v>-0.35443053677484099</v>
      </c>
      <c r="R14">
        <v>1.2735970000000001</v>
      </c>
      <c r="S14">
        <v>0.72764849691509703</v>
      </c>
      <c r="T14">
        <v>0.71584300000000001</v>
      </c>
      <c r="U14">
        <v>0.69783619383584905</v>
      </c>
      <c r="V14">
        <v>4.41772451266528E-4</v>
      </c>
      <c r="W14">
        <v>0.95902925216551804</v>
      </c>
      <c r="X14">
        <v>6.6049877997634995E-2</v>
      </c>
    </row>
    <row r="15" spans="1:24">
      <c r="A15" s="1">
        <v>2</v>
      </c>
      <c r="B15" s="1">
        <v>15</v>
      </c>
      <c r="C15" s="1">
        <v>1</v>
      </c>
      <c r="D15" s="1" t="s">
        <v>1420</v>
      </c>
      <c r="E15" s="4">
        <v>43604</v>
      </c>
      <c r="F15" s="2">
        <v>43604</v>
      </c>
      <c r="G15" s="3">
        <v>0.28194444444444444</v>
      </c>
      <c r="H15" s="1">
        <v>6</v>
      </c>
      <c r="I15" s="1" t="s">
        <v>27</v>
      </c>
      <c r="J15" s="1" t="s">
        <v>1413</v>
      </c>
      <c r="K15">
        <v>71.7</v>
      </c>
      <c r="L15">
        <v>45.1</v>
      </c>
      <c r="M15">
        <v>87.7</v>
      </c>
      <c r="N15">
        <v>33</v>
      </c>
      <c r="O15">
        <v>6.4878947783076901</v>
      </c>
      <c r="P15">
        <v>151.64558127062401</v>
      </c>
      <c r="Q15">
        <v>-0.46972518778428701</v>
      </c>
      <c r="R15">
        <v>1.2862469999999999</v>
      </c>
      <c r="S15">
        <v>0.75193741302980599</v>
      </c>
      <c r="T15">
        <v>0.72518400000000005</v>
      </c>
      <c r="U15">
        <v>0.71097479939428998</v>
      </c>
      <c r="V15">
        <v>3.68859352149194E-4</v>
      </c>
      <c r="W15">
        <v>0.94552390541326603</v>
      </c>
      <c r="X15">
        <v>1.9572530914104401E-2</v>
      </c>
    </row>
    <row r="16" spans="1:24">
      <c r="A16" s="1">
        <v>2</v>
      </c>
      <c r="B16" s="1">
        <v>15</v>
      </c>
      <c r="C16" s="1">
        <v>1</v>
      </c>
      <c r="D16" s="1" t="s">
        <v>1420</v>
      </c>
      <c r="E16" s="4">
        <v>43604</v>
      </c>
      <c r="F16" s="2">
        <v>43604</v>
      </c>
      <c r="G16" s="3">
        <v>0.30208333333333331</v>
      </c>
      <c r="H16" s="1">
        <v>7</v>
      </c>
      <c r="I16" s="1" t="s">
        <v>28</v>
      </c>
      <c r="J16" s="1" t="s">
        <v>1413</v>
      </c>
      <c r="K16">
        <v>69.3</v>
      </c>
      <c r="L16">
        <v>43.9</v>
      </c>
      <c r="M16">
        <v>84.2</v>
      </c>
      <c r="N16">
        <v>36</v>
      </c>
      <c r="O16">
        <v>5.1731825966786804</v>
      </c>
      <c r="P16">
        <v>152.94002248487899</v>
      </c>
      <c r="Q16">
        <v>5.1574452352432403E-2</v>
      </c>
      <c r="R16">
        <v>1.7438959999999999</v>
      </c>
      <c r="S16">
        <v>0.77039131517822201</v>
      </c>
      <c r="T16">
        <v>0.56317499999999998</v>
      </c>
      <c r="U16">
        <v>0.73556797299819299</v>
      </c>
      <c r="V16">
        <v>3.8638592041055002E-4</v>
      </c>
      <c r="W16">
        <v>0.95479785208641299</v>
      </c>
      <c r="X16">
        <v>4.5809846061891001E-2</v>
      </c>
    </row>
    <row r="17" spans="1:24">
      <c r="A17" s="1">
        <v>2</v>
      </c>
      <c r="B17" s="1">
        <v>15</v>
      </c>
      <c r="C17" s="1">
        <v>1</v>
      </c>
      <c r="D17" s="1" t="s">
        <v>1420</v>
      </c>
      <c r="E17" s="4">
        <v>43604</v>
      </c>
      <c r="F17" s="2">
        <v>43604</v>
      </c>
      <c r="G17" s="3">
        <v>0.32222222222222224</v>
      </c>
      <c r="H17" s="1">
        <v>7</v>
      </c>
      <c r="I17" s="1" t="s">
        <v>29</v>
      </c>
      <c r="J17" s="1" t="s">
        <v>1413</v>
      </c>
      <c r="K17">
        <v>64.7</v>
      </c>
      <c r="L17">
        <v>42.8</v>
      </c>
      <c r="M17">
        <v>78.400000000000006</v>
      </c>
      <c r="N17">
        <v>34</v>
      </c>
      <c r="O17">
        <v>5.0966083299055702</v>
      </c>
      <c r="P17">
        <v>152.65025920892</v>
      </c>
      <c r="Q17">
        <v>-0.50511605537829196</v>
      </c>
      <c r="R17">
        <v>1.440922</v>
      </c>
      <c r="S17">
        <v>0.74778995557654304</v>
      </c>
      <c r="T17">
        <v>0.67541700000000005</v>
      </c>
      <c r="U17">
        <v>0.71891838296410104</v>
      </c>
      <c r="V17">
        <v>3.4567858099320697E-4</v>
      </c>
      <c r="W17">
        <v>0.96139079911793901</v>
      </c>
      <c r="X17">
        <v>6.8852819859472003E-2</v>
      </c>
    </row>
    <row r="18" spans="1:24">
      <c r="A18" s="1">
        <v>2</v>
      </c>
      <c r="B18" s="1">
        <v>15</v>
      </c>
      <c r="C18" s="1">
        <v>1</v>
      </c>
      <c r="D18" s="1" t="s">
        <v>1420</v>
      </c>
      <c r="E18" s="4">
        <v>43604</v>
      </c>
      <c r="F18" s="2">
        <v>43604</v>
      </c>
      <c r="G18" s="3">
        <v>0.34236111111111112</v>
      </c>
      <c r="H18" s="1">
        <v>8</v>
      </c>
      <c r="I18" s="1" t="s">
        <v>30</v>
      </c>
      <c r="J18" s="1" t="s">
        <v>1413</v>
      </c>
      <c r="K18">
        <v>69.3</v>
      </c>
      <c r="L18">
        <v>43.9</v>
      </c>
      <c r="M18">
        <v>79.5</v>
      </c>
      <c r="N18">
        <v>31</v>
      </c>
      <c r="O18">
        <v>4.7737222481282098</v>
      </c>
      <c r="P18">
        <v>151.13170851106699</v>
      </c>
      <c r="Q18">
        <v>-0.42990579558541298</v>
      </c>
      <c r="R18">
        <v>1.4491419999999999</v>
      </c>
      <c r="S18">
        <v>0.72696214300725903</v>
      </c>
      <c r="T18">
        <v>0.67749599999999999</v>
      </c>
      <c r="U18">
        <v>0.696999601444796</v>
      </c>
      <c r="V18">
        <v>5.3017733636213297E-4</v>
      </c>
      <c r="W18">
        <v>0.95878390387907197</v>
      </c>
      <c r="X18">
        <v>6.7832778083776094E-2</v>
      </c>
    </row>
    <row r="19" spans="1:24">
      <c r="A19" s="1">
        <v>2</v>
      </c>
      <c r="B19" s="1">
        <v>15</v>
      </c>
      <c r="C19" s="1">
        <v>1</v>
      </c>
      <c r="D19" s="1" t="s">
        <v>1420</v>
      </c>
      <c r="E19" s="4">
        <v>43604</v>
      </c>
      <c r="F19" s="2">
        <v>43604</v>
      </c>
      <c r="G19" s="3">
        <v>0.36249999999999999</v>
      </c>
      <c r="H19" s="1">
        <v>8</v>
      </c>
      <c r="I19" s="1" t="s">
        <v>31</v>
      </c>
      <c r="J19" s="1" t="s">
        <v>1413</v>
      </c>
      <c r="K19">
        <v>70.900000000000006</v>
      </c>
      <c r="L19">
        <v>41.6</v>
      </c>
      <c r="M19">
        <v>84.2</v>
      </c>
      <c r="N19">
        <v>35</v>
      </c>
      <c r="O19">
        <v>6.2925391160060702</v>
      </c>
      <c r="P19">
        <v>150.54307235172999</v>
      </c>
      <c r="Q19">
        <v>-0.45614337721973602</v>
      </c>
      <c r="R19">
        <v>1.573647</v>
      </c>
      <c r="S19">
        <v>0.74988188273907197</v>
      </c>
      <c r="T19">
        <v>0.63754500000000003</v>
      </c>
      <c r="U19">
        <v>0.71432696807145701</v>
      </c>
      <c r="V19">
        <v>3.5792352843229999E-4</v>
      </c>
      <c r="W19">
        <v>0.95258597989093396</v>
      </c>
      <c r="X19">
        <v>3.6501389647138401E-2</v>
      </c>
    </row>
    <row r="20" spans="1:24">
      <c r="A20" s="1">
        <v>2</v>
      </c>
      <c r="B20" s="1">
        <v>15</v>
      </c>
      <c r="C20" s="1">
        <v>1</v>
      </c>
      <c r="D20" s="1" t="s">
        <v>1420</v>
      </c>
      <c r="E20" s="4">
        <v>43604</v>
      </c>
      <c r="F20" s="2">
        <v>43604</v>
      </c>
      <c r="G20" s="3">
        <v>0.38263888888888892</v>
      </c>
      <c r="H20" s="1">
        <v>9</v>
      </c>
      <c r="I20" s="1" t="s">
        <v>32</v>
      </c>
      <c r="J20" s="1" t="s">
        <v>1413</v>
      </c>
      <c r="K20">
        <v>71.7</v>
      </c>
      <c r="L20">
        <v>44.1</v>
      </c>
      <c r="M20">
        <v>84.6</v>
      </c>
      <c r="N20">
        <v>31</v>
      </c>
      <c r="O20">
        <v>4.9191775020094601</v>
      </c>
      <c r="P20">
        <v>150.101081259296</v>
      </c>
      <c r="Q20">
        <v>-0.53173501251173105</v>
      </c>
      <c r="R20">
        <v>1.2593380000000001</v>
      </c>
      <c r="S20">
        <v>0.71045913292403395</v>
      </c>
      <c r="T20">
        <v>0.73063199999999995</v>
      </c>
      <c r="U20">
        <v>0.68403338646301504</v>
      </c>
      <c r="V20">
        <v>6.80107644965659E-4</v>
      </c>
      <c r="W20">
        <v>0.962804691731868</v>
      </c>
      <c r="X20">
        <v>9.3605577966790907E-2</v>
      </c>
    </row>
    <row r="21" spans="1:24">
      <c r="A21" s="1">
        <v>2</v>
      </c>
      <c r="B21" s="1">
        <v>15</v>
      </c>
      <c r="C21" s="1">
        <v>1</v>
      </c>
      <c r="D21" s="1" t="s">
        <v>1420</v>
      </c>
      <c r="E21" s="4">
        <v>43604</v>
      </c>
      <c r="F21" s="2">
        <v>43604</v>
      </c>
      <c r="G21" s="3">
        <v>0.40277777777777773</v>
      </c>
      <c r="H21" s="1">
        <v>9</v>
      </c>
      <c r="I21" s="1" t="s">
        <v>33</v>
      </c>
      <c r="J21" s="1" t="s">
        <v>1413</v>
      </c>
      <c r="K21">
        <v>72.099999999999994</v>
      </c>
      <c r="L21">
        <v>48.5</v>
      </c>
      <c r="M21">
        <v>85</v>
      </c>
      <c r="N21">
        <v>30</v>
      </c>
      <c r="O21">
        <v>6.19569423489747</v>
      </c>
      <c r="P21">
        <v>151.512508165497</v>
      </c>
      <c r="Q21">
        <v>-0.55334557927702899</v>
      </c>
      <c r="R21">
        <v>1.6740379999999999</v>
      </c>
      <c r="S21">
        <v>0.72087036980774999</v>
      </c>
      <c r="T21">
        <v>0.59683299999999995</v>
      </c>
      <c r="U21">
        <v>0.69768417510520997</v>
      </c>
      <c r="V21">
        <v>7.2033703542725004E-4</v>
      </c>
      <c r="W21">
        <v>0.96783583335694201</v>
      </c>
      <c r="X21">
        <v>0.133110083087388</v>
      </c>
    </row>
    <row r="22" spans="1:24">
      <c r="A22" s="1">
        <v>2</v>
      </c>
      <c r="B22" s="1">
        <v>15</v>
      </c>
      <c r="C22" s="1">
        <v>1</v>
      </c>
      <c r="D22" s="1" t="s">
        <v>1420</v>
      </c>
      <c r="E22" s="4">
        <v>43604</v>
      </c>
      <c r="F22" s="2">
        <v>43604</v>
      </c>
      <c r="G22" s="3">
        <v>0.42291666666666666</v>
      </c>
      <c r="H22" s="1">
        <v>10</v>
      </c>
      <c r="I22" s="1" t="s">
        <v>34</v>
      </c>
      <c r="J22" s="1" t="s">
        <v>1413</v>
      </c>
      <c r="K22">
        <v>70.099999999999994</v>
      </c>
      <c r="L22">
        <v>44.5</v>
      </c>
      <c r="M22">
        <v>79.099999999999994</v>
      </c>
      <c r="N22">
        <v>35</v>
      </c>
      <c r="O22">
        <v>5.2005324482494304</v>
      </c>
      <c r="P22">
        <v>151.97785382312699</v>
      </c>
      <c r="Q22">
        <v>-0.489557390885132</v>
      </c>
      <c r="R22">
        <v>1.8396669999999999</v>
      </c>
      <c r="S22">
        <v>0.73649308907296895</v>
      </c>
      <c r="T22">
        <v>0.52096399999999998</v>
      </c>
      <c r="U22">
        <v>0.71818147908314001</v>
      </c>
      <c r="V22">
        <v>7.5408957991362395E-4</v>
      </c>
      <c r="W22">
        <v>0.97513675245360598</v>
      </c>
      <c r="X22">
        <v>0.203290491152672</v>
      </c>
    </row>
    <row r="23" spans="1:24">
      <c r="A23" s="1">
        <v>2</v>
      </c>
      <c r="B23" s="1">
        <v>15</v>
      </c>
      <c r="C23" s="1">
        <v>1</v>
      </c>
      <c r="D23" s="1" t="s">
        <v>1420</v>
      </c>
      <c r="E23" s="4">
        <v>43604</v>
      </c>
      <c r="F23" s="2">
        <v>43604</v>
      </c>
      <c r="G23" s="3">
        <v>0.44305555555555554</v>
      </c>
      <c r="H23" s="1">
        <v>10</v>
      </c>
      <c r="I23" s="1" t="s">
        <v>35</v>
      </c>
      <c r="J23" s="1" t="s">
        <v>1413</v>
      </c>
      <c r="K23">
        <v>71.5</v>
      </c>
      <c r="L23">
        <v>48.1</v>
      </c>
      <c r="M23">
        <v>81.2</v>
      </c>
      <c r="N23">
        <v>24</v>
      </c>
      <c r="O23">
        <v>5.2841970736356503</v>
      </c>
      <c r="P23">
        <v>151.587343043212</v>
      </c>
      <c r="Q23">
        <v>-0.53124513857676703</v>
      </c>
      <c r="R23">
        <v>1.7311179999999999</v>
      </c>
      <c r="S23">
        <v>0.71809368339824597</v>
      </c>
      <c r="T23">
        <v>0.57294100000000003</v>
      </c>
      <c r="U23">
        <v>0.69778162907364705</v>
      </c>
      <c r="V23">
        <v>9.2699472802453301E-4</v>
      </c>
      <c r="W23">
        <v>0.97171392146429203</v>
      </c>
      <c r="X23">
        <v>0.17298208446176</v>
      </c>
    </row>
    <row r="24" spans="1:24">
      <c r="A24" s="1">
        <v>2</v>
      </c>
      <c r="B24" s="1">
        <v>15</v>
      </c>
      <c r="C24" s="1">
        <v>1</v>
      </c>
      <c r="D24" s="1" t="s">
        <v>1420</v>
      </c>
      <c r="E24" s="4">
        <v>43604</v>
      </c>
      <c r="F24" s="2">
        <v>43604</v>
      </c>
      <c r="G24" s="3">
        <v>0.46319444444444446</v>
      </c>
      <c r="H24" s="1">
        <v>11</v>
      </c>
      <c r="I24" s="1" t="s">
        <v>36</v>
      </c>
      <c r="J24" s="1" t="s">
        <v>1413</v>
      </c>
      <c r="K24">
        <v>72.099999999999994</v>
      </c>
      <c r="L24">
        <v>46.5</v>
      </c>
      <c r="M24">
        <v>80.099999999999994</v>
      </c>
      <c r="N24">
        <v>29</v>
      </c>
      <c r="O24">
        <v>5.5758914479114701</v>
      </c>
      <c r="P24">
        <v>151.66118167516299</v>
      </c>
      <c r="Q24">
        <v>-0.58634176574873698</v>
      </c>
      <c r="R24">
        <v>1.6947220000000001</v>
      </c>
      <c r="S24">
        <v>0.71024936924812598</v>
      </c>
      <c r="T24">
        <v>0.59020399999999995</v>
      </c>
      <c r="U24">
        <v>0.69247129286444797</v>
      </c>
      <c r="V24">
        <v>1.07159841714172E-3</v>
      </c>
      <c r="W24">
        <v>0.97496924720609401</v>
      </c>
      <c r="X24">
        <v>0.21656228281770301</v>
      </c>
    </row>
    <row r="25" spans="1:24">
      <c r="A25" s="1">
        <v>2</v>
      </c>
      <c r="B25" s="1">
        <v>15</v>
      </c>
      <c r="C25" s="1">
        <v>1</v>
      </c>
      <c r="D25" s="1" t="s">
        <v>1420</v>
      </c>
      <c r="E25" s="4">
        <v>43604</v>
      </c>
      <c r="F25" s="2">
        <v>43604</v>
      </c>
      <c r="G25" s="3">
        <v>0.48333333333333334</v>
      </c>
      <c r="H25" s="1">
        <v>11</v>
      </c>
      <c r="I25" s="1" t="s">
        <v>37</v>
      </c>
      <c r="J25" s="1" t="s">
        <v>1413</v>
      </c>
      <c r="K25">
        <v>73</v>
      </c>
      <c r="L25">
        <v>47.9</v>
      </c>
      <c r="M25">
        <v>84.7</v>
      </c>
      <c r="N25">
        <v>28</v>
      </c>
      <c r="O25">
        <v>5.55960416956842</v>
      </c>
      <c r="P25">
        <v>152.334044096539</v>
      </c>
      <c r="Q25">
        <v>-0.59702742843825996</v>
      </c>
      <c r="R25">
        <v>1.3501080000000001</v>
      </c>
      <c r="S25">
        <v>0.69066662757504205</v>
      </c>
      <c r="T25">
        <v>0.70214500000000002</v>
      </c>
      <c r="U25">
        <v>0.67625029550632099</v>
      </c>
      <c r="V25">
        <v>1.60172297495144E-3</v>
      </c>
      <c r="W25">
        <v>0.97912693115152105</v>
      </c>
      <c r="X25">
        <v>0.33111859851884301</v>
      </c>
    </row>
    <row r="26" spans="1:24">
      <c r="A26" s="1">
        <v>2</v>
      </c>
      <c r="B26" s="1">
        <v>15</v>
      </c>
      <c r="C26" s="1">
        <v>1</v>
      </c>
      <c r="D26" s="1" t="s">
        <v>1420</v>
      </c>
      <c r="E26" s="4">
        <v>43604</v>
      </c>
      <c r="F26" s="2">
        <v>43604</v>
      </c>
      <c r="G26" s="3">
        <v>0.50347222222222221</v>
      </c>
      <c r="H26" s="1">
        <v>12</v>
      </c>
      <c r="I26" s="1" t="s">
        <v>38</v>
      </c>
      <c r="J26" s="1" t="s">
        <v>1413</v>
      </c>
      <c r="K26">
        <v>72.5</v>
      </c>
      <c r="L26">
        <v>50.5</v>
      </c>
      <c r="M26">
        <v>79.599999999999994</v>
      </c>
      <c r="N26">
        <v>28</v>
      </c>
      <c r="O26">
        <v>4.2405508616876197</v>
      </c>
      <c r="P26">
        <v>151.268568754618</v>
      </c>
      <c r="Q26">
        <v>-0.485974368112771</v>
      </c>
      <c r="R26">
        <v>1.391605</v>
      </c>
      <c r="S26">
        <v>0.70823021504621697</v>
      </c>
      <c r="T26">
        <v>0.690608</v>
      </c>
      <c r="U26">
        <v>0.69291715690716305</v>
      </c>
      <c r="V26">
        <v>1.55772696889807E-3</v>
      </c>
      <c r="W26">
        <v>0.97837841733700304</v>
      </c>
      <c r="X26">
        <v>0.31127303386628202</v>
      </c>
    </row>
    <row r="27" spans="1:24">
      <c r="A27" s="1">
        <v>2</v>
      </c>
      <c r="B27" s="1">
        <v>15</v>
      </c>
      <c r="C27" s="1">
        <v>1</v>
      </c>
      <c r="D27" s="1" t="s">
        <v>1420</v>
      </c>
      <c r="E27" s="4">
        <v>43604</v>
      </c>
      <c r="F27" s="2">
        <v>43604</v>
      </c>
      <c r="G27" s="3">
        <v>0.52361111111111114</v>
      </c>
      <c r="H27" s="1">
        <v>12</v>
      </c>
      <c r="I27" s="1" t="s">
        <v>39</v>
      </c>
      <c r="J27" s="1" t="s">
        <v>1413</v>
      </c>
      <c r="K27">
        <v>70.5</v>
      </c>
      <c r="L27">
        <v>53.1</v>
      </c>
      <c r="M27">
        <v>78.5</v>
      </c>
      <c r="N27">
        <v>28</v>
      </c>
      <c r="O27">
        <v>5.3557529333144398</v>
      </c>
      <c r="P27">
        <v>151.29192111661399</v>
      </c>
      <c r="Q27">
        <v>-0.59381059383058798</v>
      </c>
      <c r="R27">
        <v>1.644048</v>
      </c>
      <c r="S27">
        <v>0.70472765178102204</v>
      </c>
      <c r="T27">
        <v>0.60511099999999995</v>
      </c>
      <c r="U27">
        <v>0.690656260918452</v>
      </c>
      <c r="V27">
        <v>1.1685517591453901E-3</v>
      </c>
      <c r="W27">
        <v>0.98003286684294499</v>
      </c>
      <c r="X27">
        <v>0.31845346327830398</v>
      </c>
    </row>
    <row r="28" spans="1:24">
      <c r="A28" s="1">
        <v>2</v>
      </c>
      <c r="B28" s="1">
        <v>15</v>
      </c>
      <c r="C28" s="1">
        <v>1</v>
      </c>
      <c r="D28" s="1" t="s">
        <v>1420</v>
      </c>
      <c r="E28" s="4">
        <v>43604</v>
      </c>
      <c r="F28" s="2">
        <v>43604</v>
      </c>
      <c r="G28" s="3">
        <v>0.54375000000000007</v>
      </c>
      <c r="H28" s="1">
        <v>13</v>
      </c>
      <c r="I28" s="1" t="s">
        <v>40</v>
      </c>
      <c r="J28" s="1" t="s">
        <v>1413</v>
      </c>
      <c r="K28">
        <v>74.099999999999994</v>
      </c>
      <c r="L28">
        <v>56.5</v>
      </c>
      <c r="M28">
        <v>82.6</v>
      </c>
      <c r="N28">
        <v>26</v>
      </c>
      <c r="O28">
        <v>5.0435289498645304</v>
      </c>
      <c r="P28">
        <v>151.32257854871199</v>
      </c>
      <c r="Q28">
        <v>-0.59498480558773503</v>
      </c>
      <c r="R28">
        <v>1.6672659999999999</v>
      </c>
      <c r="S28">
        <v>0.70187006970119603</v>
      </c>
      <c r="T28">
        <v>0.59701400000000004</v>
      </c>
      <c r="U28">
        <v>0.68914561139089703</v>
      </c>
      <c r="V28">
        <v>1.6839497991459099E-3</v>
      </c>
      <c r="W28">
        <v>0.98187063552130704</v>
      </c>
      <c r="X28">
        <v>0.39987376024339899</v>
      </c>
    </row>
    <row r="29" spans="1:24">
      <c r="A29" s="1">
        <v>2</v>
      </c>
      <c r="B29" s="1">
        <v>15</v>
      </c>
      <c r="C29" s="1">
        <v>1</v>
      </c>
      <c r="D29" s="1" t="s">
        <v>1420</v>
      </c>
      <c r="E29" s="4">
        <v>43604</v>
      </c>
      <c r="F29" s="2">
        <v>43604</v>
      </c>
      <c r="G29" s="3">
        <v>0.56388888888888888</v>
      </c>
      <c r="H29" s="1">
        <v>13</v>
      </c>
      <c r="I29" s="1" t="s">
        <v>41</v>
      </c>
      <c r="J29" s="1" t="s">
        <v>1413</v>
      </c>
      <c r="K29">
        <v>73.8</v>
      </c>
      <c r="L29">
        <v>44.2</v>
      </c>
      <c r="M29">
        <v>86.7</v>
      </c>
      <c r="N29">
        <v>28</v>
      </c>
      <c r="O29">
        <v>5.0540515164691797</v>
      </c>
      <c r="P29">
        <v>151.099056031148</v>
      </c>
      <c r="Q29">
        <v>-0.681699753120101</v>
      </c>
      <c r="R29">
        <v>1.106074</v>
      </c>
      <c r="S29">
        <v>0.70462256991406402</v>
      </c>
      <c r="T29">
        <v>0.76495100000000005</v>
      </c>
      <c r="U29">
        <v>0.683647543817549</v>
      </c>
      <c r="V29">
        <v>1.09994354300016E-3</v>
      </c>
      <c r="W29">
        <v>0.97023225341891495</v>
      </c>
      <c r="X29">
        <v>0.165994542648675</v>
      </c>
    </row>
    <row r="30" spans="1:24">
      <c r="A30" s="1">
        <v>2</v>
      </c>
      <c r="B30" s="1">
        <v>15</v>
      </c>
      <c r="C30" s="1">
        <v>1</v>
      </c>
      <c r="D30" s="1" t="s">
        <v>1420</v>
      </c>
      <c r="E30" s="4">
        <v>43604</v>
      </c>
      <c r="F30" s="2">
        <v>43604</v>
      </c>
      <c r="G30" s="3">
        <v>0.58402777777777781</v>
      </c>
      <c r="H30" s="1">
        <v>14</v>
      </c>
      <c r="I30" s="1" t="s">
        <v>42</v>
      </c>
      <c r="J30" s="1" t="s">
        <v>1413</v>
      </c>
      <c r="K30">
        <v>73.5</v>
      </c>
      <c r="L30">
        <v>49.4</v>
      </c>
      <c r="M30">
        <v>83.6</v>
      </c>
      <c r="N30">
        <v>26</v>
      </c>
      <c r="O30">
        <v>5.5810890104684701</v>
      </c>
      <c r="P30">
        <v>150.98848998250099</v>
      </c>
      <c r="Q30">
        <v>-0.56673793782259196</v>
      </c>
      <c r="R30">
        <v>1.7379150000000001</v>
      </c>
      <c r="S30">
        <v>0.71630978664899303</v>
      </c>
      <c r="T30">
        <v>0.56770699999999996</v>
      </c>
      <c r="U30">
        <v>0.70019528778595796</v>
      </c>
      <c r="V30">
        <v>1.36770859236533E-3</v>
      </c>
      <c r="W30">
        <v>0.977503450094657</v>
      </c>
      <c r="X30">
        <v>0.27532359163611803</v>
      </c>
    </row>
    <row r="31" spans="1:24">
      <c r="A31" s="1">
        <v>2</v>
      </c>
      <c r="B31" s="1">
        <v>15</v>
      </c>
      <c r="C31" s="1">
        <v>1</v>
      </c>
      <c r="D31" s="1" t="s">
        <v>1420</v>
      </c>
      <c r="E31" s="4">
        <v>43604</v>
      </c>
      <c r="F31" s="2">
        <v>43604</v>
      </c>
      <c r="G31" s="3">
        <v>0.60416666666666663</v>
      </c>
      <c r="H31" s="1">
        <v>14</v>
      </c>
      <c r="I31" s="1" t="s">
        <v>43</v>
      </c>
      <c r="J31" s="1" t="s">
        <v>1413</v>
      </c>
      <c r="K31">
        <v>72.2</v>
      </c>
      <c r="L31">
        <v>44.1</v>
      </c>
      <c r="M31">
        <v>82.4</v>
      </c>
      <c r="N31">
        <v>30</v>
      </c>
      <c r="O31">
        <v>5.99556678164305</v>
      </c>
      <c r="P31">
        <v>150.789362371165</v>
      </c>
      <c r="Q31">
        <v>-0.60071830045860497</v>
      </c>
      <c r="R31">
        <v>1.51258</v>
      </c>
      <c r="S31">
        <v>0.71788119688353003</v>
      </c>
      <c r="T31">
        <v>0.65620800000000001</v>
      </c>
      <c r="U31">
        <v>0.69472994502760199</v>
      </c>
      <c r="V31">
        <v>7.9808891496688196E-4</v>
      </c>
      <c r="W31">
        <v>0.96775058051884799</v>
      </c>
      <c r="X31">
        <v>0.13531531625960699</v>
      </c>
    </row>
    <row r="32" spans="1:24">
      <c r="A32" s="1">
        <v>2</v>
      </c>
      <c r="B32" s="1">
        <v>15</v>
      </c>
      <c r="C32" s="1">
        <v>1</v>
      </c>
      <c r="D32" s="1" t="s">
        <v>1420</v>
      </c>
      <c r="E32" s="4">
        <v>43604</v>
      </c>
      <c r="F32" s="2">
        <v>43604</v>
      </c>
      <c r="G32" s="3">
        <v>0.62430555555555556</v>
      </c>
      <c r="H32" s="1">
        <v>14</v>
      </c>
      <c r="I32" s="1" t="s">
        <v>44</v>
      </c>
      <c r="J32" s="1" t="s">
        <v>1413</v>
      </c>
      <c r="K32">
        <v>71.900000000000006</v>
      </c>
      <c r="L32">
        <v>55.1</v>
      </c>
      <c r="M32">
        <v>77.099999999999994</v>
      </c>
      <c r="N32">
        <v>28</v>
      </c>
      <c r="O32">
        <v>5.1737582854426902</v>
      </c>
      <c r="P32">
        <v>151.02398445846001</v>
      </c>
      <c r="Q32">
        <v>-0.576078074097783</v>
      </c>
      <c r="R32">
        <v>1.6666909999999999</v>
      </c>
      <c r="S32">
        <v>0.71674379149225798</v>
      </c>
      <c r="T32">
        <v>0.59683299999999995</v>
      </c>
      <c r="U32">
        <v>0.701424791008598</v>
      </c>
      <c r="V32">
        <v>1.1916947091417001E-3</v>
      </c>
      <c r="W32">
        <v>0.97862695057076599</v>
      </c>
      <c r="X32">
        <v>0.29074769701282399</v>
      </c>
    </row>
    <row r="33" spans="1:24">
      <c r="A33" s="1">
        <v>2</v>
      </c>
      <c r="B33" s="1">
        <v>15</v>
      </c>
      <c r="C33" s="1">
        <v>1</v>
      </c>
      <c r="D33" s="1" t="s">
        <v>1420</v>
      </c>
      <c r="E33" s="4">
        <v>43604</v>
      </c>
      <c r="F33" s="2">
        <v>43604</v>
      </c>
      <c r="G33" s="3">
        <v>0.64444444444444449</v>
      </c>
      <c r="H33" s="1">
        <v>15</v>
      </c>
      <c r="I33" s="1" t="s">
        <v>45</v>
      </c>
      <c r="J33" s="1" t="s">
        <v>1413</v>
      </c>
      <c r="K33">
        <v>72.7</v>
      </c>
      <c r="L33">
        <v>56.3</v>
      </c>
      <c r="M33">
        <v>80.2</v>
      </c>
      <c r="N33">
        <v>28</v>
      </c>
      <c r="O33">
        <v>4.7561834483770298</v>
      </c>
      <c r="P33">
        <v>151.33774821374499</v>
      </c>
      <c r="Q33">
        <v>-0.54550345361549002</v>
      </c>
      <c r="R33">
        <v>0.93828400000000001</v>
      </c>
      <c r="S33">
        <v>0.70147739466741899</v>
      </c>
      <c r="T33">
        <v>0.79730100000000004</v>
      </c>
      <c r="U33">
        <v>0.68566358594697596</v>
      </c>
      <c r="V33">
        <v>1.6999940130426601E-3</v>
      </c>
      <c r="W33">
        <v>0.97745642434003099</v>
      </c>
      <c r="X33">
        <v>0.29364318401822098</v>
      </c>
    </row>
    <row r="34" spans="1:24">
      <c r="A34" s="1">
        <v>2</v>
      </c>
      <c r="B34" s="1">
        <v>15</v>
      </c>
      <c r="C34" s="1">
        <v>1</v>
      </c>
      <c r="D34" s="1" t="s">
        <v>1420</v>
      </c>
      <c r="E34" s="4">
        <v>43604</v>
      </c>
      <c r="F34" s="2">
        <v>43604</v>
      </c>
      <c r="G34" s="3">
        <v>0.6645833333333333</v>
      </c>
      <c r="H34" s="1">
        <v>15</v>
      </c>
      <c r="I34" s="1" t="s">
        <v>46</v>
      </c>
      <c r="J34" s="1" t="s">
        <v>1413</v>
      </c>
      <c r="K34">
        <v>72.900000000000006</v>
      </c>
      <c r="L34">
        <v>51.9</v>
      </c>
      <c r="M34">
        <v>81</v>
      </c>
      <c r="N34">
        <v>27</v>
      </c>
      <c r="O34">
        <v>5.1484147083768903</v>
      </c>
      <c r="P34">
        <v>151.68384622371201</v>
      </c>
      <c r="Q34">
        <v>-0.41027677276656499</v>
      </c>
      <c r="R34">
        <v>1.8515219999999999</v>
      </c>
      <c r="S34">
        <v>0.73745826878927401</v>
      </c>
      <c r="T34">
        <v>0.51594799999999996</v>
      </c>
      <c r="U34">
        <v>0.72084213663265195</v>
      </c>
      <c r="V34">
        <v>1.2999557154664001E-3</v>
      </c>
      <c r="W34">
        <v>0.97746837636806105</v>
      </c>
      <c r="X34">
        <v>0.27055189245231698</v>
      </c>
    </row>
    <row r="35" spans="1:24">
      <c r="A35" s="1">
        <v>2</v>
      </c>
      <c r="B35" s="1">
        <v>15</v>
      </c>
      <c r="C35" s="1">
        <v>1</v>
      </c>
      <c r="D35" s="1" t="s">
        <v>1420</v>
      </c>
      <c r="E35" s="4">
        <v>43604</v>
      </c>
      <c r="F35" s="2">
        <v>43604</v>
      </c>
      <c r="G35" s="3">
        <v>0.68472222222222223</v>
      </c>
      <c r="H35" s="1">
        <v>16</v>
      </c>
      <c r="I35" s="1" t="s">
        <v>47</v>
      </c>
      <c r="J35" s="1" t="s">
        <v>1413</v>
      </c>
      <c r="K35">
        <v>73.2</v>
      </c>
      <c r="L35">
        <v>55.1</v>
      </c>
      <c r="M35">
        <v>80.2</v>
      </c>
      <c r="N35">
        <v>21</v>
      </c>
      <c r="O35">
        <v>2.9202161885308699</v>
      </c>
      <c r="P35">
        <v>151.788152951885</v>
      </c>
      <c r="Q35">
        <v>4.1310824724966597E-2</v>
      </c>
      <c r="R35">
        <v>2.1879390000000001</v>
      </c>
      <c r="S35">
        <v>0.81523299501017998</v>
      </c>
      <c r="T35">
        <v>0.26875100000000002</v>
      </c>
      <c r="U35">
        <v>0.79462589015167195</v>
      </c>
      <c r="V35">
        <v>1.1046491111970701E-3</v>
      </c>
      <c r="W35">
        <v>0.97472243519995105</v>
      </c>
      <c r="X35">
        <v>0.21353897102838501</v>
      </c>
    </row>
    <row r="36" spans="1:24">
      <c r="A36" s="1">
        <v>2</v>
      </c>
      <c r="B36" s="1">
        <v>15</v>
      </c>
      <c r="C36" s="1">
        <v>1</v>
      </c>
      <c r="D36" s="1" t="s">
        <v>1420</v>
      </c>
      <c r="E36" s="4">
        <v>43604</v>
      </c>
      <c r="F36" s="2">
        <v>43604</v>
      </c>
      <c r="G36" s="3">
        <v>0.70486111111111116</v>
      </c>
      <c r="H36" s="1">
        <v>16</v>
      </c>
      <c r="I36" s="1" t="s">
        <v>48</v>
      </c>
      <c r="J36" s="1" t="s">
        <v>1413</v>
      </c>
      <c r="K36">
        <v>73.599999999999994</v>
      </c>
      <c r="L36">
        <v>51.6</v>
      </c>
      <c r="M36">
        <v>80.8</v>
      </c>
      <c r="N36">
        <v>27</v>
      </c>
      <c r="O36">
        <v>3.5831225990891098</v>
      </c>
      <c r="P36">
        <v>150.67743890903401</v>
      </c>
      <c r="Q36">
        <v>-0.26365540292156697</v>
      </c>
      <c r="R36">
        <v>1.905456</v>
      </c>
      <c r="S36">
        <v>0.767395414648532</v>
      </c>
      <c r="T36">
        <v>0.48459099999999999</v>
      </c>
      <c r="U36">
        <v>0.74737590623301697</v>
      </c>
      <c r="V36">
        <v>1.2012818711704799E-3</v>
      </c>
      <c r="W36">
        <v>0.97391239505296801</v>
      </c>
      <c r="X36">
        <v>0.20699152994634301</v>
      </c>
    </row>
    <row r="37" spans="1:24">
      <c r="A37" s="1">
        <v>2</v>
      </c>
      <c r="B37" s="1">
        <v>15</v>
      </c>
      <c r="C37" s="1">
        <v>1</v>
      </c>
      <c r="D37" s="1" t="s">
        <v>1420</v>
      </c>
      <c r="E37" s="4">
        <v>43604</v>
      </c>
      <c r="F37" s="2">
        <v>43604</v>
      </c>
      <c r="G37" s="3">
        <v>0.72499999999999998</v>
      </c>
      <c r="H37" s="1">
        <v>17</v>
      </c>
      <c r="I37" s="1" t="s">
        <v>49</v>
      </c>
      <c r="J37" s="1" t="s">
        <v>1413</v>
      </c>
      <c r="K37">
        <v>74.599999999999994</v>
      </c>
      <c r="L37">
        <v>53.4</v>
      </c>
      <c r="M37">
        <v>84</v>
      </c>
      <c r="N37">
        <v>26</v>
      </c>
      <c r="O37">
        <v>3.9479088561841</v>
      </c>
      <c r="P37">
        <v>151.24579580604299</v>
      </c>
      <c r="Q37">
        <v>-0.34837134341770498</v>
      </c>
      <c r="R37">
        <v>2.0672799999999998</v>
      </c>
      <c r="S37">
        <v>0.75894308582507397</v>
      </c>
      <c r="T37">
        <v>0.38013599999999997</v>
      </c>
      <c r="U37">
        <v>0.74216140810450104</v>
      </c>
      <c r="V37">
        <v>1.4922380849403201E-3</v>
      </c>
      <c r="W37">
        <v>0.97788809459627801</v>
      </c>
      <c r="X37">
        <v>0.291343616155468</v>
      </c>
    </row>
    <row r="38" spans="1:24">
      <c r="A38" s="1">
        <v>2</v>
      </c>
      <c r="B38" s="1">
        <v>15</v>
      </c>
      <c r="C38" s="1">
        <v>1</v>
      </c>
      <c r="D38" s="1" t="s">
        <v>1420</v>
      </c>
      <c r="E38" s="4">
        <v>43604</v>
      </c>
      <c r="F38" s="2">
        <v>43604</v>
      </c>
      <c r="G38" s="3">
        <v>0.74513888888888891</v>
      </c>
      <c r="H38" s="1">
        <v>17</v>
      </c>
      <c r="I38" s="1" t="s">
        <v>50</v>
      </c>
      <c r="J38" s="1" t="s">
        <v>1413</v>
      </c>
      <c r="K38">
        <v>75.5</v>
      </c>
      <c r="L38">
        <v>54.5</v>
      </c>
      <c r="M38">
        <v>84.2</v>
      </c>
      <c r="N38">
        <v>28</v>
      </c>
      <c r="O38">
        <v>4.1143497021989202</v>
      </c>
      <c r="P38">
        <v>151.12910114010799</v>
      </c>
      <c r="Q38">
        <v>-0.40340904077071099</v>
      </c>
      <c r="R38">
        <v>2.0470670000000002</v>
      </c>
      <c r="S38">
        <v>0.75163173188518895</v>
      </c>
      <c r="T38">
        <v>0.39641300000000002</v>
      </c>
      <c r="U38">
        <v>0.73527362836978805</v>
      </c>
      <c r="V38">
        <v>1.64211454641983E-3</v>
      </c>
      <c r="W38">
        <v>0.97823654481114897</v>
      </c>
      <c r="X38">
        <v>0.312919672732762</v>
      </c>
    </row>
    <row r="39" spans="1:24">
      <c r="A39" s="1">
        <v>2</v>
      </c>
      <c r="B39" s="1">
        <v>15</v>
      </c>
      <c r="C39" s="1">
        <v>1</v>
      </c>
      <c r="D39" s="1" t="s">
        <v>1420</v>
      </c>
      <c r="E39" s="4">
        <v>43604</v>
      </c>
      <c r="F39" s="2">
        <v>43604</v>
      </c>
      <c r="G39" s="3">
        <v>0.76527777777777783</v>
      </c>
      <c r="H39" s="1">
        <v>18</v>
      </c>
      <c r="I39" s="1" t="s">
        <v>51</v>
      </c>
      <c r="J39" s="1" t="s">
        <v>1413</v>
      </c>
      <c r="K39">
        <v>72.8</v>
      </c>
      <c r="L39">
        <v>49.4</v>
      </c>
      <c r="M39">
        <v>80.400000000000006</v>
      </c>
      <c r="N39">
        <v>28</v>
      </c>
      <c r="O39">
        <v>5.0734192076070297</v>
      </c>
      <c r="P39">
        <v>150.70155715849401</v>
      </c>
      <c r="Q39">
        <v>-0.46063447310424699</v>
      </c>
      <c r="R39">
        <v>1.872986</v>
      </c>
      <c r="S39">
        <v>0.73386884412494902</v>
      </c>
      <c r="T39">
        <v>0.50304499999999996</v>
      </c>
      <c r="U39">
        <v>0.71921438792368897</v>
      </c>
      <c r="V39">
        <v>1.3471687586030701E-3</v>
      </c>
      <c r="W39">
        <v>0.98003123266701198</v>
      </c>
      <c r="X39">
        <v>0.33109060489116399</v>
      </c>
    </row>
    <row r="40" spans="1:24">
      <c r="A40" s="1">
        <v>2</v>
      </c>
      <c r="B40" s="1">
        <v>15</v>
      </c>
      <c r="C40" s="1">
        <v>1</v>
      </c>
      <c r="D40" s="1" t="s">
        <v>1420</v>
      </c>
      <c r="E40" s="4">
        <v>43604</v>
      </c>
      <c r="F40" s="2">
        <v>43604</v>
      </c>
      <c r="G40" s="3">
        <v>0.78541666666666676</v>
      </c>
      <c r="H40" s="1">
        <v>18</v>
      </c>
      <c r="I40" s="1" t="s">
        <v>52</v>
      </c>
      <c r="J40" s="1" t="s">
        <v>1413</v>
      </c>
      <c r="K40">
        <v>71.400000000000006</v>
      </c>
      <c r="L40">
        <v>48.4</v>
      </c>
      <c r="M40">
        <v>79.7</v>
      </c>
      <c r="N40">
        <v>29</v>
      </c>
      <c r="O40">
        <v>4.9486854599861996</v>
      </c>
      <c r="P40">
        <v>150.90118188040299</v>
      </c>
      <c r="Q40">
        <v>-0.47072908340839797</v>
      </c>
      <c r="R40">
        <v>1.800311</v>
      </c>
      <c r="S40">
        <v>0.73119470963502597</v>
      </c>
      <c r="T40">
        <v>0.54215500000000005</v>
      </c>
      <c r="U40">
        <v>0.70871834009939605</v>
      </c>
      <c r="V40">
        <v>7.8239821954191797E-4</v>
      </c>
      <c r="W40">
        <v>0.96926076017857299</v>
      </c>
      <c r="X40">
        <v>0.14680804258201499</v>
      </c>
    </row>
    <row r="41" spans="1:24">
      <c r="A41" s="1">
        <v>2</v>
      </c>
      <c r="B41" s="1">
        <v>15</v>
      </c>
      <c r="C41" s="1">
        <v>1</v>
      </c>
      <c r="D41" s="1" t="s">
        <v>1420</v>
      </c>
      <c r="E41" s="4">
        <v>43604</v>
      </c>
      <c r="F41" s="2">
        <v>43604</v>
      </c>
      <c r="G41" s="3">
        <v>0.80555555555555547</v>
      </c>
      <c r="H41" s="1">
        <v>19</v>
      </c>
      <c r="I41" s="1" t="s">
        <v>53</v>
      </c>
      <c r="J41" s="1" t="s">
        <v>1413</v>
      </c>
      <c r="K41">
        <v>69.8</v>
      </c>
      <c r="L41">
        <v>48.6</v>
      </c>
      <c r="M41">
        <v>81.099999999999994</v>
      </c>
      <c r="N41">
        <v>27</v>
      </c>
      <c r="O41">
        <v>5.3686870494631203</v>
      </c>
      <c r="P41">
        <v>150.75143194311599</v>
      </c>
      <c r="Q41">
        <v>-0.46430469978955802</v>
      </c>
      <c r="R41">
        <v>1.5449550000000001</v>
      </c>
      <c r="S41">
        <v>0.72808608436556599</v>
      </c>
      <c r="T41">
        <v>0.64465399999999995</v>
      </c>
      <c r="U41">
        <v>0.70372321162181795</v>
      </c>
      <c r="V41">
        <v>6.4635502153414701E-4</v>
      </c>
      <c r="W41">
        <v>0.96653847221242095</v>
      </c>
      <c r="X41">
        <v>0.117591515195363</v>
      </c>
    </row>
    <row r="42" spans="1:24">
      <c r="A42" s="1">
        <v>2</v>
      </c>
      <c r="B42" s="1">
        <v>15</v>
      </c>
      <c r="C42" s="1">
        <v>1</v>
      </c>
      <c r="D42" s="1" t="s">
        <v>1420</v>
      </c>
      <c r="E42" s="4">
        <v>43604</v>
      </c>
      <c r="F42" s="2">
        <v>43604</v>
      </c>
      <c r="G42" s="3">
        <v>0.8256944444444444</v>
      </c>
      <c r="H42" s="1">
        <v>19</v>
      </c>
      <c r="I42" s="1" t="s">
        <v>54</v>
      </c>
      <c r="J42" s="1" t="s">
        <v>1413</v>
      </c>
      <c r="K42">
        <v>70.7</v>
      </c>
      <c r="L42">
        <v>44.9</v>
      </c>
      <c r="M42">
        <v>81.2</v>
      </c>
      <c r="N42">
        <v>27</v>
      </c>
      <c r="O42">
        <v>4.7371617501639696</v>
      </c>
      <c r="P42">
        <v>150.76978174313001</v>
      </c>
      <c r="Q42">
        <v>-0.56691647054169403</v>
      </c>
      <c r="R42">
        <v>1.587898</v>
      </c>
      <c r="S42">
        <v>0.72715399438371897</v>
      </c>
      <c r="T42">
        <v>0.62936599999999998</v>
      </c>
      <c r="U42">
        <v>0.70218983315231998</v>
      </c>
      <c r="V42">
        <v>5.9784995994217199E-4</v>
      </c>
      <c r="W42">
        <v>0.96566867345264795</v>
      </c>
      <c r="X42">
        <v>0.108838457466751</v>
      </c>
    </row>
    <row r="43" spans="1:24">
      <c r="A43" s="1">
        <v>2</v>
      </c>
      <c r="B43" s="1">
        <v>15</v>
      </c>
      <c r="C43" s="1">
        <v>1</v>
      </c>
      <c r="D43" s="1" t="s">
        <v>1420</v>
      </c>
      <c r="E43" s="4">
        <v>43604</v>
      </c>
      <c r="F43" s="2">
        <v>43604</v>
      </c>
      <c r="G43" s="3">
        <v>0.84583333333333333</v>
      </c>
      <c r="H43" s="1">
        <v>20</v>
      </c>
      <c r="I43" s="1" t="s">
        <v>55</v>
      </c>
      <c r="J43" s="1" t="s">
        <v>1413</v>
      </c>
      <c r="K43">
        <v>70.7</v>
      </c>
      <c r="L43">
        <v>49.2</v>
      </c>
      <c r="M43">
        <v>78</v>
      </c>
      <c r="N43">
        <v>28</v>
      </c>
      <c r="O43">
        <v>4.8033469099536701</v>
      </c>
      <c r="P43">
        <v>152.65649689058199</v>
      </c>
      <c r="Q43">
        <v>-0.227047401298172</v>
      </c>
      <c r="R43">
        <v>1.727487</v>
      </c>
      <c r="S43">
        <v>0.75067778943296604</v>
      </c>
      <c r="T43">
        <v>0.57484500000000005</v>
      </c>
      <c r="U43">
        <v>0.72998554327846199</v>
      </c>
      <c r="V43">
        <v>8.1616644533520795E-4</v>
      </c>
      <c r="W43">
        <v>0.97243524925636404</v>
      </c>
      <c r="X43">
        <v>0.17609014408281801</v>
      </c>
    </row>
    <row r="44" spans="1:24">
      <c r="A44" s="1">
        <v>2</v>
      </c>
      <c r="B44" s="1">
        <v>15</v>
      </c>
      <c r="C44" s="1">
        <v>1</v>
      </c>
      <c r="D44" s="1" t="s">
        <v>1420</v>
      </c>
      <c r="E44" s="4">
        <v>43604</v>
      </c>
      <c r="F44" s="2">
        <v>43604</v>
      </c>
      <c r="G44" s="3">
        <v>0.86597222222222225</v>
      </c>
      <c r="H44" s="1">
        <v>20</v>
      </c>
      <c r="I44" s="1" t="s">
        <v>56</v>
      </c>
      <c r="J44" s="1" t="s">
        <v>1413</v>
      </c>
      <c r="K44">
        <v>69.8</v>
      </c>
      <c r="L44">
        <v>43.9</v>
      </c>
      <c r="M44">
        <v>79.099999999999994</v>
      </c>
      <c r="N44">
        <v>29</v>
      </c>
      <c r="O44">
        <v>5.4983783725961404</v>
      </c>
      <c r="P44">
        <v>151.22443319605</v>
      </c>
      <c r="Q44">
        <v>-0.46993879124281102</v>
      </c>
      <c r="R44">
        <v>1.6940329999999999</v>
      </c>
      <c r="S44">
        <v>0.72378573746869201</v>
      </c>
      <c r="T44">
        <v>0.59054499999999999</v>
      </c>
      <c r="U44">
        <v>0.69942082132760097</v>
      </c>
      <c r="V44">
        <v>6.3063074838395298E-4</v>
      </c>
      <c r="W44">
        <v>0.96633683854243502</v>
      </c>
      <c r="X44">
        <v>0.11552164846931701</v>
      </c>
    </row>
    <row r="45" spans="1:24">
      <c r="A45" s="1">
        <v>2</v>
      </c>
      <c r="B45" s="1">
        <v>15</v>
      </c>
      <c r="C45" s="1">
        <v>1</v>
      </c>
      <c r="D45" s="1" t="s">
        <v>1420</v>
      </c>
      <c r="E45" s="4">
        <v>43604</v>
      </c>
      <c r="F45" s="2">
        <v>43604</v>
      </c>
      <c r="G45" s="3">
        <v>0.88611111111111107</v>
      </c>
      <c r="H45" s="1">
        <v>21</v>
      </c>
      <c r="I45" s="1" t="s">
        <v>57</v>
      </c>
      <c r="J45" s="1" t="s">
        <v>1413</v>
      </c>
      <c r="K45">
        <v>72</v>
      </c>
      <c r="L45">
        <v>44.9</v>
      </c>
      <c r="M45">
        <v>87.3</v>
      </c>
      <c r="N45">
        <v>33</v>
      </c>
      <c r="O45">
        <v>5.1489051702484803</v>
      </c>
      <c r="P45">
        <v>150.71512829171499</v>
      </c>
      <c r="Q45">
        <v>-0.432282613331541</v>
      </c>
      <c r="R45">
        <v>1.5760799999999999</v>
      </c>
      <c r="S45">
        <v>0.70812504144572397</v>
      </c>
      <c r="T45">
        <v>0.63505500000000004</v>
      </c>
      <c r="U45">
        <v>0.67910793008074899</v>
      </c>
      <c r="V45">
        <v>6.1098207600084802E-4</v>
      </c>
      <c r="W45">
        <v>0.95902261653431597</v>
      </c>
      <c r="X45">
        <v>7.1410082486611307E-2</v>
      </c>
    </row>
    <row r="46" spans="1:24">
      <c r="A46" s="1">
        <v>2</v>
      </c>
      <c r="B46" s="1">
        <v>15</v>
      </c>
      <c r="C46" s="1">
        <v>1</v>
      </c>
      <c r="D46" s="1" t="s">
        <v>1420</v>
      </c>
      <c r="E46" s="4">
        <v>43604</v>
      </c>
      <c r="F46" s="2">
        <v>43604</v>
      </c>
      <c r="G46" s="3">
        <v>0.90625</v>
      </c>
      <c r="H46" s="1">
        <v>21</v>
      </c>
      <c r="I46" s="1" t="s">
        <v>58</v>
      </c>
      <c r="J46" s="1" t="s">
        <v>1413</v>
      </c>
      <c r="K46">
        <v>73.8</v>
      </c>
      <c r="L46">
        <v>50.4</v>
      </c>
      <c r="M46">
        <v>88.3</v>
      </c>
      <c r="N46">
        <v>30</v>
      </c>
      <c r="O46">
        <v>4.62716766502112</v>
      </c>
      <c r="P46">
        <v>150.937114409679</v>
      </c>
      <c r="Q46">
        <v>-0.52466691917711505</v>
      </c>
      <c r="R46">
        <v>1.5421370000000001</v>
      </c>
      <c r="S46">
        <v>0.72549201572703503</v>
      </c>
      <c r="T46">
        <v>0.645895</v>
      </c>
      <c r="U46">
        <v>0.70194766109991102</v>
      </c>
      <c r="V46">
        <v>8.5957574111642497E-4</v>
      </c>
      <c r="W46">
        <v>0.96754705204642399</v>
      </c>
      <c r="X46">
        <v>0.13557671794272699</v>
      </c>
    </row>
    <row r="47" spans="1:24">
      <c r="A47" s="1">
        <v>2</v>
      </c>
      <c r="B47" s="1">
        <v>15</v>
      </c>
      <c r="C47" s="1">
        <v>1</v>
      </c>
      <c r="D47" s="1" t="s">
        <v>1420</v>
      </c>
      <c r="E47" s="4">
        <v>43604</v>
      </c>
      <c r="F47" s="2">
        <v>43604</v>
      </c>
      <c r="G47" s="3">
        <v>0.92638888888888893</v>
      </c>
      <c r="H47" s="1">
        <v>22</v>
      </c>
      <c r="I47" s="1" t="s">
        <v>59</v>
      </c>
      <c r="J47" s="1" t="s">
        <v>1413</v>
      </c>
      <c r="K47">
        <v>69.5</v>
      </c>
      <c r="L47">
        <v>41.6</v>
      </c>
      <c r="M47">
        <v>79.3</v>
      </c>
      <c r="N47">
        <v>32</v>
      </c>
      <c r="O47">
        <v>6.1793564776779597</v>
      </c>
      <c r="P47">
        <v>151.157763985624</v>
      </c>
      <c r="Q47">
        <v>-0.54692306613566</v>
      </c>
      <c r="R47">
        <v>1.703927</v>
      </c>
      <c r="S47">
        <v>0.72818996406539105</v>
      </c>
      <c r="T47">
        <v>0.58483399999999996</v>
      </c>
      <c r="U47">
        <v>0.70426841606886803</v>
      </c>
      <c r="V47">
        <v>5.9634447486391897E-4</v>
      </c>
      <c r="W47">
        <v>0.96714930282343803</v>
      </c>
      <c r="X47">
        <v>0.12125842477172701</v>
      </c>
    </row>
    <row r="48" spans="1:24">
      <c r="A48" s="1">
        <v>2</v>
      </c>
      <c r="B48" s="1">
        <v>15</v>
      </c>
      <c r="C48" s="1">
        <v>1</v>
      </c>
      <c r="D48" s="1" t="s">
        <v>1420</v>
      </c>
      <c r="E48" s="4">
        <v>43604</v>
      </c>
      <c r="F48" s="2">
        <v>43604</v>
      </c>
      <c r="G48" s="3">
        <v>0.94652777777777775</v>
      </c>
      <c r="H48" s="1">
        <v>22</v>
      </c>
      <c r="I48" s="1" t="s">
        <v>60</v>
      </c>
      <c r="J48" s="1" t="s">
        <v>1413</v>
      </c>
      <c r="K48">
        <v>70.3</v>
      </c>
      <c r="L48">
        <v>41</v>
      </c>
      <c r="M48">
        <v>81.400000000000006</v>
      </c>
      <c r="N48">
        <v>28</v>
      </c>
      <c r="O48">
        <v>5.6838550845059004</v>
      </c>
      <c r="P48">
        <v>150.443485245695</v>
      </c>
      <c r="Q48">
        <v>-0.53901748971741203</v>
      </c>
      <c r="R48">
        <v>1.5790390000000001</v>
      </c>
      <c r="S48">
        <v>0.72762945531697698</v>
      </c>
      <c r="T48">
        <v>0.633162</v>
      </c>
      <c r="U48">
        <v>0.69772260232883598</v>
      </c>
      <c r="V48">
        <v>4.6610348749418802E-4</v>
      </c>
      <c r="W48">
        <v>0.95889823759936599</v>
      </c>
      <c r="X48">
        <v>6.6398967482525398E-2</v>
      </c>
    </row>
    <row r="49" spans="1:24">
      <c r="A49" s="1">
        <v>2</v>
      </c>
      <c r="B49" s="1">
        <v>15</v>
      </c>
      <c r="C49" s="1">
        <v>1</v>
      </c>
      <c r="D49" s="1" t="s">
        <v>1420</v>
      </c>
      <c r="E49" s="4">
        <v>43604</v>
      </c>
      <c r="F49" s="2">
        <v>43604</v>
      </c>
      <c r="G49" s="3">
        <v>0.96666666666666667</v>
      </c>
      <c r="H49" s="1">
        <v>23</v>
      </c>
      <c r="I49" s="1" t="s">
        <v>61</v>
      </c>
      <c r="J49" s="1" t="s">
        <v>1413</v>
      </c>
      <c r="K49">
        <v>62.8</v>
      </c>
      <c r="L49">
        <v>38.9</v>
      </c>
      <c r="M49">
        <v>76.900000000000006</v>
      </c>
      <c r="N49">
        <v>42</v>
      </c>
      <c r="O49">
        <v>6.6063005964445596</v>
      </c>
      <c r="P49">
        <v>151.887221231393</v>
      </c>
      <c r="Q49">
        <v>-0.448543687321519</v>
      </c>
      <c r="R49">
        <v>1.7532030000000001</v>
      </c>
      <c r="S49">
        <v>0.77595802824231697</v>
      </c>
      <c r="T49">
        <v>0.56133599999999995</v>
      </c>
      <c r="U49">
        <v>0.74876685074761595</v>
      </c>
      <c r="V49">
        <v>2.4553869634984699E-4</v>
      </c>
      <c r="W49">
        <v>0.96495792748443598</v>
      </c>
      <c r="X49">
        <v>5.8281582404356103E-2</v>
      </c>
    </row>
    <row r="50" spans="1:24">
      <c r="A50" s="1">
        <v>2</v>
      </c>
      <c r="B50" s="1">
        <v>15</v>
      </c>
      <c r="C50" s="1">
        <v>1</v>
      </c>
      <c r="D50" s="1" t="s">
        <v>1420</v>
      </c>
      <c r="E50" s="4">
        <v>43604</v>
      </c>
      <c r="F50" s="2">
        <v>43604</v>
      </c>
      <c r="G50" s="3">
        <v>0.9868055555555556</v>
      </c>
      <c r="H50" s="1">
        <v>23</v>
      </c>
      <c r="I50" s="1" t="s">
        <v>62</v>
      </c>
      <c r="J50" s="1" t="s">
        <v>1413</v>
      </c>
      <c r="K50">
        <v>71.099999999999994</v>
      </c>
      <c r="L50">
        <v>38.9</v>
      </c>
      <c r="M50">
        <v>85.8</v>
      </c>
      <c r="N50">
        <v>31</v>
      </c>
      <c r="O50">
        <v>6.8093944774369604</v>
      </c>
      <c r="P50">
        <v>150.376803189123</v>
      </c>
      <c r="Q50">
        <v>-0.35580519525357901</v>
      </c>
      <c r="R50">
        <v>1.489044</v>
      </c>
      <c r="S50">
        <v>0.73381384384055204</v>
      </c>
      <c r="T50">
        <v>0.66585799999999995</v>
      </c>
      <c r="U50">
        <v>0.69473975247120401</v>
      </c>
      <c r="V50">
        <v>3.38446864770122E-4</v>
      </c>
      <c r="W50">
        <v>0.94675203841229505</v>
      </c>
      <c r="X50">
        <v>1.97266876035141E-2</v>
      </c>
    </row>
    <row r="51" spans="1:24">
      <c r="A51" s="1">
        <v>2</v>
      </c>
      <c r="B51" s="1">
        <v>15</v>
      </c>
      <c r="C51" s="1">
        <v>1</v>
      </c>
      <c r="D51" s="1" t="s">
        <v>1421</v>
      </c>
      <c r="E51" s="4">
        <v>43605</v>
      </c>
      <c r="F51" s="2">
        <v>43605</v>
      </c>
      <c r="G51" s="3">
        <v>0</v>
      </c>
      <c r="H51" s="1">
        <v>0</v>
      </c>
      <c r="I51" s="1" t="s">
        <v>63</v>
      </c>
      <c r="J51" s="1" t="s">
        <v>1413</v>
      </c>
      <c r="K51">
        <v>66.3</v>
      </c>
      <c r="L51">
        <v>39.799999999999997</v>
      </c>
      <c r="M51">
        <v>78.099999999999994</v>
      </c>
      <c r="N51">
        <v>34</v>
      </c>
      <c r="O51">
        <v>5.2107723791918303</v>
      </c>
      <c r="P51">
        <v>151.21245679983099</v>
      </c>
      <c r="Q51">
        <v>-0.50253080152101404</v>
      </c>
      <c r="R51">
        <v>1.278087</v>
      </c>
      <c r="S51">
        <v>0.72852603459413601</v>
      </c>
      <c r="T51">
        <v>0.727047</v>
      </c>
      <c r="U51">
        <v>0.69954871410267105</v>
      </c>
      <c r="V51">
        <v>3.7807402098066702E-4</v>
      </c>
      <c r="W51">
        <v>0.96022472895205702</v>
      </c>
      <c r="X51">
        <v>6.7875727211173797E-2</v>
      </c>
    </row>
    <row r="52" spans="1:24">
      <c r="A52" s="1">
        <v>2</v>
      </c>
      <c r="B52" s="1">
        <v>15</v>
      </c>
      <c r="C52" s="1">
        <v>1</v>
      </c>
      <c r="D52" s="1" t="s">
        <v>1421</v>
      </c>
      <c r="E52" s="4">
        <v>43605</v>
      </c>
      <c r="F52" s="2">
        <v>43605</v>
      </c>
      <c r="G52" s="3">
        <v>2.013888888888889E-2</v>
      </c>
      <c r="H52" s="1">
        <v>0</v>
      </c>
      <c r="I52" s="1" t="s">
        <v>64</v>
      </c>
      <c r="J52" s="1" t="s">
        <v>1413</v>
      </c>
      <c r="K52">
        <v>65.400000000000006</v>
      </c>
      <c r="L52">
        <v>39.4</v>
      </c>
      <c r="M52">
        <v>79.5</v>
      </c>
      <c r="N52">
        <v>38</v>
      </c>
      <c r="O52">
        <v>3.9528744581917499</v>
      </c>
      <c r="P52">
        <v>150.40930118372</v>
      </c>
      <c r="Q52">
        <v>-0.37515543695771503</v>
      </c>
      <c r="R52">
        <v>1.426037</v>
      </c>
      <c r="S52">
        <v>0.75602241020996797</v>
      </c>
      <c r="T52">
        <v>0.68103800000000003</v>
      </c>
      <c r="U52">
        <v>0.72496908995158804</v>
      </c>
      <c r="V52">
        <v>2.9968199162182501E-4</v>
      </c>
      <c r="W52">
        <v>0.95892539713239999</v>
      </c>
      <c r="X52">
        <v>5.1787572081993499E-2</v>
      </c>
    </row>
    <row r="53" spans="1:24">
      <c r="A53" s="1">
        <v>2</v>
      </c>
      <c r="B53" s="1">
        <v>15</v>
      </c>
      <c r="C53" s="1">
        <v>1</v>
      </c>
      <c r="D53" s="1" t="s">
        <v>1421</v>
      </c>
      <c r="E53" s="4">
        <v>43605</v>
      </c>
      <c r="F53" s="2">
        <v>43605</v>
      </c>
      <c r="G53" s="3">
        <v>4.027777777777778E-2</v>
      </c>
      <c r="H53" s="1">
        <v>0</v>
      </c>
      <c r="I53" s="1" t="s">
        <v>65</v>
      </c>
      <c r="J53" s="1" t="s">
        <v>1413</v>
      </c>
      <c r="K53">
        <v>64.400000000000006</v>
      </c>
      <c r="L53">
        <v>39.200000000000003</v>
      </c>
      <c r="M53">
        <v>79.7</v>
      </c>
      <c r="N53">
        <v>45</v>
      </c>
      <c r="O53">
        <v>5.0084034496610599</v>
      </c>
      <c r="P53">
        <v>150.323761493484</v>
      </c>
      <c r="Q53">
        <v>-0.44922929510588899</v>
      </c>
      <c r="R53">
        <v>1.52034</v>
      </c>
      <c r="S53">
        <v>0.77097750444213298</v>
      </c>
      <c r="T53">
        <v>0.65326200000000001</v>
      </c>
      <c r="U53">
        <v>0.73998213326415996</v>
      </c>
      <c r="V53">
        <v>2.4419598696810902E-4</v>
      </c>
      <c r="W53">
        <v>0.95979730796373697</v>
      </c>
      <c r="X53">
        <v>4.2608602173353702E-2</v>
      </c>
    </row>
    <row r="54" spans="1:24">
      <c r="A54" s="1">
        <v>2</v>
      </c>
      <c r="B54" s="1">
        <v>15</v>
      </c>
      <c r="C54" s="1">
        <v>1</v>
      </c>
      <c r="D54" s="1" t="s">
        <v>1421</v>
      </c>
      <c r="E54" s="4">
        <v>43605</v>
      </c>
      <c r="F54" s="2">
        <v>43605</v>
      </c>
      <c r="G54" s="3">
        <v>6.0416666666666667E-2</v>
      </c>
      <c r="H54" s="1">
        <v>1</v>
      </c>
      <c r="I54" s="1" t="s">
        <v>66</v>
      </c>
      <c r="J54" s="1" t="s">
        <v>1413</v>
      </c>
      <c r="K54">
        <v>56.4</v>
      </c>
      <c r="L54">
        <v>38.5</v>
      </c>
      <c r="M54">
        <v>72.3</v>
      </c>
      <c r="N54">
        <v>51</v>
      </c>
      <c r="O54">
        <v>5.0886900604788599</v>
      </c>
      <c r="P54">
        <v>150.06883675259101</v>
      </c>
      <c r="Q54">
        <v>-0.48009367090701299</v>
      </c>
      <c r="R54">
        <v>1.371659</v>
      </c>
      <c r="S54">
        <v>0.80668658648077496</v>
      </c>
      <c r="T54">
        <v>0.68881800000000004</v>
      </c>
      <c r="U54">
        <v>0.78312994886652398</v>
      </c>
      <c r="V54">
        <v>1.6616700143755499E-4</v>
      </c>
      <c r="W54">
        <v>0.97079827778342298</v>
      </c>
      <c r="X54">
        <v>3.3928532396360601E-2</v>
      </c>
    </row>
    <row r="55" spans="1:24">
      <c r="A55" s="1">
        <v>2</v>
      </c>
      <c r="B55" s="1">
        <v>15</v>
      </c>
      <c r="C55" s="1">
        <v>1</v>
      </c>
      <c r="D55" s="1" t="s">
        <v>1421</v>
      </c>
      <c r="E55" s="4">
        <v>43605</v>
      </c>
      <c r="F55" s="2">
        <v>43605</v>
      </c>
      <c r="G55" s="3">
        <v>8.0555555555555561E-2</v>
      </c>
      <c r="H55" s="1">
        <v>1</v>
      </c>
      <c r="I55" s="1" t="s">
        <v>67</v>
      </c>
      <c r="J55" s="1" t="s">
        <v>1413</v>
      </c>
      <c r="K55">
        <v>41.3</v>
      </c>
      <c r="L55">
        <v>37.799999999999997</v>
      </c>
      <c r="M55">
        <v>46.6</v>
      </c>
      <c r="N55">
        <v>52</v>
      </c>
      <c r="O55">
        <v>0.42943066143964598</v>
      </c>
      <c r="P55">
        <v>149.967069379186</v>
      </c>
      <c r="Q55">
        <v>0.33433038992292002</v>
      </c>
      <c r="R55">
        <v>1.606085</v>
      </c>
      <c r="S55">
        <v>0.81709941650217199</v>
      </c>
      <c r="T55">
        <v>0.57455999999999996</v>
      </c>
      <c r="U55">
        <v>0.809804266157645</v>
      </c>
      <c r="V55">
        <v>1.47635331336854E-4</v>
      </c>
      <c r="W55">
        <v>0.99107189382687899</v>
      </c>
      <c r="X55">
        <v>9.6172299627940397E-2</v>
      </c>
    </row>
    <row r="56" spans="1:24">
      <c r="A56" s="1">
        <v>2</v>
      </c>
      <c r="B56" s="1">
        <v>15</v>
      </c>
      <c r="C56" s="1">
        <v>1</v>
      </c>
      <c r="D56" s="1" t="s">
        <v>1421</v>
      </c>
      <c r="E56" s="4">
        <v>43605</v>
      </c>
      <c r="F56" s="2">
        <v>43605</v>
      </c>
      <c r="G56" s="3">
        <v>0.10069444444444443</v>
      </c>
      <c r="H56" s="1">
        <v>2</v>
      </c>
      <c r="I56" s="1" t="s">
        <v>68</v>
      </c>
      <c r="J56" s="1" t="s">
        <v>1413</v>
      </c>
      <c r="K56">
        <v>59</v>
      </c>
      <c r="L56">
        <v>37.799999999999997</v>
      </c>
      <c r="M56">
        <v>75.900000000000006</v>
      </c>
      <c r="N56">
        <v>44</v>
      </c>
      <c r="O56">
        <v>4.75818190158002</v>
      </c>
      <c r="P56">
        <v>150.543879538602</v>
      </c>
      <c r="Q56">
        <v>-0.32439559583719602</v>
      </c>
      <c r="R56">
        <v>1.457559</v>
      </c>
      <c r="S56">
        <v>0.79277471389663601</v>
      </c>
      <c r="T56">
        <v>0.66057900000000003</v>
      </c>
      <c r="U56">
        <v>0.75664348950189697</v>
      </c>
      <c r="V56">
        <v>1.5960775060866301E-4</v>
      </c>
      <c r="W56">
        <v>0.95442434810118104</v>
      </c>
      <c r="X56">
        <v>1.03461380106297E-2</v>
      </c>
    </row>
    <row r="57" spans="1:24">
      <c r="A57" s="1">
        <v>2</v>
      </c>
      <c r="B57" s="1">
        <v>15</v>
      </c>
      <c r="C57" s="1">
        <v>1</v>
      </c>
      <c r="D57" s="1" t="s">
        <v>1421</v>
      </c>
      <c r="E57" s="4">
        <v>43605</v>
      </c>
      <c r="F57" s="2">
        <v>43605</v>
      </c>
      <c r="G57" s="3">
        <v>0.12083333333333333</v>
      </c>
      <c r="H57" s="1">
        <v>2</v>
      </c>
      <c r="I57" s="1" t="s">
        <v>69</v>
      </c>
      <c r="J57" s="1" t="s">
        <v>1413</v>
      </c>
      <c r="K57">
        <v>62.8</v>
      </c>
      <c r="L57">
        <v>38.1</v>
      </c>
      <c r="M57">
        <v>77.2</v>
      </c>
      <c r="N57">
        <v>39</v>
      </c>
      <c r="O57">
        <v>5.7937323735209896</v>
      </c>
      <c r="P57">
        <v>150.036559352853</v>
      </c>
      <c r="Q57">
        <v>-0.56045463876674495</v>
      </c>
      <c r="R57">
        <v>1.339745</v>
      </c>
      <c r="S57">
        <v>0.76661451425502003</v>
      </c>
      <c r="T57">
        <v>0.71104199999999995</v>
      </c>
      <c r="U57">
        <v>0.73015943689229801</v>
      </c>
      <c r="V57">
        <v>1.8931607900638301E-4</v>
      </c>
      <c r="W57">
        <v>0.95244666428192004</v>
      </c>
      <c r="X57">
        <v>1.35682173389462E-2</v>
      </c>
    </row>
    <row r="58" spans="1:24">
      <c r="A58" s="1">
        <v>2</v>
      </c>
      <c r="B58" s="1">
        <v>15</v>
      </c>
      <c r="C58" s="1">
        <v>1</v>
      </c>
      <c r="D58" s="1" t="s">
        <v>1421</v>
      </c>
      <c r="E58" s="4">
        <v>43605</v>
      </c>
      <c r="F58" s="2">
        <v>43605</v>
      </c>
      <c r="G58" s="3">
        <v>0.14097222222222222</v>
      </c>
      <c r="H58" s="1">
        <v>3</v>
      </c>
      <c r="I58" s="1" t="s">
        <v>70</v>
      </c>
      <c r="J58" s="1" t="s">
        <v>1413</v>
      </c>
      <c r="K58">
        <v>58.5</v>
      </c>
      <c r="L58">
        <v>38.4</v>
      </c>
      <c r="M58">
        <v>75.599999999999994</v>
      </c>
      <c r="N58">
        <v>44</v>
      </c>
      <c r="O58">
        <v>4.9492880168938402</v>
      </c>
      <c r="P58">
        <v>150.20406067710701</v>
      </c>
      <c r="Q58">
        <v>-0.55458814745099405</v>
      </c>
      <c r="R58">
        <v>1.231249</v>
      </c>
      <c r="S58">
        <v>0.81368426057013998</v>
      </c>
      <c r="T58">
        <v>0.73009100000000005</v>
      </c>
      <c r="U58">
        <v>0.78793931556780294</v>
      </c>
      <c r="V58">
        <v>1.57826198908872E-4</v>
      </c>
      <c r="W58">
        <v>0.96836003072703203</v>
      </c>
      <c r="X58">
        <v>2.6105399970779299E-2</v>
      </c>
    </row>
    <row r="59" spans="1:24">
      <c r="A59" s="1">
        <v>2</v>
      </c>
      <c r="B59" s="1">
        <v>15</v>
      </c>
      <c r="C59" s="1">
        <v>1</v>
      </c>
      <c r="D59" s="1" t="s">
        <v>1421</v>
      </c>
      <c r="E59" s="4">
        <v>43605</v>
      </c>
      <c r="F59" s="2">
        <v>43605</v>
      </c>
      <c r="G59" s="3">
        <v>0.16111111111111112</v>
      </c>
      <c r="H59" s="1">
        <v>3</v>
      </c>
      <c r="I59" s="1" t="s">
        <v>71</v>
      </c>
      <c r="J59" s="1" t="s">
        <v>1413</v>
      </c>
      <c r="K59">
        <v>41.8</v>
      </c>
      <c r="L59">
        <v>38.700000000000003</v>
      </c>
      <c r="M59">
        <v>47.9</v>
      </c>
      <c r="N59">
        <v>47</v>
      </c>
      <c r="O59">
        <v>2.71230256722122</v>
      </c>
      <c r="P59">
        <v>150.90771709819501</v>
      </c>
      <c r="Q59">
        <v>0.78496525221700397</v>
      </c>
      <c r="R59">
        <v>2.1002749999999999</v>
      </c>
      <c r="S59">
        <v>0.81278277111554098</v>
      </c>
      <c r="T59">
        <v>0.31657299999999999</v>
      </c>
      <c r="U59">
        <v>0.80555980833590402</v>
      </c>
      <c r="V59">
        <v>1.62937926081773E-4</v>
      </c>
      <c r="W59">
        <v>0.99111329246100599</v>
      </c>
      <c r="X59">
        <v>0.13622415047329001</v>
      </c>
    </row>
    <row r="60" spans="1:24">
      <c r="A60" s="1">
        <v>2</v>
      </c>
      <c r="B60" s="1">
        <v>15</v>
      </c>
      <c r="C60" s="1">
        <v>1</v>
      </c>
      <c r="D60" s="1" t="s">
        <v>1421</v>
      </c>
      <c r="E60" s="4">
        <v>43605</v>
      </c>
      <c r="F60" s="2">
        <v>43605</v>
      </c>
      <c r="G60" s="3">
        <v>0.18124999999999999</v>
      </c>
      <c r="H60" s="1">
        <v>4</v>
      </c>
      <c r="I60" s="1" t="s">
        <v>72</v>
      </c>
      <c r="J60" s="1" t="s">
        <v>1413</v>
      </c>
      <c r="K60">
        <v>72.599999999999994</v>
      </c>
      <c r="L60">
        <v>40</v>
      </c>
      <c r="M60">
        <v>81.7</v>
      </c>
      <c r="N60">
        <v>44</v>
      </c>
      <c r="O60">
        <v>8.5326178451830295</v>
      </c>
      <c r="P60">
        <v>172.04381463350001</v>
      </c>
      <c r="Q60">
        <v>0.96889016440185405</v>
      </c>
      <c r="R60">
        <v>1.9720740000000001</v>
      </c>
      <c r="S60">
        <v>0.83430981151580197</v>
      </c>
      <c r="T60">
        <v>0.42797800000000003</v>
      </c>
      <c r="U60">
        <v>0.78219885605272099</v>
      </c>
      <c r="V60">
        <v>2.5545929827389601E-4</v>
      </c>
      <c r="W60">
        <v>0.93754004238736699</v>
      </c>
      <c r="X60">
        <v>5.5784013951308197E-3</v>
      </c>
    </row>
    <row r="61" spans="1:24">
      <c r="A61" s="1">
        <v>2</v>
      </c>
      <c r="B61" s="1">
        <v>15</v>
      </c>
      <c r="C61" s="1">
        <v>1</v>
      </c>
      <c r="D61" s="1" t="s">
        <v>1421</v>
      </c>
      <c r="E61" s="4">
        <v>43605</v>
      </c>
      <c r="F61" s="2">
        <v>43605</v>
      </c>
      <c r="G61" s="3">
        <v>0.20138888888888887</v>
      </c>
      <c r="H61" s="1">
        <v>4</v>
      </c>
      <c r="I61" s="1" t="s">
        <v>73</v>
      </c>
      <c r="J61" s="1" t="s">
        <v>1413</v>
      </c>
      <c r="K61">
        <v>68.3</v>
      </c>
      <c r="L61">
        <v>44.2</v>
      </c>
      <c r="M61">
        <v>83.5</v>
      </c>
      <c r="N61">
        <v>31</v>
      </c>
      <c r="O61">
        <v>4.9948675857127203</v>
      </c>
      <c r="P61">
        <v>151.29904597644901</v>
      </c>
      <c r="Q61">
        <v>-0.17960926086979301</v>
      </c>
      <c r="R61">
        <v>1.409845</v>
      </c>
      <c r="S61">
        <v>0.72858739335108202</v>
      </c>
      <c r="T61">
        <v>0.68580700000000006</v>
      </c>
      <c r="U61">
        <v>0.68721506335719995</v>
      </c>
      <c r="V61">
        <v>3.6945446605164602E-4</v>
      </c>
      <c r="W61">
        <v>0.94321569331086896</v>
      </c>
      <c r="X61">
        <v>1.55240643577335E-2</v>
      </c>
    </row>
    <row r="62" spans="1:24">
      <c r="A62" s="1">
        <v>2</v>
      </c>
      <c r="B62" s="1">
        <v>15</v>
      </c>
      <c r="C62" s="1">
        <v>1</v>
      </c>
      <c r="D62" s="1" t="s">
        <v>1421</v>
      </c>
      <c r="E62" s="4">
        <v>43605</v>
      </c>
      <c r="F62" s="2">
        <v>43605</v>
      </c>
      <c r="G62" s="3">
        <v>0.22152777777777777</v>
      </c>
      <c r="H62" s="1">
        <v>5</v>
      </c>
      <c r="I62" s="1" t="s">
        <v>74</v>
      </c>
      <c r="J62" s="1" t="s">
        <v>1413</v>
      </c>
      <c r="K62">
        <v>69.900000000000006</v>
      </c>
      <c r="L62">
        <v>44.7</v>
      </c>
      <c r="M62">
        <v>81</v>
      </c>
      <c r="N62">
        <v>34</v>
      </c>
      <c r="O62">
        <v>6.6961592934090701</v>
      </c>
      <c r="P62">
        <v>153.32250810953599</v>
      </c>
      <c r="Q62">
        <v>-0.44979714073629501</v>
      </c>
      <c r="R62">
        <v>1.8706419999999999</v>
      </c>
      <c r="S62">
        <v>0.76482855642222602</v>
      </c>
      <c r="T62">
        <v>0.50132200000000005</v>
      </c>
      <c r="U62">
        <v>0.72856292468307704</v>
      </c>
      <c r="V62">
        <v>3.1419409442860698E-4</v>
      </c>
      <c r="W62">
        <v>0.95258331892209303</v>
      </c>
      <c r="X62">
        <v>3.2922934821247897E-2</v>
      </c>
    </row>
    <row r="63" spans="1:24">
      <c r="A63" s="1">
        <v>2</v>
      </c>
      <c r="B63" s="1">
        <v>15</v>
      </c>
      <c r="C63" s="1">
        <v>1</v>
      </c>
      <c r="D63" s="1" t="s">
        <v>1421</v>
      </c>
      <c r="E63" s="4">
        <v>43605</v>
      </c>
      <c r="F63" s="2">
        <v>43605</v>
      </c>
      <c r="G63" s="3">
        <v>0.24166666666666667</v>
      </c>
      <c r="H63" s="1">
        <v>5</v>
      </c>
      <c r="I63" s="1" t="s">
        <v>75</v>
      </c>
      <c r="J63" s="1" t="s">
        <v>1413</v>
      </c>
      <c r="K63">
        <v>75.400000000000006</v>
      </c>
      <c r="L63">
        <v>42.8</v>
      </c>
      <c r="M63">
        <v>89.2</v>
      </c>
      <c r="N63">
        <v>30</v>
      </c>
      <c r="O63">
        <v>6.2071652283533103</v>
      </c>
      <c r="P63">
        <v>150.723050689448</v>
      </c>
      <c r="Q63">
        <v>-0.47857377685726399</v>
      </c>
      <c r="R63">
        <v>1.343269</v>
      </c>
      <c r="S63">
        <v>0.71951585966118303</v>
      </c>
      <c r="T63">
        <v>0.70657099999999995</v>
      </c>
      <c r="U63">
        <v>0.69220199928550696</v>
      </c>
      <c r="V63">
        <v>9.5882244546308701E-4</v>
      </c>
      <c r="W63">
        <v>0.96203855688665696</v>
      </c>
      <c r="X63">
        <v>9.4951317291919496E-2</v>
      </c>
    </row>
    <row r="64" spans="1:24">
      <c r="A64" s="1">
        <v>2</v>
      </c>
      <c r="B64" s="1">
        <v>15</v>
      </c>
      <c r="C64" s="1">
        <v>1</v>
      </c>
      <c r="D64" s="1" t="s">
        <v>1421</v>
      </c>
      <c r="E64" s="4">
        <v>43605</v>
      </c>
      <c r="F64" s="2">
        <v>43605</v>
      </c>
      <c r="G64" s="3">
        <v>0.26180555555555557</v>
      </c>
      <c r="H64" s="1">
        <v>6</v>
      </c>
      <c r="I64" s="1" t="s">
        <v>76</v>
      </c>
      <c r="J64" s="1" t="s">
        <v>1413</v>
      </c>
      <c r="K64">
        <v>75.099999999999994</v>
      </c>
      <c r="L64">
        <v>55</v>
      </c>
      <c r="M64">
        <v>85.9</v>
      </c>
      <c r="N64">
        <v>32</v>
      </c>
      <c r="O64">
        <v>3.9917145695595999</v>
      </c>
      <c r="P64">
        <v>152.55464037535901</v>
      </c>
      <c r="Q64">
        <v>-0.35060193964290098</v>
      </c>
      <c r="R64">
        <v>1.3107549999999999</v>
      </c>
      <c r="S64">
        <v>0.711566252361436</v>
      </c>
      <c r="T64">
        <v>0.71416199999999996</v>
      </c>
      <c r="U64">
        <v>0.68856142041826796</v>
      </c>
      <c r="V64">
        <v>1.3308416724824601E-3</v>
      </c>
      <c r="W64">
        <v>0.967670147555729</v>
      </c>
      <c r="X64">
        <v>0.151726868092109</v>
      </c>
    </row>
    <row r="65" spans="1:24">
      <c r="A65" s="1">
        <v>2</v>
      </c>
      <c r="B65" s="1">
        <v>15</v>
      </c>
      <c r="C65" s="1">
        <v>1</v>
      </c>
      <c r="D65" s="1" t="s">
        <v>1421</v>
      </c>
      <c r="E65" s="4">
        <v>43605</v>
      </c>
      <c r="F65" s="2">
        <v>43605</v>
      </c>
      <c r="G65" s="3">
        <v>0.28194444444444444</v>
      </c>
      <c r="H65" s="1">
        <v>6</v>
      </c>
      <c r="I65" s="1" t="s">
        <v>77</v>
      </c>
      <c r="J65" s="1" t="s">
        <v>1413</v>
      </c>
      <c r="K65">
        <v>75.5</v>
      </c>
      <c r="L65">
        <v>52.5</v>
      </c>
      <c r="M65">
        <v>86.4</v>
      </c>
      <c r="N65">
        <v>30</v>
      </c>
      <c r="O65">
        <v>5.97804889908896</v>
      </c>
      <c r="P65">
        <v>150.682200487523</v>
      </c>
      <c r="Q65">
        <v>-0.56860662514386395</v>
      </c>
      <c r="R65">
        <v>1.6474979999999999</v>
      </c>
      <c r="S65">
        <v>0.72330473197281397</v>
      </c>
      <c r="T65">
        <v>0.60739699999999996</v>
      </c>
      <c r="U65">
        <v>0.701814584614464</v>
      </c>
      <c r="V65">
        <v>1.2081963399846801E-3</v>
      </c>
      <c r="W65">
        <v>0.97028894405303401</v>
      </c>
      <c r="X65">
        <v>0.17035272865648901</v>
      </c>
    </row>
    <row r="66" spans="1:24">
      <c r="A66" s="1">
        <v>2</v>
      </c>
      <c r="B66" s="1">
        <v>15</v>
      </c>
      <c r="C66" s="1">
        <v>1</v>
      </c>
      <c r="D66" s="1" t="s">
        <v>1421</v>
      </c>
      <c r="E66" s="4">
        <v>43605</v>
      </c>
      <c r="F66" s="2">
        <v>43605</v>
      </c>
      <c r="G66" s="3">
        <v>0.30208333333333331</v>
      </c>
      <c r="H66" s="1">
        <v>7</v>
      </c>
      <c r="I66" s="1" t="s">
        <v>78</v>
      </c>
      <c r="J66" s="1" t="s">
        <v>1413</v>
      </c>
      <c r="K66">
        <v>74.5</v>
      </c>
      <c r="L66">
        <v>54.8</v>
      </c>
      <c r="M66">
        <v>80.099999999999994</v>
      </c>
      <c r="N66">
        <v>29</v>
      </c>
      <c r="O66">
        <v>4.4081932530475001</v>
      </c>
      <c r="P66">
        <v>151.20859646549499</v>
      </c>
      <c r="Q66">
        <v>-0.41978750609011201</v>
      </c>
      <c r="R66">
        <v>1.800454</v>
      </c>
      <c r="S66">
        <v>0.71929531252630796</v>
      </c>
      <c r="T66">
        <v>0.53812300000000002</v>
      </c>
      <c r="U66">
        <v>0.70562702608647399</v>
      </c>
      <c r="V66">
        <v>2.09287049199535E-3</v>
      </c>
      <c r="W66">
        <v>0.980997670634293</v>
      </c>
      <c r="X66">
        <v>0.412582611560039</v>
      </c>
    </row>
    <row r="67" spans="1:24">
      <c r="A67" s="1">
        <v>2</v>
      </c>
      <c r="B67" s="1">
        <v>15</v>
      </c>
      <c r="C67" s="1">
        <v>1</v>
      </c>
      <c r="D67" s="1" t="s">
        <v>1421</v>
      </c>
      <c r="E67" s="4">
        <v>43605</v>
      </c>
      <c r="F67" s="2">
        <v>43605</v>
      </c>
      <c r="G67" s="3">
        <v>0.32222222222222224</v>
      </c>
      <c r="H67" s="1">
        <v>7</v>
      </c>
      <c r="I67" s="1" t="s">
        <v>79</v>
      </c>
      <c r="J67" s="1" t="s">
        <v>1413</v>
      </c>
      <c r="K67">
        <v>76.2</v>
      </c>
      <c r="L67">
        <v>63.9</v>
      </c>
      <c r="M67">
        <v>83.9</v>
      </c>
      <c r="N67">
        <v>26</v>
      </c>
      <c r="O67">
        <v>5.0445871228624197</v>
      </c>
      <c r="P67">
        <v>151.88186538320701</v>
      </c>
      <c r="Q67">
        <v>-0.35025978619555198</v>
      </c>
      <c r="R67">
        <v>1.6943010000000001</v>
      </c>
      <c r="S67">
        <v>0.72222504794638798</v>
      </c>
      <c r="T67">
        <v>0.57983799999999996</v>
      </c>
      <c r="U67">
        <v>0.71248813990694904</v>
      </c>
      <c r="V67">
        <v>2.79162092839861E-3</v>
      </c>
      <c r="W67">
        <v>0.98651818007818204</v>
      </c>
      <c r="X67">
        <v>0.62452121629372304</v>
      </c>
    </row>
    <row r="68" spans="1:24">
      <c r="A68" s="1">
        <v>2</v>
      </c>
      <c r="B68" s="1">
        <v>15</v>
      </c>
      <c r="C68" s="1">
        <v>1</v>
      </c>
      <c r="D68" s="1" t="s">
        <v>1421</v>
      </c>
      <c r="E68" s="4">
        <v>43605</v>
      </c>
      <c r="F68" s="2">
        <v>43605</v>
      </c>
      <c r="G68" s="3">
        <v>0.34236111111111112</v>
      </c>
      <c r="H68" s="1">
        <v>8</v>
      </c>
      <c r="I68" s="1" t="s">
        <v>80</v>
      </c>
      <c r="J68" s="1" t="s">
        <v>1413</v>
      </c>
      <c r="K68">
        <v>76.099999999999994</v>
      </c>
      <c r="L68">
        <v>62.8</v>
      </c>
      <c r="M68">
        <v>87.2</v>
      </c>
      <c r="N68">
        <v>28</v>
      </c>
      <c r="O68">
        <v>5.1387881501888604</v>
      </c>
      <c r="P68">
        <v>152.07738672732</v>
      </c>
      <c r="Q68">
        <v>-0.33558906810004402</v>
      </c>
      <c r="R68">
        <v>1.415216</v>
      </c>
      <c r="S68">
        <v>0.72368661809171397</v>
      </c>
      <c r="T68">
        <v>0.68490300000000004</v>
      </c>
      <c r="U68">
        <v>0.71210081307306505</v>
      </c>
      <c r="V68">
        <v>2.4598378365597901E-3</v>
      </c>
      <c r="W68">
        <v>0.98399057723466099</v>
      </c>
      <c r="X68">
        <v>0.52742627737543502</v>
      </c>
    </row>
    <row r="69" spans="1:24">
      <c r="A69" s="1">
        <v>2</v>
      </c>
      <c r="B69" s="1">
        <v>15</v>
      </c>
      <c r="C69" s="1">
        <v>1</v>
      </c>
      <c r="D69" s="1" t="s">
        <v>1421</v>
      </c>
      <c r="E69" s="4">
        <v>43605</v>
      </c>
      <c r="F69" s="2">
        <v>43605</v>
      </c>
      <c r="G69" s="3">
        <v>0.36249999999999999</v>
      </c>
      <c r="H69" s="1">
        <v>8</v>
      </c>
      <c r="I69" s="1" t="s">
        <v>81</v>
      </c>
      <c r="J69" s="1" t="s">
        <v>1413</v>
      </c>
      <c r="K69">
        <v>74.599999999999994</v>
      </c>
      <c r="L69">
        <v>53.2</v>
      </c>
      <c r="M69">
        <v>82.6</v>
      </c>
      <c r="N69">
        <v>30</v>
      </c>
      <c r="O69">
        <v>4.1590230298888402</v>
      </c>
      <c r="P69">
        <v>151.55398561512001</v>
      </c>
      <c r="Q69">
        <v>-0.45234601210950498</v>
      </c>
      <c r="R69">
        <v>1.652684</v>
      </c>
      <c r="S69">
        <v>0.72791316287001295</v>
      </c>
      <c r="T69">
        <v>0.60272999999999999</v>
      </c>
      <c r="U69">
        <v>0.710219095041696</v>
      </c>
      <c r="V69">
        <v>1.55048376752996E-3</v>
      </c>
      <c r="W69">
        <v>0.97569206228040695</v>
      </c>
      <c r="X69">
        <v>0.25269655968541799</v>
      </c>
    </row>
    <row r="70" spans="1:24">
      <c r="A70" s="1">
        <v>2</v>
      </c>
      <c r="B70" s="1">
        <v>15</v>
      </c>
      <c r="C70" s="1">
        <v>1</v>
      </c>
      <c r="D70" s="1" t="s">
        <v>1421</v>
      </c>
      <c r="E70" s="4">
        <v>43605</v>
      </c>
      <c r="F70" s="2">
        <v>43605</v>
      </c>
      <c r="G70" s="3">
        <v>0.38263888888888892</v>
      </c>
      <c r="H70" s="1">
        <v>9</v>
      </c>
      <c r="I70" s="1" t="s">
        <v>82</v>
      </c>
      <c r="J70" s="1" t="s">
        <v>1413</v>
      </c>
      <c r="K70">
        <v>74.900000000000006</v>
      </c>
      <c r="L70">
        <v>52.1</v>
      </c>
      <c r="M70">
        <v>84.4</v>
      </c>
      <c r="N70">
        <v>23</v>
      </c>
      <c r="O70">
        <v>3.7857586266558201</v>
      </c>
      <c r="P70">
        <v>151.378504446313</v>
      </c>
      <c r="Q70">
        <v>-0.32252210033034001</v>
      </c>
      <c r="R70">
        <v>1.670731</v>
      </c>
      <c r="S70">
        <v>0.71945503662371502</v>
      </c>
      <c r="T70">
        <v>0.59221599999999996</v>
      </c>
      <c r="U70">
        <v>0.70451044855572698</v>
      </c>
      <c r="V70">
        <v>2.19737508153165E-3</v>
      </c>
      <c r="W70">
        <v>0.97922790541835603</v>
      </c>
      <c r="X70">
        <v>0.37137036732624701</v>
      </c>
    </row>
    <row r="71" spans="1:24">
      <c r="A71" s="1">
        <v>2</v>
      </c>
      <c r="B71" s="1">
        <v>15</v>
      </c>
      <c r="C71" s="1">
        <v>1</v>
      </c>
      <c r="D71" s="1" t="s">
        <v>1421</v>
      </c>
      <c r="E71" s="4">
        <v>43605</v>
      </c>
      <c r="F71" s="2">
        <v>43605</v>
      </c>
      <c r="G71" s="3">
        <v>0.40277777777777773</v>
      </c>
      <c r="H71" s="1">
        <v>9</v>
      </c>
      <c r="I71" s="1" t="s">
        <v>83</v>
      </c>
      <c r="J71" s="1" t="s">
        <v>1413</v>
      </c>
      <c r="K71">
        <v>83.6</v>
      </c>
      <c r="L71">
        <v>59.3</v>
      </c>
      <c r="M71">
        <v>100.5</v>
      </c>
      <c r="N71">
        <v>33</v>
      </c>
      <c r="O71">
        <v>6.93741931120588</v>
      </c>
      <c r="P71">
        <v>149.32882443556201</v>
      </c>
      <c r="Q71">
        <v>-0.38421838343415399</v>
      </c>
      <c r="R71">
        <v>0.82488899999999998</v>
      </c>
      <c r="S71">
        <v>0.73249135115238895</v>
      </c>
      <c r="T71">
        <v>0.81699500000000003</v>
      </c>
      <c r="U71">
        <v>0.709534549561189</v>
      </c>
      <c r="V71">
        <v>2.1739125838044701E-3</v>
      </c>
      <c r="W71">
        <v>0.96865928648156396</v>
      </c>
      <c r="X71">
        <v>0.190856207471895</v>
      </c>
    </row>
    <row r="72" spans="1:24">
      <c r="A72" s="1">
        <v>2</v>
      </c>
      <c r="B72" s="1">
        <v>15</v>
      </c>
      <c r="C72" s="1">
        <v>1</v>
      </c>
      <c r="D72" s="1" t="s">
        <v>1421</v>
      </c>
      <c r="E72" s="4">
        <v>43605</v>
      </c>
      <c r="F72" s="2">
        <v>43605</v>
      </c>
      <c r="G72" s="3">
        <v>0.42291666666666666</v>
      </c>
      <c r="H72" s="1">
        <v>10</v>
      </c>
      <c r="I72" s="1" t="s">
        <v>84</v>
      </c>
      <c r="J72" s="1" t="s">
        <v>1413</v>
      </c>
      <c r="K72">
        <v>75.400000000000006</v>
      </c>
      <c r="L72">
        <v>58.3</v>
      </c>
      <c r="M72">
        <v>84.8</v>
      </c>
      <c r="N72">
        <v>24</v>
      </c>
      <c r="O72">
        <v>6.2395174128716899</v>
      </c>
      <c r="P72">
        <v>152.08743166294599</v>
      </c>
      <c r="Q72">
        <v>-0.43206346014783198</v>
      </c>
      <c r="R72">
        <v>1.5277289999999999</v>
      </c>
      <c r="S72">
        <v>0.71191583177689199</v>
      </c>
      <c r="T72">
        <v>0.64617400000000003</v>
      </c>
      <c r="U72">
        <v>0.69877563016338395</v>
      </c>
      <c r="V72">
        <v>2.1060868668188902E-3</v>
      </c>
      <c r="W72">
        <v>0.98154247872152001</v>
      </c>
      <c r="X72">
        <v>0.42754041212499899</v>
      </c>
    </row>
    <row r="73" spans="1:24">
      <c r="A73" s="1">
        <v>2</v>
      </c>
      <c r="B73" s="1">
        <v>15</v>
      </c>
      <c r="C73" s="1">
        <v>1</v>
      </c>
      <c r="D73" s="1" t="s">
        <v>1421</v>
      </c>
      <c r="E73" s="4">
        <v>43605</v>
      </c>
      <c r="F73" s="2">
        <v>43605</v>
      </c>
      <c r="G73" s="3">
        <v>0.44305555555555554</v>
      </c>
      <c r="H73" s="1">
        <v>10</v>
      </c>
      <c r="I73" s="1" t="s">
        <v>85</v>
      </c>
      <c r="J73" s="1" t="s">
        <v>1413</v>
      </c>
      <c r="K73">
        <v>73.3</v>
      </c>
      <c r="L73">
        <v>56.5</v>
      </c>
      <c r="M73">
        <v>79.5</v>
      </c>
      <c r="N73">
        <v>27</v>
      </c>
      <c r="O73">
        <v>5.2437843910407498</v>
      </c>
      <c r="P73">
        <v>151.969087791975</v>
      </c>
      <c r="Q73">
        <v>-0.49472660836497101</v>
      </c>
      <c r="R73">
        <v>1.4754510000000001</v>
      </c>
      <c r="S73">
        <v>0.71207718721836899</v>
      </c>
      <c r="T73">
        <v>0.66164100000000003</v>
      </c>
      <c r="U73">
        <v>0.70001236007595802</v>
      </c>
      <c r="V73">
        <v>1.78840591858947E-3</v>
      </c>
      <c r="W73">
        <v>0.98305685484808203</v>
      </c>
      <c r="X73">
        <v>0.44170352600831703</v>
      </c>
    </row>
    <row r="74" spans="1:24">
      <c r="A74" s="1">
        <v>2</v>
      </c>
      <c r="B74" s="1">
        <v>15</v>
      </c>
      <c r="C74" s="1">
        <v>1</v>
      </c>
      <c r="D74" s="1" t="s">
        <v>1421</v>
      </c>
      <c r="E74" s="4">
        <v>43605</v>
      </c>
      <c r="F74" s="2">
        <v>43605</v>
      </c>
      <c r="G74" s="3">
        <v>0.46319444444444446</v>
      </c>
      <c r="H74" s="1">
        <v>11</v>
      </c>
      <c r="I74" s="1" t="s">
        <v>86</v>
      </c>
      <c r="J74" s="1" t="s">
        <v>1413</v>
      </c>
      <c r="K74">
        <v>77.3</v>
      </c>
      <c r="L74">
        <v>57.9</v>
      </c>
      <c r="M74">
        <v>85.4</v>
      </c>
      <c r="N74">
        <v>34</v>
      </c>
      <c r="O74">
        <v>2.4344335310547902</v>
      </c>
      <c r="P74">
        <v>151.78942060077401</v>
      </c>
      <c r="Q74">
        <v>9.8963355697947494E-2</v>
      </c>
      <c r="R74">
        <v>2.173454</v>
      </c>
      <c r="S74">
        <v>0.79016010184153695</v>
      </c>
      <c r="T74">
        <v>0.28027600000000003</v>
      </c>
      <c r="U74">
        <v>0.77614823168448399</v>
      </c>
      <c r="V74">
        <v>2.7141070813808E-3</v>
      </c>
      <c r="W74">
        <v>0.98226704926710895</v>
      </c>
      <c r="X74">
        <v>0.471994548528615</v>
      </c>
    </row>
    <row r="75" spans="1:24">
      <c r="A75" s="1">
        <v>2</v>
      </c>
      <c r="B75" s="1">
        <v>15</v>
      </c>
      <c r="C75" s="1">
        <v>1</v>
      </c>
      <c r="D75" s="1" t="s">
        <v>1421</v>
      </c>
      <c r="E75" s="4">
        <v>43605</v>
      </c>
      <c r="F75" s="2">
        <v>43605</v>
      </c>
      <c r="G75" s="3">
        <v>0.48333333333333334</v>
      </c>
      <c r="H75" s="1">
        <v>11</v>
      </c>
      <c r="I75" s="1" t="s">
        <v>87</v>
      </c>
      <c r="J75" s="1" t="s">
        <v>1413</v>
      </c>
      <c r="K75">
        <v>76</v>
      </c>
      <c r="L75">
        <v>52.6</v>
      </c>
      <c r="M75">
        <v>88.5</v>
      </c>
      <c r="N75">
        <v>27</v>
      </c>
      <c r="O75">
        <v>6.0314073365142198</v>
      </c>
      <c r="P75">
        <v>151.215791453094</v>
      </c>
      <c r="Q75">
        <v>-0.50696715661576697</v>
      </c>
      <c r="R75">
        <v>1.435368</v>
      </c>
      <c r="S75">
        <v>0.70771918933374101</v>
      </c>
      <c r="T75">
        <v>0.67377500000000001</v>
      </c>
      <c r="U75">
        <v>0.69304196107651095</v>
      </c>
      <c r="V75">
        <v>2.0157462373488798E-3</v>
      </c>
      <c r="W75">
        <v>0.97926122609301103</v>
      </c>
      <c r="X75">
        <v>0.36093884235995699</v>
      </c>
    </row>
    <row r="76" spans="1:24">
      <c r="A76" s="1">
        <v>2</v>
      </c>
      <c r="B76" s="1">
        <v>15</v>
      </c>
      <c r="C76" s="1">
        <v>1</v>
      </c>
      <c r="D76" s="1" t="s">
        <v>1421</v>
      </c>
      <c r="E76" s="4">
        <v>43605</v>
      </c>
      <c r="F76" s="2">
        <v>43605</v>
      </c>
      <c r="G76" s="3">
        <v>0.50347222222222221</v>
      </c>
      <c r="H76" s="1">
        <v>12</v>
      </c>
      <c r="I76" s="1" t="s">
        <v>88</v>
      </c>
      <c r="J76" s="1" t="s">
        <v>1413</v>
      </c>
      <c r="K76">
        <v>75.900000000000006</v>
      </c>
      <c r="L76">
        <v>57.9</v>
      </c>
      <c r="M76">
        <v>85.9</v>
      </c>
      <c r="N76">
        <v>34</v>
      </c>
      <c r="O76">
        <v>5.2288065553125698</v>
      </c>
      <c r="P76">
        <v>151.246236192509</v>
      </c>
      <c r="Q76">
        <v>-0.39641142302032201</v>
      </c>
      <c r="R76">
        <v>1.840055</v>
      </c>
      <c r="S76">
        <v>0.72614001799413197</v>
      </c>
      <c r="T76">
        <v>0.52225500000000002</v>
      </c>
      <c r="U76">
        <v>0.711695407190857</v>
      </c>
      <c r="V76">
        <v>1.9574521224922899E-3</v>
      </c>
      <c r="W76">
        <v>0.98010767834669699</v>
      </c>
      <c r="X76">
        <v>0.37874649648245401</v>
      </c>
    </row>
    <row r="77" spans="1:24">
      <c r="A77" s="1">
        <v>2</v>
      </c>
      <c r="B77" s="1">
        <v>15</v>
      </c>
      <c r="C77" s="1">
        <v>1</v>
      </c>
      <c r="D77" s="1" t="s">
        <v>1421</v>
      </c>
      <c r="E77" s="4">
        <v>43605</v>
      </c>
      <c r="F77" s="2">
        <v>43605</v>
      </c>
      <c r="G77" s="3">
        <v>0.52361111111111114</v>
      </c>
      <c r="H77" s="1">
        <v>12</v>
      </c>
      <c r="I77" s="1" t="s">
        <v>89</v>
      </c>
      <c r="J77" s="1" t="s">
        <v>1413</v>
      </c>
      <c r="K77">
        <v>75.900000000000006</v>
      </c>
      <c r="L77">
        <v>58.4</v>
      </c>
      <c r="M77">
        <v>86.9</v>
      </c>
      <c r="N77">
        <v>27</v>
      </c>
      <c r="O77">
        <v>5.3166305758449299</v>
      </c>
      <c r="P77">
        <v>151.31240747329201</v>
      </c>
      <c r="Q77">
        <v>-0.48367527616862899</v>
      </c>
      <c r="R77">
        <v>1.787968</v>
      </c>
      <c r="S77">
        <v>0.704197249074069</v>
      </c>
      <c r="T77">
        <v>0.54627700000000001</v>
      </c>
      <c r="U77">
        <v>0.69070320486873304</v>
      </c>
      <c r="V77">
        <v>2.1282100603964402E-3</v>
      </c>
      <c r="W77">
        <v>0.980837692531348</v>
      </c>
      <c r="X77">
        <v>0.41007520059862901</v>
      </c>
    </row>
    <row r="78" spans="1:24">
      <c r="A78" s="1">
        <v>2</v>
      </c>
      <c r="B78" s="1">
        <v>15</v>
      </c>
      <c r="C78" s="1">
        <v>1</v>
      </c>
      <c r="D78" s="1" t="s">
        <v>1421</v>
      </c>
      <c r="E78" s="4">
        <v>43605</v>
      </c>
      <c r="F78" s="2">
        <v>43605</v>
      </c>
      <c r="G78" s="3">
        <v>0.54375000000000007</v>
      </c>
      <c r="H78" s="1">
        <v>13</v>
      </c>
      <c r="I78" s="1" t="s">
        <v>90</v>
      </c>
      <c r="J78" s="1" t="s">
        <v>1413</v>
      </c>
      <c r="K78">
        <v>75.099999999999994</v>
      </c>
      <c r="L78">
        <v>56.9</v>
      </c>
      <c r="M78">
        <v>84.7</v>
      </c>
      <c r="N78">
        <v>28</v>
      </c>
      <c r="O78">
        <v>4.1994351860959904</v>
      </c>
      <c r="P78">
        <v>150.91929248773701</v>
      </c>
      <c r="Q78">
        <v>-0.54133232578142398</v>
      </c>
      <c r="R78">
        <v>1.9588239999999999</v>
      </c>
      <c r="S78">
        <v>0.72197740230517304</v>
      </c>
      <c r="T78">
        <v>0.453401</v>
      </c>
      <c r="U78">
        <v>0.70681046903965905</v>
      </c>
      <c r="V78">
        <v>1.7238221348237701E-3</v>
      </c>
      <c r="W78">
        <v>0.97899250971417096</v>
      </c>
      <c r="X78">
        <v>0.33422090602462501</v>
      </c>
    </row>
    <row r="79" spans="1:24">
      <c r="A79" s="1">
        <v>2</v>
      </c>
      <c r="B79" s="1">
        <v>15</v>
      </c>
      <c r="C79" s="1">
        <v>1</v>
      </c>
      <c r="D79" s="1" t="s">
        <v>1421</v>
      </c>
      <c r="E79" s="4">
        <v>43605</v>
      </c>
      <c r="F79" s="2">
        <v>43605</v>
      </c>
      <c r="G79" s="3">
        <v>0.56388888888888888</v>
      </c>
      <c r="H79" s="1">
        <v>13</v>
      </c>
      <c r="I79" s="1" t="s">
        <v>91</v>
      </c>
      <c r="J79" s="1" t="s">
        <v>1413</v>
      </c>
      <c r="K79">
        <v>74.8</v>
      </c>
      <c r="L79">
        <v>54.6</v>
      </c>
      <c r="M79">
        <v>85.2</v>
      </c>
      <c r="N79">
        <v>29</v>
      </c>
      <c r="O79">
        <v>3.8826666054562402</v>
      </c>
      <c r="P79">
        <v>150.703352003063</v>
      </c>
      <c r="Q79">
        <v>-0.485280760573777</v>
      </c>
      <c r="R79">
        <v>1.750286</v>
      </c>
      <c r="S79">
        <v>0.71599681293791195</v>
      </c>
      <c r="T79">
        <v>0.56176800000000005</v>
      </c>
      <c r="U79">
        <v>0.70228568821940596</v>
      </c>
      <c r="V79">
        <v>1.8701152791043001E-3</v>
      </c>
      <c r="W79">
        <v>0.98085029923213496</v>
      </c>
      <c r="X79">
        <v>0.39084268360975699</v>
      </c>
    </row>
    <row r="80" spans="1:24">
      <c r="A80" s="1">
        <v>2</v>
      </c>
      <c r="B80" s="1">
        <v>15</v>
      </c>
      <c r="C80" s="1">
        <v>1</v>
      </c>
      <c r="D80" s="1" t="s">
        <v>1421</v>
      </c>
      <c r="E80" s="4">
        <v>43605</v>
      </c>
      <c r="F80" s="2">
        <v>43605</v>
      </c>
      <c r="G80" s="3">
        <v>0.58402777777777781</v>
      </c>
      <c r="H80" s="1">
        <v>14</v>
      </c>
      <c r="I80" s="1" t="s">
        <v>92</v>
      </c>
      <c r="J80" s="1" t="s">
        <v>1413</v>
      </c>
      <c r="K80">
        <v>75</v>
      </c>
      <c r="L80">
        <v>59.9</v>
      </c>
      <c r="M80">
        <v>84.2</v>
      </c>
      <c r="N80">
        <v>25</v>
      </c>
      <c r="O80">
        <v>4.1711230050012897</v>
      </c>
      <c r="P80">
        <v>151.25746942783999</v>
      </c>
      <c r="Q80">
        <v>-0.33831538742871697</v>
      </c>
      <c r="R80">
        <v>1.8126789999999999</v>
      </c>
      <c r="S80">
        <v>0.71775953785468205</v>
      </c>
      <c r="T80">
        <v>0.53187300000000004</v>
      </c>
      <c r="U80">
        <v>0.70691732620024506</v>
      </c>
      <c r="V80">
        <v>2.4268784585238698E-3</v>
      </c>
      <c r="W80">
        <v>0.98489436770587102</v>
      </c>
      <c r="X80">
        <v>0.55633078446453399</v>
      </c>
    </row>
    <row r="81" spans="1:24">
      <c r="A81" s="1">
        <v>2</v>
      </c>
      <c r="B81" s="1">
        <v>15</v>
      </c>
      <c r="C81" s="1">
        <v>1</v>
      </c>
      <c r="D81" s="1" t="s">
        <v>1421</v>
      </c>
      <c r="E81" s="4">
        <v>43605</v>
      </c>
      <c r="F81" s="2">
        <v>43605</v>
      </c>
      <c r="G81" s="3">
        <v>0.60416666666666663</v>
      </c>
      <c r="H81" s="1">
        <v>14</v>
      </c>
      <c r="I81" s="1" t="s">
        <v>93</v>
      </c>
      <c r="J81" s="1" t="s">
        <v>1413</v>
      </c>
      <c r="K81">
        <v>76.900000000000006</v>
      </c>
      <c r="L81">
        <v>59.6</v>
      </c>
      <c r="M81">
        <v>86.1</v>
      </c>
      <c r="N81">
        <v>25</v>
      </c>
      <c r="O81">
        <v>5.81409217992283</v>
      </c>
      <c r="P81">
        <v>151.27251592198601</v>
      </c>
      <c r="Q81">
        <v>-0.52986204418002003</v>
      </c>
      <c r="R81">
        <v>1.5951390000000001</v>
      </c>
      <c r="S81">
        <v>0.70741574797355</v>
      </c>
      <c r="T81">
        <v>0.62321400000000005</v>
      </c>
      <c r="U81">
        <v>0.69256604287402102</v>
      </c>
      <c r="V81">
        <v>2.1272696008081101E-3</v>
      </c>
      <c r="W81">
        <v>0.97900851777463704</v>
      </c>
      <c r="X81">
        <v>0.36255927714573399</v>
      </c>
    </row>
    <row r="82" spans="1:24">
      <c r="A82" s="1">
        <v>2</v>
      </c>
      <c r="B82" s="1">
        <v>15</v>
      </c>
      <c r="C82" s="1">
        <v>1</v>
      </c>
      <c r="D82" s="1" t="s">
        <v>1421</v>
      </c>
      <c r="E82" s="4">
        <v>43605</v>
      </c>
      <c r="F82" s="2">
        <v>43605</v>
      </c>
      <c r="G82" s="3">
        <v>0.62430555555555556</v>
      </c>
      <c r="H82" s="1">
        <v>14</v>
      </c>
      <c r="I82" s="1" t="s">
        <v>94</v>
      </c>
      <c r="J82" s="1" t="s">
        <v>1413</v>
      </c>
      <c r="K82">
        <v>74.3</v>
      </c>
      <c r="L82">
        <v>53.4</v>
      </c>
      <c r="M82">
        <v>79.2</v>
      </c>
      <c r="N82">
        <v>27</v>
      </c>
      <c r="O82">
        <v>5.55164751023087</v>
      </c>
      <c r="P82">
        <v>151.380016334027</v>
      </c>
      <c r="Q82">
        <v>-0.52996442323920201</v>
      </c>
      <c r="R82">
        <v>1.5749439999999999</v>
      </c>
      <c r="S82">
        <v>0.71090442758226302</v>
      </c>
      <c r="T82">
        <v>0.62559299999999995</v>
      </c>
      <c r="U82">
        <v>0.69923504081952004</v>
      </c>
      <c r="V82">
        <v>1.8684856791017399E-3</v>
      </c>
      <c r="W82">
        <v>0.98358515391101198</v>
      </c>
      <c r="X82">
        <v>0.46334208890494899</v>
      </c>
    </row>
    <row r="83" spans="1:24">
      <c r="A83" s="1">
        <v>2</v>
      </c>
      <c r="B83" s="1">
        <v>15</v>
      </c>
      <c r="C83" s="1">
        <v>1</v>
      </c>
      <c r="D83" s="1" t="s">
        <v>1421</v>
      </c>
      <c r="E83" s="4">
        <v>43605</v>
      </c>
      <c r="F83" s="2">
        <v>43605</v>
      </c>
      <c r="G83" s="3">
        <v>0.64444444444444449</v>
      </c>
      <c r="H83" s="1">
        <v>15</v>
      </c>
      <c r="I83" s="1" t="s">
        <v>95</v>
      </c>
      <c r="J83" s="1" t="s">
        <v>1413</v>
      </c>
      <c r="K83">
        <v>75.599999999999994</v>
      </c>
      <c r="L83">
        <v>55.6</v>
      </c>
      <c r="M83">
        <v>84.5</v>
      </c>
      <c r="N83">
        <v>27</v>
      </c>
      <c r="O83">
        <v>5.5441227609238197</v>
      </c>
      <c r="P83">
        <v>152.010893247094</v>
      </c>
      <c r="Q83">
        <v>-0.50911943176480201</v>
      </c>
      <c r="R83">
        <v>0.90659500000000004</v>
      </c>
      <c r="S83">
        <v>0.70203636430810901</v>
      </c>
      <c r="T83">
        <v>0.80433299999999996</v>
      </c>
      <c r="U83">
        <v>0.68404479114097605</v>
      </c>
      <c r="V83">
        <v>1.9501185682527899E-3</v>
      </c>
      <c r="W83">
        <v>0.97437230593479995</v>
      </c>
      <c r="X83">
        <v>0.24960601205975699</v>
      </c>
    </row>
    <row r="84" spans="1:24">
      <c r="A84" s="1">
        <v>2</v>
      </c>
      <c r="B84" s="1">
        <v>15</v>
      </c>
      <c r="C84" s="1">
        <v>1</v>
      </c>
      <c r="D84" s="1" t="s">
        <v>1421</v>
      </c>
      <c r="E84" s="4">
        <v>43605</v>
      </c>
      <c r="F84" s="2">
        <v>43605</v>
      </c>
      <c r="G84" s="3">
        <v>0.6645833333333333</v>
      </c>
      <c r="H84" s="1">
        <v>15</v>
      </c>
      <c r="I84" s="1" t="s">
        <v>96</v>
      </c>
      <c r="J84" s="1" t="s">
        <v>1413</v>
      </c>
      <c r="K84">
        <v>75.900000000000006</v>
      </c>
      <c r="L84">
        <v>56.8</v>
      </c>
      <c r="M84">
        <v>83.5</v>
      </c>
      <c r="N84">
        <v>22</v>
      </c>
      <c r="O84">
        <v>5.0649972175530804</v>
      </c>
      <c r="P84">
        <v>151.70666259466401</v>
      </c>
      <c r="Q84">
        <v>-0.50174768027205696</v>
      </c>
      <c r="R84">
        <v>1.2565459999999999</v>
      </c>
      <c r="S84">
        <v>0.70637881611959596</v>
      </c>
      <c r="T84">
        <v>0.72167800000000004</v>
      </c>
      <c r="U84">
        <v>0.69208460864756405</v>
      </c>
      <c r="V84">
        <v>2.4797459394838E-3</v>
      </c>
      <c r="W84">
        <v>0.97976410511493695</v>
      </c>
      <c r="X84">
        <v>0.40082068624269102</v>
      </c>
    </row>
    <row r="85" spans="1:24">
      <c r="A85" s="1">
        <v>2</v>
      </c>
      <c r="B85" s="1">
        <v>15</v>
      </c>
      <c r="C85" s="1">
        <v>1</v>
      </c>
      <c r="D85" s="1" t="s">
        <v>1421</v>
      </c>
      <c r="E85" s="4">
        <v>43605</v>
      </c>
      <c r="F85" s="2">
        <v>43605</v>
      </c>
      <c r="G85" s="3">
        <v>0.68472222222222223</v>
      </c>
      <c r="H85" s="1">
        <v>16</v>
      </c>
      <c r="I85" s="1" t="s">
        <v>97</v>
      </c>
      <c r="J85" s="1" t="s">
        <v>1413</v>
      </c>
      <c r="K85">
        <v>75.099999999999994</v>
      </c>
      <c r="L85">
        <v>59</v>
      </c>
      <c r="M85">
        <v>83.3</v>
      </c>
      <c r="N85">
        <v>25</v>
      </c>
      <c r="O85">
        <v>4.3091620633072401</v>
      </c>
      <c r="P85">
        <v>152.066775402942</v>
      </c>
      <c r="Q85">
        <v>-0.49601691736767201</v>
      </c>
      <c r="R85">
        <v>1.4429240000000001</v>
      </c>
      <c r="S85">
        <v>0.71593023884240703</v>
      </c>
      <c r="T85">
        <v>0.66972699999999996</v>
      </c>
      <c r="U85">
        <v>0.70432351766066303</v>
      </c>
      <c r="V85">
        <v>2.2461247620839801E-3</v>
      </c>
      <c r="W85">
        <v>0.98378791598394999</v>
      </c>
      <c r="X85">
        <v>0.50613629266455795</v>
      </c>
    </row>
    <row r="86" spans="1:24">
      <c r="A86" s="1">
        <v>2</v>
      </c>
      <c r="B86" s="1">
        <v>15</v>
      </c>
      <c r="C86" s="1">
        <v>1</v>
      </c>
      <c r="D86" s="1" t="s">
        <v>1421</v>
      </c>
      <c r="E86" s="4">
        <v>43605</v>
      </c>
      <c r="F86" s="2">
        <v>43605</v>
      </c>
      <c r="G86" s="3">
        <v>0.70486111111111116</v>
      </c>
      <c r="H86" s="1">
        <v>16</v>
      </c>
      <c r="I86" s="1" t="s">
        <v>98</v>
      </c>
      <c r="J86" s="1" t="s">
        <v>1413</v>
      </c>
      <c r="K86">
        <v>76.400000000000006</v>
      </c>
      <c r="L86">
        <v>55.5</v>
      </c>
      <c r="M86">
        <v>87</v>
      </c>
      <c r="N86">
        <v>25</v>
      </c>
      <c r="O86">
        <v>4.9925151836120403</v>
      </c>
      <c r="P86">
        <v>151.30939480281799</v>
      </c>
      <c r="Q86">
        <v>-0.58845004548376101</v>
      </c>
      <c r="R86">
        <v>1.3440730000000001</v>
      </c>
      <c r="S86">
        <v>0.715272512860606</v>
      </c>
      <c r="T86">
        <v>0.70096000000000003</v>
      </c>
      <c r="U86">
        <v>0.69985421572439699</v>
      </c>
      <c r="V86">
        <v>1.9503076879301899E-3</v>
      </c>
      <c r="W86">
        <v>0.97844416378514698</v>
      </c>
      <c r="X86">
        <v>0.33856030178920199</v>
      </c>
    </row>
    <row r="87" spans="1:24">
      <c r="A87" s="1">
        <v>2</v>
      </c>
      <c r="B87" s="1">
        <v>15</v>
      </c>
      <c r="C87" s="1">
        <v>1</v>
      </c>
      <c r="D87" s="1" t="s">
        <v>1421</v>
      </c>
      <c r="E87" s="4">
        <v>43605</v>
      </c>
      <c r="F87" s="2">
        <v>43605</v>
      </c>
      <c r="G87" s="3">
        <v>0.72499999999999998</v>
      </c>
      <c r="H87" s="1">
        <v>17</v>
      </c>
      <c r="I87" s="1" t="s">
        <v>99</v>
      </c>
      <c r="J87" s="1" t="s">
        <v>1413</v>
      </c>
      <c r="K87">
        <v>76.2</v>
      </c>
      <c r="L87">
        <v>53.9</v>
      </c>
      <c r="M87">
        <v>87.5</v>
      </c>
      <c r="N87">
        <v>25</v>
      </c>
      <c r="O87">
        <v>5.4387767208485904</v>
      </c>
      <c r="P87">
        <v>150.869842023399</v>
      </c>
      <c r="Q87">
        <v>-0.54201828615449998</v>
      </c>
      <c r="R87">
        <v>1.782548</v>
      </c>
      <c r="S87">
        <v>0.71980536521032201</v>
      </c>
      <c r="T87">
        <v>0.54602399999999995</v>
      </c>
      <c r="U87">
        <v>0.70384845662012396</v>
      </c>
      <c r="V87">
        <v>1.86373579226457E-3</v>
      </c>
      <c r="W87">
        <v>0.97783163427027797</v>
      </c>
      <c r="X87">
        <v>0.31516580983583597</v>
      </c>
    </row>
    <row r="88" spans="1:24">
      <c r="A88" s="1">
        <v>2</v>
      </c>
      <c r="B88" s="1">
        <v>15</v>
      </c>
      <c r="C88" s="1">
        <v>1</v>
      </c>
      <c r="D88" s="1" t="s">
        <v>1421</v>
      </c>
      <c r="E88" s="4">
        <v>43605</v>
      </c>
      <c r="F88" s="2">
        <v>43605</v>
      </c>
      <c r="G88" s="3">
        <v>0.74513888888888891</v>
      </c>
      <c r="H88" s="1">
        <v>17</v>
      </c>
      <c r="I88" s="1" t="s">
        <v>100</v>
      </c>
      <c r="J88" s="1" t="s">
        <v>1413</v>
      </c>
      <c r="K88">
        <v>76.2</v>
      </c>
      <c r="L88">
        <v>62.5</v>
      </c>
      <c r="M88">
        <v>87.7</v>
      </c>
      <c r="N88">
        <v>24</v>
      </c>
      <c r="O88">
        <v>4.1560599893071801</v>
      </c>
      <c r="P88">
        <v>151.75138712955399</v>
      </c>
      <c r="Q88">
        <v>-0.57104300120179396</v>
      </c>
      <c r="R88">
        <v>1.765314</v>
      </c>
      <c r="S88">
        <v>0.71346385390020195</v>
      </c>
      <c r="T88">
        <v>0.55139000000000005</v>
      </c>
      <c r="U88">
        <v>0.70206312033607798</v>
      </c>
      <c r="V88">
        <v>2.2609945924006798E-3</v>
      </c>
      <c r="W88">
        <v>0.98402058702511597</v>
      </c>
      <c r="X88">
        <v>0.51743076274710298</v>
      </c>
    </row>
    <row r="89" spans="1:24">
      <c r="A89" s="1">
        <v>2</v>
      </c>
      <c r="B89" s="1">
        <v>15</v>
      </c>
      <c r="C89" s="1">
        <v>1</v>
      </c>
      <c r="D89" s="1" t="s">
        <v>1421</v>
      </c>
      <c r="E89" s="4">
        <v>43605</v>
      </c>
      <c r="F89" s="2">
        <v>43605</v>
      </c>
      <c r="G89" s="3">
        <v>0.76527777777777783</v>
      </c>
      <c r="H89" s="1">
        <v>18</v>
      </c>
      <c r="I89" s="1" t="s">
        <v>101</v>
      </c>
      <c r="J89" s="1" t="s">
        <v>1413</v>
      </c>
      <c r="K89">
        <v>72.2</v>
      </c>
      <c r="L89">
        <v>55.1</v>
      </c>
      <c r="M89">
        <v>80.2</v>
      </c>
      <c r="N89">
        <v>21</v>
      </c>
      <c r="O89">
        <v>4.1576385460483198</v>
      </c>
      <c r="P89">
        <v>151.005083808346</v>
      </c>
      <c r="Q89">
        <v>-0.45631694885464402</v>
      </c>
      <c r="R89">
        <v>1.8009409999999999</v>
      </c>
      <c r="S89">
        <v>0.742248492086653</v>
      </c>
      <c r="T89">
        <v>0.53891800000000001</v>
      </c>
      <c r="U89">
        <v>0.72501545708418302</v>
      </c>
      <c r="V89">
        <v>1.1646680712429701E-3</v>
      </c>
      <c r="W89">
        <v>0.97678266081211895</v>
      </c>
      <c r="X89">
        <v>0.25091851694106598</v>
      </c>
    </row>
    <row r="90" spans="1:24">
      <c r="A90" s="1">
        <v>2</v>
      </c>
      <c r="B90" s="1">
        <v>15</v>
      </c>
      <c r="C90" s="1">
        <v>1</v>
      </c>
      <c r="D90" s="1" t="s">
        <v>1421</v>
      </c>
      <c r="E90" s="4">
        <v>43605</v>
      </c>
      <c r="F90" s="2">
        <v>43605</v>
      </c>
      <c r="G90" s="3">
        <v>0.78541666666666676</v>
      </c>
      <c r="H90" s="1">
        <v>18</v>
      </c>
      <c r="I90" s="1" t="s">
        <v>102</v>
      </c>
      <c r="J90" s="1" t="s">
        <v>1413</v>
      </c>
      <c r="K90">
        <v>74.7</v>
      </c>
      <c r="L90">
        <v>53.9</v>
      </c>
      <c r="M90">
        <v>84.2</v>
      </c>
      <c r="N90">
        <v>30</v>
      </c>
      <c r="O90">
        <v>5.8540549270475202</v>
      </c>
      <c r="P90">
        <v>150.53070915961899</v>
      </c>
      <c r="Q90">
        <v>-0.435556984819508</v>
      </c>
      <c r="R90">
        <v>1.0531729999999999</v>
      </c>
      <c r="S90">
        <v>0.68886469332779099</v>
      </c>
      <c r="T90">
        <v>0.77714799999999995</v>
      </c>
      <c r="U90">
        <v>0.66330261334884499</v>
      </c>
      <c r="V90">
        <v>1.5564350081642799E-3</v>
      </c>
      <c r="W90">
        <v>0.96289245155611003</v>
      </c>
      <c r="X90">
        <v>0.11496049766790099</v>
      </c>
    </row>
    <row r="91" spans="1:24">
      <c r="A91" s="1">
        <v>2</v>
      </c>
      <c r="B91" s="1">
        <v>15</v>
      </c>
      <c r="C91" s="1">
        <v>1</v>
      </c>
      <c r="D91" s="1" t="s">
        <v>1421</v>
      </c>
      <c r="E91" s="4">
        <v>43605</v>
      </c>
      <c r="F91" s="2">
        <v>43605</v>
      </c>
      <c r="G91" s="3">
        <v>0.80555555555555547</v>
      </c>
      <c r="H91" s="1">
        <v>19</v>
      </c>
      <c r="I91" s="1" t="s">
        <v>103</v>
      </c>
      <c r="J91" s="1" t="s">
        <v>1413</v>
      </c>
      <c r="K91">
        <v>74.3</v>
      </c>
      <c r="L91">
        <v>50.7</v>
      </c>
      <c r="M91">
        <v>83.4</v>
      </c>
      <c r="N91">
        <v>19</v>
      </c>
      <c r="O91">
        <v>3.8949671459473998</v>
      </c>
      <c r="P91">
        <v>152.25301918667299</v>
      </c>
      <c r="Q91">
        <v>-0.41988085777858403</v>
      </c>
      <c r="R91">
        <v>1.6135600000000001</v>
      </c>
      <c r="S91">
        <v>0.72019081406405205</v>
      </c>
      <c r="T91">
        <v>0.616062</v>
      </c>
      <c r="U91">
        <v>0.70668217911423203</v>
      </c>
      <c r="V91">
        <v>1.89623489076878E-3</v>
      </c>
      <c r="W91">
        <v>0.98124297799135896</v>
      </c>
      <c r="X91">
        <v>0.40217332810615197</v>
      </c>
    </row>
    <row r="92" spans="1:24">
      <c r="A92" s="1">
        <v>2</v>
      </c>
      <c r="B92" s="1">
        <v>15</v>
      </c>
      <c r="C92" s="1">
        <v>1</v>
      </c>
      <c r="D92" s="1" t="s">
        <v>1421</v>
      </c>
      <c r="E92" s="4">
        <v>43605</v>
      </c>
      <c r="F92" s="2">
        <v>43605</v>
      </c>
      <c r="G92" s="3">
        <v>0.8256944444444444</v>
      </c>
      <c r="H92" s="1">
        <v>19</v>
      </c>
      <c r="I92" s="1" t="s">
        <v>104</v>
      </c>
      <c r="J92" s="1" t="s">
        <v>1413</v>
      </c>
      <c r="K92">
        <v>74.099999999999994</v>
      </c>
      <c r="L92">
        <v>44.6</v>
      </c>
      <c r="M92">
        <v>86.8</v>
      </c>
      <c r="N92">
        <v>32</v>
      </c>
      <c r="O92">
        <v>5.4574339954207396</v>
      </c>
      <c r="P92">
        <v>150.85128286355999</v>
      </c>
      <c r="Q92">
        <v>-0.54254306168333799</v>
      </c>
      <c r="R92">
        <v>1.65472</v>
      </c>
      <c r="S92">
        <v>0.72276566633130401</v>
      </c>
      <c r="T92">
        <v>0.60409199999999996</v>
      </c>
      <c r="U92">
        <v>0.69575566825166102</v>
      </c>
      <c r="V92">
        <v>7.6871766818226704E-4</v>
      </c>
      <c r="W92">
        <v>0.96262966084603396</v>
      </c>
      <c r="X92">
        <v>9.4394001234020503E-2</v>
      </c>
    </row>
    <row r="93" spans="1:24">
      <c r="A93" s="1">
        <v>2</v>
      </c>
      <c r="B93" s="1">
        <v>15</v>
      </c>
      <c r="C93" s="1">
        <v>1</v>
      </c>
      <c r="D93" s="1" t="s">
        <v>1421</v>
      </c>
      <c r="E93" s="4">
        <v>43605</v>
      </c>
      <c r="F93" s="2">
        <v>43605</v>
      </c>
      <c r="G93" s="3">
        <v>0.84583333333333333</v>
      </c>
      <c r="H93" s="1">
        <v>20</v>
      </c>
      <c r="I93" s="1" t="s">
        <v>105</v>
      </c>
      <c r="J93" s="1" t="s">
        <v>1413</v>
      </c>
      <c r="K93">
        <v>73</v>
      </c>
      <c r="L93">
        <v>48.3</v>
      </c>
      <c r="M93">
        <v>85.8</v>
      </c>
      <c r="N93">
        <v>28</v>
      </c>
      <c r="O93">
        <v>5.9940183343256201</v>
      </c>
      <c r="P93">
        <v>151.17236781200401</v>
      </c>
      <c r="Q93">
        <v>-0.54013271194643797</v>
      </c>
      <c r="R93">
        <v>1.6118429999999999</v>
      </c>
      <c r="S93">
        <v>0.71854282951606097</v>
      </c>
      <c r="T93">
        <v>0.62018399999999996</v>
      </c>
      <c r="U93">
        <v>0.699594028150062</v>
      </c>
      <c r="V93">
        <v>1.0417909429886901E-3</v>
      </c>
      <c r="W93">
        <v>0.973628849126836</v>
      </c>
      <c r="X93">
        <v>0.197521119530362</v>
      </c>
    </row>
    <row r="94" spans="1:24">
      <c r="A94" s="1">
        <v>2</v>
      </c>
      <c r="B94" s="1">
        <v>15</v>
      </c>
      <c r="C94" s="1">
        <v>1</v>
      </c>
      <c r="D94" s="1" t="s">
        <v>1421</v>
      </c>
      <c r="E94" s="4">
        <v>43605</v>
      </c>
      <c r="F94" s="2">
        <v>43605</v>
      </c>
      <c r="G94" s="3">
        <v>0.86597222222222225</v>
      </c>
      <c r="H94" s="1">
        <v>20</v>
      </c>
      <c r="I94" s="1" t="s">
        <v>106</v>
      </c>
      <c r="J94" s="1" t="s">
        <v>1413</v>
      </c>
      <c r="K94">
        <v>72.900000000000006</v>
      </c>
      <c r="L94">
        <v>46.4</v>
      </c>
      <c r="M94">
        <v>84.4</v>
      </c>
      <c r="N94">
        <v>28</v>
      </c>
      <c r="O94">
        <v>5.4873439818538996</v>
      </c>
      <c r="P94">
        <v>150.95071142587801</v>
      </c>
      <c r="Q94">
        <v>-0.56659408161672198</v>
      </c>
      <c r="R94">
        <v>1.760923</v>
      </c>
      <c r="S94">
        <v>0.72678634554167398</v>
      </c>
      <c r="T94">
        <v>0.56002799999999997</v>
      </c>
      <c r="U94">
        <v>0.70535400465760201</v>
      </c>
      <c r="V94">
        <v>9.66978140745977E-4</v>
      </c>
      <c r="W94">
        <v>0.97051080965466097</v>
      </c>
      <c r="X94">
        <v>0.16478046285098599</v>
      </c>
    </row>
    <row r="95" spans="1:24">
      <c r="A95" s="1">
        <v>2</v>
      </c>
      <c r="B95" s="1">
        <v>15</v>
      </c>
      <c r="C95" s="1">
        <v>1</v>
      </c>
      <c r="D95" s="1" t="s">
        <v>1421</v>
      </c>
      <c r="E95" s="4">
        <v>43605</v>
      </c>
      <c r="F95" s="2">
        <v>43605</v>
      </c>
      <c r="G95" s="3">
        <v>0.88611111111111107</v>
      </c>
      <c r="H95" s="1">
        <v>21</v>
      </c>
      <c r="I95" s="1" t="s">
        <v>107</v>
      </c>
      <c r="J95" s="1" t="s">
        <v>1413</v>
      </c>
      <c r="K95">
        <v>73.400000000000006</v>
      </c>
      <c r="L95">
        <v>48.7</v>
      </c>
      <c r="M95">
        <v>86.1</v>
      </c>
      <c r="N95">
        <v>28</v>
      </c>
      <c r="O95">
        <v>5.6104542416639704</v>
      </c>
      <c r="P95">
        <v>151.18897904612101</v>
      </c>
      <c r="Q95">
        <v>-0.56672835665163601</v>
      </c>
      <c r="R95">
        <v>1.5102120000000001</v>
      </c>
      <c r="S95">
        <v>0.72474849894652404</v>
      </c>
      <c r="T95">
        <v>0.65871999999999997</v>
      </c>
      <c r="U95">
        <v>0.69760583024038803</v>
      </c>
      <c r="V95">
        <v>6.87793355535694E-4</v>
      </c>
      <c r="W95">
        <v>0.96254884453629097</v>
      </c>
      <c r="X95">
        <v>9.1794172953835199E-2</v>
      </c>
    </row>
    <row r="96" spans="1:24">
      <c r="A96" s="1">
        <v>2</v>
      </c>
      <c r="B96" s="1">
        <v>15</v>
      </c>
      <c r="C96" s="1">
        <v>1</v>
      </c>
      <c r="D96" s="1" t="s">
        <v>1421</v>
      </c>
      <c r="E96" s="4">
        <v>43605</v>
      </c>
      <c r="F96" s="2">
        <v>43605</v>
      </c>
      <c r="G96" s="3">
        <v>0.90625</v>
      </c>
      <c r="H96" s="1">
        <v>21</v>
      </c>
      <c r="I96" s="1" t="s">
        <v>108</v>
      </c>
      <c r="J96" s="1" t="s">
        <v>1413</v>
      </c>
      <c r="K96">
        <v>72.400000000000006</v>
      </c>
      <c r="L96">
        <v>43.6</v>
      </c>
      <c r="M96">
        <v>87.9</v>
      </c>
      <c r="N96">
        <v>36</v>
      </c>
      <c r="O96">
        <v>6.4494894261297597</v>
      </c>
      <c r="P96">
        <v>150.45084086676599</v>
      </c>
      <c r="Q96">
        <v>-0.47983038225472002</v>
      </c>
      <c r="R96">
        <v>1.409211</v>
      </c>
      <c r="S96">
        <v>0.737272622547548</v>
      </c>
      <c r="T96">
        <v>0.69148900000000002</v>
      </c>
      <c r="U96">
        <v>0.70112378521204999</v>
      </c>
      <c r="V96">
        <v>4.4432076439837999E-4</v>
      </c>
      <c r="W96">
        <v>0.95096951082953496</v>
      </c>
      <c r="X96">
        <v>3.5095572673566597E-2</v>
      </c>
    </row>
    <row r="97" spans="1:24">
      <c r="A97" s="1">
        <v>2</v>
      </c>
      <c r="B97" s="1">
        <v>15</v>
      </c>
      <c r="C97" s="1">
        <v>1</v>
      </c>
      <c r="D97" s="1" t="s">
        <v>1421</v>
      </c>
      <c r="E97" s="4">
        <v>43605</v>
      </c>
      <c r="F97" s="2">
        <v>43605</v>
      </c>
      <c r="G97" s="3">
        <v>0.92638888888888893</v>
      </c>
      <c r="H97" s="1">
        <v>22</v>
      </c>
      <c r="I97" s="1" t="s">
        <v>109</v>
      </c>
      <c r="J97" s="1" t="s">
        <v>1413</v>
      </c>
      <c r="K97">
        <v>65.900000000000006</v>
      </c>
      <c r="L97">
        <v>43.5</v>
      </c>
      <c r="M97">
        <v>79.5</v>
      </c>
      <c r="N97">
        <v>34</v>
      </c>
      <c r="O97">
        <v>4.9010734402698199</v>
      </c>
      <c r="P97">
        <v>150.819548754773</v>
      </c>
      <c r="Q97">
        <v>-0.45851404939203999</v>
      </c>
      <c r="R97">
        <v>1.3030710000000001</v>
      </c>
      <c r="S97">
        <v>0.71644778798665099</v>
      </c>
      <c r="T97">
        <v>0.71943900000000005</v>
      </c>
      <c r="U97">
        <v>0.69192875754276995</v>
      </c>
      <c r="V97">
        <v>4.8844628523986896E-4</v>
      </c>
      <c r="W97">
        <v>0.96577694724582297</v>
      </c>
      <c r="X97">
        <v>0.105670703671601</v>
      </c>
    </row>
    <row r="98" spans="1:24">
      <c r="A98" s="1">
        <v>2</v>
      </c>
      <c r="B98" s="1">
        <v>15</v>
      </c>
      <c r="C98" s="1">
        <v>1</v>
      </c>
      <c r="D98" s="1" t="s">
        <v>1421</v>
      </c>
      <c r="E98" s="4">
        <v>43605</v>
      </c>
      <c r="F98" s="2">
        <v>43605</v>
      </c>
      <c r="G98" s="3">
        <v>0.94652777777777775</v>
      </c>
      <c r="H98" s="1">
        <v>22</v>
      </c>
      <c r="I98" s="1" t="s">
        <v>110</v>
      </c>
      <c r="J98" s="1" t="s">
        <v>1413</v>
      </c>
      <c r="K98">
        <v>68.5</v>
      </c>
      <c r="L98">
        <v>45.3</v>
      </c>
      <c r="M98">
        <v>78.900000000000006</v>
      </c>
      <c r="N98">
        <v>34</v>
      </c>
      <c r="O98">
        <v>4.75331683329855</v>
      </c>
      <c r="P98">
        <v>150.483570767332</v>
      </c>
      <c r="Q98">
        <v>-0.55469382314746396</v>
      </c>
      <c r="R98">
        <v>1.7632840000000001</v>
      </c>
      <c r="S98">
        <v>0.73500624950975002</v>
      </c>
      <c r="T98">
        <v>0.55849800000000005</v>
      </c>
      <c r="U98">
        <v>0.70988953673331401</v>
      </c>
      <c r="V98">
        <v>4.6059164064144001E-4</v>
      </c>
      <c r="W98">
        <v>0.96582789222106902</v>
      </c>
      <c r="X98">
        <v>0.104715341236569</v>
      </c>
    </row>
    <row r="99" spans="1:24">
      <c r="A99" s="1">
        <v>2</v>
      </c>
      <c r="B99" s="1">
        <v>15</v>
      </c>
      <c r="C99" s="1">
        <v>1</v>
      </c>
      <c r="D99" s="1" t="s">
        <v>1421</v>
      </c>
      <c r="E99" s="4">
        <v>43605</v>
      </c>
      <c r="F99" s="2">
        <v>43605</v>
      </c>
      <c r="G99" s="3">
        <v>0.96666666666666667</v>
      </c>
      <c r="H99" s="1">
        <v>23</v>
      </c>
      <c r="I99" s="1" t="s">
        <v>111</v>
      </c>
      <c r="J99" s="1" t="s">
        <v>1413</v>
      </c>
      <c r="K99">
        <v>70.8</v>
      </c>
      <c r="L99">
        <v>42.7</v>
      </c>
      <c r="M99">
        <v>83.8</v>
      </c>
      <c r="N99">
        <v>34</v>
      </c>
      <c r="O99">
        <v>6.0780502556098597</v>
      </c>
      <c r="P99">
        <v>150.27327366162601</v>
      </c>
      <c r="Q99">
        <v>-0.45178880792658999</v>
      </c>
      <c r="R99">
        <v>1.503792</v>
      </c>
      <c r="S99">
        <v>0.72670490819487299</v>
      </c>
      <c r="T99">
        <v>0.66159400000000002</v>
      </c>
      <c r="U99">
        <v>0.690103232810231</v>
      </c>
      <c r="V99">
        <v>3.8526658786330702E-4</v>
      </c>
      <c r="W99">
        <v>0.94963337253967395</v>
      </c>
      <c r="X99">
        <v>2.9323900205146001E-2</v>
      </c>
    </row>
    <row r="100" spans="1:24">
      <c r="A100" s="1">
        <v>2</v>
      </c>
      <c r="B100" s="1">
        <v>15</v>
      </c>
      <c r="C100" s="1">
        <v>1</v>
      </c>
      <c r="D100" s="1" t="s">
        <v>1421</v>
      </c>
      <c r="E100" s="4">
        <v>43605</v>
      </c>
      <c r="F100" s="2">
        <v>43605</v>
      </c>
      <c r="G100" s="3">
        <v>0.9868055555555556</v>
      </c>
      <c r="H100" s="1">
        <v>23</v>
      </c>
      <c r="I100" s="1" t="s">
        <v>112</v>
      </c>
      <c r="J100" s="1" t="s">
        <v>1413</v>
      </c>
      <c r="K100">
        <v>72.599999999999994</v>
      </c>
      <c r="L100">
        <v>46.3</v>
      </c>
      <c r="M100">
        <v>89.3</v>
      </c>
      <c r="N100">
        <v>33</v>
      </c>
      <c r="O100">
        <v>5.7468067214820797</v>
      </c>
      <c r="P100">
        <v>150.524835385475</v>
      </c>
      <c r="Q100">
        <v>-0.55135814471010502</v>
      </c>
      <c r="R100">
        <v>1.4982629999999999</v>
      </c>
      <c r="S100">
        <v>0.74252745000320297</v>
      </c>
      <c r="T100">
        <v>0.658636</v>
      </c>
      <c r="U100">
        <v>0.70414253686174899</v>
      </c>
      <c r="V100">
        <v>4.3227143258139298E-4</v>
      </c>
      <c r="W100">
        <v>0.94830505843078405</v>
      </c>
      <c r="X100">
        <v>2.69930152703322E-2</v>
      </c>
    </row>
    <row r="101" spans="1:24">
      <c r="A101" s="1">
        <v>2</v>
      </c>
      <c r="B101" s="1">
        <v>15</v>
      </c>
      <c r="C101" s="1">
        <v>1</v>
      </c>
      <c r="D101" s="1" t="s">
        <v>1422</v>
      </c>
      <c r="E101" s="4">
        <v>43606</v>
      </c>
      <c r="F101" s="2">
        <v>43606</v>
      </c>
      <c r="G101" s="3">
        <v>0</v>
      </c>
      <c r="H101" s="1">
        <v>0</v>
      </c>
      <c r="I101" s="1" t="s">
        <v>113</v>
      </c>
      <c r="J101" s="1" t="s">
        <v>1413</v>
      </c>
      <c r="K101">
        <v>63.8</v>
      </c>
      <c r="L101">
        <v>39.5</v>
      </c>
      <c r="M101">
        <v>79.8</v>
      </c>
      <c r="N101">
        <v>36</v>
      </c>
      <c r="O101">
        <v>5.2174865482387398</v>
      </c>
      <c r="P101">
        <v>150.206675602898</v>
      </c>
      <c r="Q101">
        <v>-0.55200854542451705</v>
      </c>
      <c r="R101">
        <v>1.4784630000000001</v>
      </c>
      <c r="S101">
        <v>0.79770767684087895</v>
      </c>
      <c r="T101">
        <v>0.664107</v>
      </c>
      <c r="U101">
        <v>0.76294061945262803</v>
      </c>
      <c r="V101">
        <v>1.9470587660522001E-4</v>
      </c>
      <c r="W101">
        <v>0.95641629333951395</v>
      </c>
      <c r="X101">
        <v>2.0074243190997501E-2</v>
      </c>
    </row>
    <row r="102" spans="1:24">
      <c r="A102" s="1">
        <v>2</v>
      </c>
      <c r="B102" s="1">
        <v>15</v>
      </c>
      <c r="C102" s="1">
        <v>1</v>
      </c>
      <c r="D102" s="1" t="s">
        <v>1422</v>
      </c>
      <c r="E102" s="4">
        <v>43606</v>
      </c>
      <c r="F102" s="2">
        <v>43606</v>
      </c>
      <c r="G102" s="3">
        <v>2.013888888888889E-2</v>
      </c>
      <c r="H102" s="1">
        <v>0</v>
      </c>
      <c r="I102" s="1" t="s">
        <v>114</v>
      </c>
      <c r="J102" s="1" t="s">
        <v>1413</v>
      </c>
      <c r="K102">
        <v>60.2</v>
      </c>
      <c r="L102">
        <v>39.200000000000003</v>
      </c>
      <c r="M102">
        <v>73.900000000000006</v>
      </c>
      <c r="N102">
        <v>40</v>
      </c>
      <c r="O102">
        <v>5.16995290941985</v>
      </c>
      <c r="P102">
        <v>152.46644051350199</v>
      </c>
      <c r="Q102">
        <v>-0.42791441908434402</v>
      </c>
      <c r="R102">
        <v>1.5045219999999999</v>
      </c>
      <c r="S102">
        <v>0.78604096628546405</v>
      </c>
      <c r="T102">
        <v>0.651007</v>
      </c>
      <c r="U102">
        <v>0.75702314131717796</v>
      </c>
      <c r="V102">
        <v>2.14057548821286E-4</v>
      </c>
      <c r="W102">
        <v>0.96308357170566705</v>
      </c>
      <c r="X102">
        <v>4.0135959553170598E-2</v>
      </c>
    </row>
    <row r="103" spans="1:24">
      <c r="A103" s="1">
        <v>2</v>
      </c>
      <c r="B103" s="1">
        <v>15</v>
      </c>
      <c r="C103" s="1">
        <v>1</v>
      </c>
      <c r="D103" s="1" t="s">
        <v>1422</v>
      </c>
      <c r="E103" s="4">
        <v>43606</v>
      </c>
      <c r="F103" s="2">
        <v>43606</v>
      </c>
      <c r="G103" s="3">
        <v>4.027777777777778E-2</v>
      </c>
      <c r="H103" s="1">
        <v>0</v>
      </c>
      <c r="I103" s="1" t="s">
        <v>115</v>
      </c>
      <c r="J103" s="1" t="s">
        <v>1413</v>
      </c>
      <c r="K103">
        <v>60</v>
      </c>
      <c r="L103">
        <v>39.799999999999997</v>
      </c>
      <c r="M103">
        <v>74.599999999999994</v>
      </c>
      <c r="N103">
        <v>38</v>
      </c>
      <c r="O103">
        <v>5.6073448556972298</v>
      </c>
      <c r="P103">
        <v>150.215983325819</v>
      </c>
      <c r="Q103">
        <v>-0.42933344713746802</v>
      </c>
      <c r="R103">
        <v>1.412245</v>
      </c>
      <c r="S103">
        <v>0.77789974606121604</v>
      </c>
      <c r="T103">
        <v>0.689056</v>
      </c>
      <c r="U103">
        <v>0.75181207878173095</v>
      </c>
      <c r="V103">
        <v>2.3146766177266299E-4</v>
      </c>
      <c r="W103">
        <v>0.96646397249571503</v>
      </c>
      <c r="X103">
        <v>5.9391229353581099E-2</v>
      </c>
    </row>
    <row r="104" spans="1:24">
      <c r="A104" s="1">
        <v>2</v>
      </c>
      <c r="B104" s="1">
        <v>15</v>
      </c>
      <c r="C104" s="1">
        <v>1</v>
      </c>
      <c r="D104" s="1" t="s">
        <v>1422</v>
      </c>
      <c r="E104" s="4">
        <v>43606</v>
      </c>
      <c r="F104" s="2">
        <v>43606</v>
      </c>
      <c r="G104" s="3">
        <v>6.0416666666666667E-2</v>
      </c>
      <c r="H104" s="1">
        <v>1</v>
      </c>
      <c r="I104" s="1" t="s">
        <v>116</v>
      </c>
      <c r="J104" s="1" t="s">
        <v>1413</v>
      </c>
      <c r="K104">
        <v>66.400000000000006</v>
      </c>
      <c r="L104">
        <v>40.9</v>
      </c>
      <c r="M104">
        <v>80.5</v>
      </c>
      <c r="N104">
        <v>36</v>
      </c>
      <c r="O104">
        <v>4.4868446779313302</v>
      </c>
      <c r="P104">
        <v>150.20349107081699</v>
      </c>
      <c r="Q104">
        <v>-0.51449899505760699</v>
      </c>
      <c r="R104">
        <v>1.7701210000000001</v>
      </c>
      <c r="S104">
        <v>0.79178175466688105</v>
      </c>
      <c r="T104">
        <v>0.54703000000000002</v>
      </c>
      <c r="U104">
        <v>0.75067702685850701</v>
      </c>
      <c r="V104">
        <v>2.0162461523159599E-4</v>
      </c>
      <c r="W104">
        <v>0.94808578555126199</v>
      </c>
      <c r="X104">
        <v>1.0693437948545201E-2</v>
      </c>
    </row>
    <row r="105" spans="1:24">
      <c r="A105" s="1">
        <v>2</v>
      </c>
      <c r="B105" s="1">
        <v>15</v>
      </c>
      <c r="C105" s="1">
        <v>1</v>
      </c>
      <c r="D105" s="1" t="s">
        <v>1422</v>
      </c>
      <c r="E105" s="4">
        <v>43606</v>
      </c>
      <c r="F105" s="2">
        <v>43606</v>
      </c>
      <c r="G105" s="3">
        <v>8.0555555555555561E-2</v>
      </c>
      <c r="H105" s="1">
        <v>1</v>
      </c>
      <c r="I105" s="1" t="s">
        <v>117</v>
      </c>
      <c r="J105" s="1" t="s">
        <v>1413</v>
      </c>
      <c r="K105">
        <v>65.5</v>
      </c>
      <c r="L105">
        <v>39</v>
      </c>
      <c r="M105">
        <v>81.2</v>
      </c>
      <c r="N105">
        <v>34</v>
      </c>
      <c r="O105">
        <v>3.0435497478442799</v>
      </c>
      <c r="P105">
        <v>150.719910376255</v>
      </c>
      <c r="Q105">
        <v>-4.1438384700951097E-2</v>
      </c>
      <c r="R105">
        <v>1.4487460000000001</v>
      </c>
      <c r="S105">
        <v>0.72877229108961195</v>
      </c>
      <c r="T105">
        <v>0.65827400000000003</v>
      </c>
      <c r="U105">
        <v>0.67792046570756404</v>
      </c>
      <c r="V105">
        <v>2.7096678178688402E-4</v>
      </c>
      <c r="W105">
        <v>0.930222614108972</v>
      </c>
      <c r="X105">
        <v>1.6830689298981999E-3</v>
      </c>
    </row>
    <row r="106" spans="1:24">
      <c r="A106" s="1">
        <v>2</v>
      </c>
      <c r="B106" s="1">
        <v>15</v>
      </c>
      <c r="C106" s="1">
        <v>1</v>
      </c>
      <c r="D106" s="1" t="s">
        <v>1422</v>
      </c>
      <c r="E106" s="4">
        <v>43606</v>
      </c>
      <c r="F106" s="2">
        <v>43606</v>
      </c>
      <c r="G106" s="3">
        <v>0.10069444444444443</v>
      </c>
      <c r="H106" s="1">
        <v>2</v>
      </c>
      <c r="I106" s="1" t="s">
        <v>118</v>
      </c>
      <c r="J106" s="1" t="s">
        <v>1413</v>
      </c>
      <c r="K106">
        <v>43.5</v>
      </c>
      <c r="L106">
        <v>40.5</v>
      </c>
      <c r="M106">
        <v>47.4</v>
      </c>
      <c r="N106">
        <v>39</v>
      </c>
      <c r="O106">
        <v>2.2295013741566598</v>
      </c>
      <c r="P106">
        <v>151.57791450185201</v>
      </c>
      <c r="Q106">
        <v>0.47311115447201002</v>
      </c>
      <c r="R106">
        <v>0.27481800000000001</v>
      </c>
      <c r="S106">
        <v>0.83496049175311005</v>
      </c>
      <c r="T106">
        <v>0.88153499999999996</v>
      </c>
      <c r="U106">
        <v>0.826227844315509</v>
      </c>
      <c r="V106">
        <v>1.66853780111335E-4</v>
      </c>
      <c r="W106">
        <v>0.98954124473690297</v>
      </c>
      <c r="X106">
        <v>0.117385717293249</v>
      </c>
    </row>
    <row r="107" spans="1:24">
      <c r="A107" s="1">
        <v>2</v>
      </c>
      <c r="B107" s="1">
        <v>15</v>
      </c>
      <c r="C107" s="1">
        <v>1</v>
      </c>
      <c r="D107" s="1" t="s">
        <v>1422</v>
      </c>
      <c r="E107" s="4">
        <v>43606</v>
      </c>
      <c r="F107" s="2">
        <v>43606</v>
      </c>
      <c r="G107" s="3">
        <v>0.12083333333333333</v>
      </c>
      <c r="H107" s="1">
        <v>2</v>
      </c>
      <c r="I107" s="1" t="s">
        <v>119</v>
      </c>
      <c r="J107" s="1" t="s">
        <v>1413</v>
      </c>
      <c r="K107">
        <v>62.9</v>
      </c>
      <c r="L107">
        <v>39</v>
      </c>
      <c r="M107">
        <v>80.400000000000006</v>
      </c>
      <c r="N107">
        <v>37</v>
      </c>
      <c r="O107">
        <v>4.4508961467545198</v>
      </c>
      <c r="P107">
        <v>150.51508393197199</v>
      </c>
      <c r="Q107">
        <v>-0.42596733240860701</v>
      </c>
      <c r="R107">
        <v>1.559504</v>
      </c>
      <c r="S107">
        <v>0.83383944119607201</v>
      </c>
      <c r="T107">
        <v>0.61698600000000003</v>
      </c>
      <c r="U107">
        <v>0.797804260107432</v>
      </c>
      <c r="V107">
        <v>1.5536665838803299E-4</v>
      </c>
      <c r="W107">
        <v>0.95678402902488002</v>
      </c>
      <c r="X107">
        <v>1.08764830391212E-2</v>
      </c>
    </row>
    <row r="108" spans="1:24">
      <c r="A108" s="1">
        <v>2</v>
      </c>
      <c r="B108" s="1">
        <v>15</v>
      </c>
      <c r="C108" s="1">
        <v>1</v>
      </c>
      <c r="D108" s="1" t="s">
        <v>1422</v>
      </c>
      <c r="E108" s="4">
        <v>43606</v>
      </c>
      <c r="F108" s="2">
        <v>43606</v>
      </c>
      <c r="G108" s="3">
        <v>0.14097222222222222</v>
      </c>
      <c r="H108" s="1">
        <v>3</v>
      </c>
      <c r="I108" s="1" t="s">
        <v>120</v>
      </c>
      <c r="J108" s="1" t="s">
        <v>1413</v>
      </c>
      <c r="K108">
        <v>46</v>
      </c>
      <c r="L108">
        <v>39.4</v>
      </c>
      <c r="M108">
        <v>51.9</v>
      </c>
      <c r="N108">
        <v>37</v>
      </c>
      <c r="O108">
        <v>2.73172034970833</v>
      </c>
      <c r="P108">
        <v>150.749176383731</v>
      </c>
      <c r="Q108">
        <v>0.37386012808109997</v>
      </c>
      <c r="R108">
        <v>4.7716000000000001E-2</v>
      </c>
      <c r="S108">
        <v>0.78832484771327305</v>
      </c>
      <c r="T108">
        <v>0.89827000000000001</v>
      </c>
      <c r="U108">
        <v>0.76130654238031004</v>
      </c>
      <c r="V108">
        <v>1.8341013708288501E-4</v>
      </c>
      <c r="W108">
        <v>0.96572693933048603</v>
      </c>
      <c r="X108">
        <v>3.1316049462567101E-2</v>
      </c>
    </row>
    <row r="109" spans="1:24">
      <c r="A109" s="1">
        <v>2</v>
      </c>
      <c r="B109" s="1">
        <v>15</v>
      </c>
      <c r="C109" s="1">
        <v>1</v>
      </c>
      <c r="D109" s="1" t="s">
        <v>1422</v>
      </c>
      <c r="E109" s="4">
        <v>43606</v>
      </c>
      <c r="F109" s="2">
        <v>43606</v>
      </c>
      <c r="G109" s="3">
        <v>0.16111111111111112</v>
      </c>
      <c r="H109" s="1">
        <v>3</v>
      </c>
      <c r="I109" s="1" t="s">
        <v>121</v>
      </c>
      <c r="J109" s="1" t="s">
        <v>1413</v>
      </c>
      <c r="K109">
        <v>44.8</v>
      </c>
      <c r="L109">
        <v>40.799999999999997</v>
      </c>
      <c r="M109">
        <v>51.6</v>
      </c>
      <c r="N109">
        <v>37</v>
      </c>
      <c r="O109">
        <v>2.8455778747842699</v>
      </c>
      <c r="P109">
        <v>150.35094241304</v>
      </c>
      <c r="Q109">
        <v>0.49498697144310499</v>
      </c>
      <c r="R109">
        <v>0.421184</v>
      </c>
      <c r="S109">
        <v>0.812707792842285</v>
      </c>
      <c r="T109">
        <v>0.86106400000000005</v>
      </c>
      <c r="U109">
        <v>0.79897194829411999</v>
      </c>
      <c r="V109">
        <v>1.8522028633465501E-4</v>
      </c>
      <c r="W109">
        <v>0.98309866760336195</v>
      </c>
      <c r="X109">
        <v>9.9730941612323001E-2</v>
      </c>
    </row>
    <row r="110" spans="1:24">
      <c r="A110" s="1">
        <v>2</v>
      </c>
      <c r="B110" s="1">
        <v>15</v>
      </c>
      <c r="C110" s="1">
        <v>1</v>
      </c>
      <c r="D110" s="1" t="s">
        <v>1422</v>
      </c>
      <c r="E110" s="4">
        <v>43606</v>
      </c>
      <c r="F110" s="2">
        <v>43606</v>
      </c>
      <c r="G110" s="3">
        <v>0.18124999999999999</v>
      </c>
      <c r="H110" s="1">
        <v>4</v>
      </c>
      <c r="I110" s="1" t="s">
        <v>122</v>
      </c>
      <c r="J110" s="1" t="s">
        <v>1413</v>
      </c>
      <c r="K110">
        <v>65.7</v>
      </c>
      <c r="L110">
        <v>39.799999999999997</v>
      </c>
      <c r="M110">
        <v>80.2</v>
      </c>
      <c r="N110">
        <v>33</v>
      </c>
      <c r="O110">
        <v>3.6937223362717599</v>
      </c>
      <c r="P110">
        <v>151.08478872443601</v>
      </c>
      <c r="Q110">
        <v>9.3098070210460696E-2</v>
      </c>
      <c r="R110">
        <v>1.7914209999999999</v>
      </c>
      <c r="S110">
        <v>0.76484427118023102</v>
      </c>
      <c r="T110">
        <v>0.53395800000000004</v>
      </c>
      <c r="U110">
        <v>0.72873273806138095</v>
      </c>
      <c r="V110">
        <v>3.3890314781833899E-4</v>
      </c>
      <c r="W110">
        <v>0.95278577028088796</v>
      </c>
      <c r="X110">
        <v>3.5679476286521301E-2</v>
      </c>
    </row>
    <row r="111" spans="1:24">
      <c r="A111" s="1">
        <v>2</v>
      </c>
      <c r="B111" s="1">
        <v>15</v>
      </c>
      <c r="C111" s="1">
        <v>1</v>
      </c>
      <c r="D111" s="1" t="s">
        <v>1422</v>
      </c>
      <c r="E111" s="4">
        <v>43606</v>
      </c>
      <c r="F111" s="2">
        <v>43606</v>
      </c>
      <c r="G111" s="3">
        <v>0.20138888888888887</v>
      </c>
      <c r="H111" s="1">
        <v>4</v>
      </c>
      <c r="I111" s="1" t="s">
        <v>123</v>
      </c>
      <c r="J111" s="1" t="s">
        <v>1413</v>
      </c>
      <c r="K111">
        <v>67.3</v>
      </c>
      <c r="L111">
        <v>47.1</v>
      </c>
      <c r="M111">
        <v>80.5</v>
      </c>
      <c r="N111">
        <v>29</v>
      </c>
      <c r="O111">
        <v>4.2927334944094504</v>
      </c>
      <c r="P111">
        <v>152.21356185475901</v>
      </c>
      <c r="Q111">
        <v>0.193311140072809</v>
      </c>
      <c r="R111">
        <v>1.990062</v>
      </c>
      <c r="S111">
        <v>0.798378232280466</v>
      </c>
      <c r="T111">
        <v>0.43344199999999999</v>
      </c>
      <c r="U111">
        <v>0.76925043264122905</v>
      </c>
      <c r="V111">
        <v>4.5669383112153302E-4</v>
      </c>
      <c r="W111">
        <v>0.96351629032264996</v>
      </c>
      <c r="X111">
        <v>8.8880918303473694E-2</v>
      </c>
    </row>
    <row r="112" spans="1:24">
      <c r="A112" s="1">
        <v>2</v>
      </c>
      <c r="B112" s="1">
        <v>15</v>
      </c>
      <c r="C112" s="1">
        <v>1</v>
      </c>
      <c r="D112" s="1" t="s">
        <v>1422</v>
      </c>
      <c r="E112" s="4">
        <v>43606</v>
      </c>
      <c r="F112" s="2">
        <v>43606</v>
      </c>
      <c r="G112" s="3">
        <v>0.22152777777777777</v>
      </c>
      <c r="H112" s="1">
        <v>5</v>
      </c>
      <c r="I112" s="1" t="s">
        <v>124</v>
      </c>
      <c r="J112" s="1" t="s">
        <v>1413</v>
      </c>
      <c r="K112">
        <v>70.5</v>
      </c>
      <c r="L112">
        <v>50</v>
      </c>
      <c r="M112">
        <v>81.099999999999994</v>
      </c>
      <c r="N112">
        <v>28</v>
      </c>
      <c r="O112">
        <v>5.01159869756692</v>
      </c>
      <c r="P112">
        <v>151.21405836118001</v>
      </c>
      <c r="Q112">
        <v>-0.21927773763779199</v>
      </c>
      <c r="R112">
        <v>1.6894769999999999</v>
      </c>
      <c r="S112">
        <v>0.77540810602133203</v>
      </c>
      <c r="T112">
        <v>0.59176399999999996</v>
      </c>
      <c r="U112">
        <v>0.749921416472067</v>
      </c>
      <c r="V112">
        <v>6.5742596975415502E-4</v>
      </c>
      <c r="W112">
        <v>0.96713125726781601</v>
      </c>
      <c r="X112">
        <v>0.12441339608848501</v>
      </c>
    </row>
    <row r="113" spans="1:24">
      <c r="A113" s="1">
        <v>2</v>
      </c>
      <c r="B113" s="1">
        <v>15</v>
      </c>
      <c r="C113" s="1">
        <v>1</v>
      </c>
      <c r="D113" s="1" t="s">
        <v>1422</v>
      </c>
      <c r="E113" s="4">
        <v>43606</v>
      </c>
      <c r="F113" s="2">
        <v>43606</v>
      </c>
      <c r="G113" s="3">
        <v>0.24166666666666667</v>
      </c>
      <c r="H113" s="1">
        <v>5</v>
      </c>
      <c r="I113" s="1" t="s">
        <v>125</v>
      </c>
      <c r="J113" s="1" t="s">
        <v>1413</v>
      </c>
      <c r="K113">
        <v>74.2</v>
      </c>
      <c r="L113">
        <v>47</v>
      </c>
      <c r="M113">
        <v>85.8</v>
      </c>
      <c r="N113">
        <v>30</v>
      </c>
      <c r="O113">
        <v>4.2949905218712603</v>
      </c>
      <c r="P113">
        <v>152.42596764148499</v>
      </c>
      <c r="Q113">
        <v>-0.27517168011107301</v>
      </c>
      <c r="R113">
        <v>1.889662</v>
      </c>
      <c r="S113">
        <v>0.75663005001279404</v>
      </c>
      <c r="T113">
        <v>0.49741600000000002</v>
      </c>
      <c r="U113">
        <v>0.71903243967198405</v>
      </c>
      <c r="V113">
        <v>5.6509722516784897E-4</v>
      </c>
      <c r="W113">
        <v>0.95030912354039498</v>
      </c>
      <c r="X113">
        <v>3.4758754367932597E-2</v>
      </c>
    </row>
    <row r="114" spans="1:24">
      <c r="A114" s="1">
        <v>2</v>
      </c>
      <c r="B114" s="1">
        <v>15</v>
      </c>
      <c r="C114" s="1">
        <v>1</v>
      </c>
      <c r="D114" s="1" t="s">
        <v>1422</v>
      </c>
      <c r="E114" s="4">
        <v>43606</v>
      </c>
      <c r="F114" s="2">
        <v>43606</v>
      </c>
      <c r="G114" s="3">
        <v>0.26180555555555557</v>
      </c>
      <c r="H114" s="1">
        <v>6</v>
      </c>
      <c r="I114" s="1" t="s">
        <v>126</v>
      </c>
      <c r="J114" s="1" t="s">
        <v>1413</v>
      </c>
      <c r="K114">
        <v>73.2</v>
      </c>
      <c r="L114">
        <v>48.1</v>
      </c>
      <c r="M114">
        <v>85.6</v>
      </c>
      <c r="N114">
        <v>28</v>
      </c>
      <c r="O114">
        <v>4.9746152496913503</v>
      </c>
      <c r="P114">
        <v>151.16380497170201</v>
      </c>
      <c r="Q114">
        <v>-0.38710830840037402</v>
      </c>
      <c r="R114">
        <v>1.733522</v>
      </c>
      <c r="S114">
        <v>0.76113175549323897</v>
      </c>
      <c r="T114">
        <v>0.57375100000000001</v>
      </c>
      <c r="U114">
        <v>0.73217920722319596</v>
      </c>
      <c r="V114">
        <v>6.4355936353468199E-4</v>
      </c>
      <c r="W114">
        <v>0.96196118732258096</v>
      </c>
      <c r="X114">
        <v>8.65468377490618E-2</v>
      </c>
    </row>
    <row r="115" spans="1:24">
      <c r="A115" s="1">
        <v>2</v>
      </c>
      <c r="B115" s="1">
        <v>15</v>
      </c>
      <c r="C115" s="1">
        <v>1</v>
      </c>
      <c r="D115" s="1" t="s">
        <v>1422</v>
      </c>
      <c r="E115" s="4">
        <v>43606</v>
      </c>
      <c r="F115" s="2">
        <v>43606</v>
      </c>
      <c r="G115" s="3">
        <v>0.28194444444444444</v>
      </c>
      <c r="H115" s="1">
        <v>6</v>
      </c>
      <c r="I115" s="1" t="s">
        <v>127</v>
      </c>
      <c r="J115" s="1" t="s">
        <v>1413</v>
      </c>
      <c r="K115">
        <v>75.599999999999994</v>
      </c>
      <c r="L115">
        <v>58.1</v>
      </c>
      <c r="M115">
        <v>84.6</v>
      </c>
      <c r="N115">
        <v>27</v>
      </c>
      <c r="O115">
        <v>4.4929766222324403</v>
      </c>
      <c r="P115">
        <v>151.99554891400001</v>
      </c>
      <c r="Q115">
        <v>-0.27061973038418102</v>
      </c>
      <c r="R115">
        <v>1.7073510000000001</v>
      </c>
      <c r="S115">
        <v>0.73753212992726003</v>
      </c>
      <c r="T115">
        <v>0.583507</v>
      </c>
      <c r="U115">
        <v>0.71588787929312003</v>
      </c>
      <c r="V115">
        <v>1.59906502121237E-3</v>
      </c>
      <c r="W115">
        <v>0.97065314207223097</v>
      </c>
      <c r="X115">
        <v>0.191218718559098</v>
      </c>
    </row>
    <row r="116" spans="1:24">
      <c r="A116" s="1">
        <v>2</v>
      </c>
      <c r="B116" s="1">
        <v>15</v>
      </c>
      <c r="C116" s="1">
        <v>1</v>
      </c>
      <c r="D116" s="1" t="s">
        <v>1422</v>
      </c>
      <c r="E116" s="4">
        <v>43606</v>
      </c>
      <c r="F116" s="2">
        <v>43606</v>
      </c>
      <c r="G116" s="3">
        <v>0.30208333333333331</v>
      </c>
      <c r="H116" s="1">
        <v>7</v>
      </c>
      <c r="I116" s="1" t="s">
        <v>128</v>
      </c>
      <c r="J116" s="1" t="s">
        <v>1413</v>
      </c>
      <c r="K116">
        <v>73.900000000000006</v>
      </c>
      <c r="L116">
        <v>54</v>
      </c>
      <c r="M116">
        <v>84.6</v>
      </c>
      <c r="N116">
        <v>23</v>
      </c>
      <c r="O116">
        <v>4.8568960214403303</v>
      </c>
      <c r="P116">
        <v>150.81006149488701</v>
      </c>
      <c r="Q116">
        <v>-0.35318267919274399</v>
      </c>
      <c r="R116">
        <v>1.707778</v>
      </c>
      <c r="S116">
        <v>0.73639871324878803</v>
      </c>
      <c r="T116">
        <v>0.58189500000000005</v>
      </c>
      <c r="U116">
        <v>0.720285377194815</v>
      </c>
      <c r="V116">
        <v>1.5217208463843999E-3</v>
      </c>
      <c r="W116">
        <v>0.97811873409869898</v>
      </c>
      <c r="X116">
        <v>0.30192750826419201</v>
      </c>
    </row>
    <row r="117" spans="1:24">
      <c r="A117" s="1">
        <v>2</v>
      </c>
      <c r="B117" s="1">
        <v>15</v>
      </c>
      <c r="C117" s="1">
        <v>1</v>
      </c>
      <c r="D117" s="1" t="s">
        <v>1422</v>
      </c>
      <c r="E117" s="4">
        <v>43606</v>
      </c>
      <c r="F117" s="2">
        <v>43606</v>
      </c>
      <c r="G117" s="3">
        <v>0.32222222222222224</v>
      </c>
      <c r="H117" s="1">
        <v>7</v>
      </c>
      <c r="I117" s="1" t="s">
        <v>129</v>
      </c>
      <c r="J117" s="1" t="s">
        <v>1413</v>
      </c>
      <c r="K117">
        <v>75.099999999999994</v>
      </c>
      <c r="L117">
        <v>54.5</v>
      </c>
      <c r="M117">
        <v>79.7</v>
      </c>
      <c r="N117">
        <v>24</v>
      </c>
      <c r="O117">
        <v>5.1395781196557104</v>
      </c>
      <c r="P117">
        <v>151.45576037618699</v>
      </c>
      <c r="Q117">
        <v>-0.29244871852447402</v>
      </c>
      <c r="R117">
        <v>2.0088020000000002</v>
      </c>
      <c r="S117">
        <v>0.743986002052754</v>
      </c>
      <c r="T117">
        <v>0.413941</v>
      </c>
      <c r="U117">
        <v>0.73475123026438205</v>
      </c>
      <c r="V117">
        <v>2.4827544336227399E-3</v>
      </c>
      <c r="W117">
        <v>0.98758743879200395</v>
      </c>
      <c r="X117">
        <v>0.65695701086344505</v>
      </c>
    </row>
    <row r="118" spans="1:24">
      <c r="A118" s="1">
        <v>2</v>
      </c>
      <c r="B118" s="1">
        <v>15</v>
      </c>
      <c r="C118" s="1">
        <v>1</v>
      </c>
      <c r="D118" s="1" t="s">
        <v>1422</v>
      </c>
      <c r="E118" s="4">
        <v>43606</v>
      </c>
      <c r="F118" s="2">
        <v>43606</v>
      </c>
      <c r="G118" s="3">
        <v>0.34236111111111112</v>
      </c>
      <c r="H118" s="1">
        <v>8</v>
      </c>
      <c r="I118" s="1" t="s">
        <v>130</v>
      </c>
      <c r="J118" s="1" t="s">
        <v>1413</v>
      </c>
      <c r="K118">
        <v>75.7</v>
      </c>
      <c r="L118">
        <v>55.2</v>
      </c>
      <c r="M118">
        <v>82.4</v>
      </c>
      <c r="N118">
        <v>23</v>
      </c>
      <c r="O118">
        <v>4.0911954431858604</v>
      </c>
      <c r="P118">
        <v>150.57895069885399</v>
      </c>
      <c r="Q118">
        <v>-0.33323828296194302</v>
      </c>
      <c r="R118">
        <v>2.0243509999999998</v>
      </c>
      <c r="S118">
        <v>0.744100505861784</v>
      </c>
      <c r="T118">
        <v>0.40658899999999998</v>
      </c>
      <c r="U118">
        <v>0.73311104751314904</v>
      </c>
      <c r="V118">
        <v>2.3818840834871299E-3</v>
      </c>
      <c r="W118">
        <v>0.98523121774267997</v>
      </c>
      <c r="X118">
        <v>0.56069037654497</v>
      </c>
    </row>
    <row r="119" spans="1:24">
      <c r="A119" s="1">
        <v>2</v>
      </c>
      <c r="B119" s="1">
        <v>15</v>
      </c>
      <c r="C119" s="1">
        <v>1</v>
      </c>
      <c r="D119" s="1" t="s">
        <v>1422</v>
      </c>
      <c r="E119" s="4">
        <v>43606</v>
      </c>
      <c r="F119" s="2">
        <v>43606</v>
      </c>
      <c r="G119" s="3">
        <v>0.36249999999999999</v>
      </c>
      <c r="H119" s="1">
        <v>8</v>
      </c>
      <c r="I119" s="1" t="s">
        <v>131</v>
      </c>
      <c r="J119" s="1" t="s">
        <v>1413</v>
      </c>
      <c r="K119">
        <v>76.8</v>
      </c>
      <c r="L119">
        <v>52.7</v>
      </c>
      <c r="M119">
        <v>85.5</v>
      </c>
      <c r="N119">
        <v>22</v>
      </c>
      <c r="O119">
        <v>3.8787026583940101</v>
      </c>
      <c r="P119">
        <v>150.94020667865701</v>
      </c>
      <c r="Q119">
        <v>-0.27104955875721298</v>
      </c>
      <c r="R119">
        <v>1.8413839999999999</v>
      </c>
      <c r="S119">
        <v>0.75615561665101805</v>
      </c>
      <c r="T119">
        <v>0.51850700000000005</v>
      </c>
      <c r="U119">
        <v>0.73954770092612798</v>
      </c>
      <c r="V119">
        <v>2.29685432874741E-3</v>
      </c>
      <c r="W119">
        <v>0.97803637854540404</v>
      </c>
      <c r="X119">
        <v>0.34694330676836099</v>
      </c>
    </row>
    <row r="120" spans="1:24">
      <c r="A120" s="1">
        <v>2</v>
      </c>
      <c r="B120" s="1">
        <v>15</v>
      </c>
      <c r="C120" s="1">
        <v>1</v>
      </c>
      <c r="D120" s="1" t="s">
        <v>1422</v>
      </c>
      <c r="E120" s="4">
        <v>43606</v>
      </c>
      <c r="F120" s="2">
        <v>43606</v>
      </c>
      <c r="G120" s="3">
        <v>0.38263888888888892</v>
      </c>
      <c r="H120" s="1">
        <v>9</v>
      </c>
      <c r="I120" s="1" t="s">
        <v>132</v>
      </c>
      <c r="J120" s="1" t="s">
        <v>1413</v>
      </c>
      <c r="K120">
        <v>74.599999999999994</v>
      </c>
      <c r="L120">
        <v>56.1</v>
      </c>
      <c r="M120">
        <v>82.3</v>
      </c>
      <c r="N120">
        <v>23</v>
      </c>
      <c r="O120">
        <v>4.0938911091891903</v>
      </c>
      <c r="P120">
        <v>150.85328797056701</v>
      </c>
      <c r="Q120">
        <v>-0.35682564248793902</v>
      </c>
      <c r="R120">
        <v>1.974262</v>
      </c>
      <c r="S120">
        <v>0.746344006483185</v>
      </c>
      <c r="T120">
        <v>0.442357</v>
      </c>
      <c r="U120">
        <v>0.73442649708964702</v>
      </c>
      <c r="V120">
        <v>2.00251962673678E-3</v>
      </c>
      <c r="W120">
        <v>0.98403214966554897</v>
      </c>
      <c r="X120">
        <v>0.496008990684002</v>
      </c>
    </row>
    <row r="121" spans="1:24">
      <c r="A121" s="1">
        <v>2</v>
      </c>
      <c r="B121" s="1">
        <v>15</v>
      </c>
      <c r="C121" s="1">
        <v>1</v>
      </c>
      <c r="D121" s="1" t="s">
        <v>1422</v>
      </c>
      <c r="E121" s="4">
        <v>43606</v>
      </c>
      <c r="F121" s="2">
        <v>43606</v>
      </c>
      <c r="G121" s="3">
        <v>0.40277777777777773</v>
      </c>
      <c r="H121" s="1">
        <v>9</v>
      </c>
      <c r="I121" s="1" t="s">
        <v>133</v>
      </c>
      <c r="J121" s="1" t="s">
        <v>1413</v>
      </c>
      <c r="K121">
        <v>75</v>
      </c>
      <c r="L121">
        <v>53.8</v>
      </c>
      <c r="M121">
        <v>81.7</v>
      </c>
      <c r="N121">
        <v>21</v>
      </c>
      <c r="O121">
        <v>3.6959539820834699</v>
      </c>
      <c r="P121">
        <v>151.16152673945001</v>
      </c>
      <c r="Q121">
        <v>-0.27692867032804702</v>
      </c>
      <c r="R121">
        <v>1.939489</v>
      </c>
      <c r="S121">
        <v>0.76613838396344003</v>
      </c>
      <c r="T121">
        <v>0.46527800000000002</v>
      </c>
      <c r="U121">
        <v>0.75014531756727199</v>
      </c>
      <c r="V121">
        <v>1.71771774897603E-3</v>
      </c>
      <c r="W121">
        <v>0.979125094459527</v>
      </c>
      <c r="X121">
        <v>0.337515717654993</v>
      </c>
    </row>
    <row r="122" spans="1:24">
      <c r="A122" s="1">
        <v>2</v>
      </c>
      <c r="B122" s="1">
        <v>15</v>
      </c>
      <c r="C122" s="1">
        <v>1</v>
      </c>
      <c r="D122" s="1" t="s">
        <v>1422</v>
      </c>
      <c r="E122" s="4">
        <v>43606</v>
      </c>
      <c r="F122" s="2">
        <v>43606</v>
      </c>
      <c r="G122" s="3">
        <v>0.42291666666666666</v>
      </c>
      <c r="H122" s="1">
        <v>10</v>
      </c>
      <c r="I122" s="1" t="s">
        <v>134</v>
      </c>
      <c r="J122" s="1" t="s">
        <v>1413</v>
      </c>
      <c r="K122">
        <v>77.3</v>
      </c>
      <c r="L122">
        <v>57.5</v>
      </c>
      <c r="M122">
        <v>84.9</v>
      </c>
      <c r="N122">
        <v>23</v>
      </c>
      <c r="O122">
        <v>3.8030739752235099</v>
      </c>
      <c r="P122">
        <v>151.281324568667</v>
      </c>
      <c r="Q122">
        <v>-0.26205848154558697</v>
      </c>
      <c r="R122">
        <v>1.97143</v>
      </c>
      <c r="S122">
        <v>0.77444608717335495</v>
      </c>
      <c r="T122">
        <v>0.44599100000000003</v>
      </c>
      <c r="U122">
        <v>0.75772989888262798</v>
      </c>
      <c r="V122">
        <v>2.1584295539439002E-3</v>
      </c>
      <c r="W122">
        <v>0.97841529763325497</v>
      </c>
      <c r="X122">
        <v>0.35050156527839099</v>
      </c>
    </row>
    <row r="123" spans="1:24">
      <c r="A123" s="1">
        <v>2</v>
      </c>
      <c r="B123" s="1">
        <v>15</v>
      </c>
      <c r="C123" s="1">
        <v>1</v>
      </c>
      <c r="D123" s="1" t="s">
        <v>1422</v>
      </c>
      <c r="E123" s="4">
        <v>43606</v>
      </c>
      <c r="F123" s="2">
        <v>43606</v>
      </c>
      <c r="G123" s="3">
        <v>0.44305555555555554</v>
      </c>
      <c r="H123" s="1">
        <v>10</v>
      </c>
      <c r="I123" s="1" t="s">
        <v>135</v>
      </c>
      <c r="J123" s="1" t="s">
        <v>1413</v>
      </c>
      <c r="K123">
        <v>76.400000000000006</v>
      </c>
      <c r="L123">
        <v>67</v>
      </c>
      <c r="M123">
        <v>83.9</v>
      </c>
      <c r="N123">
        <v>22</v>
      </c>
      <c r="O123">
        <v>3.67714220869515</v>
      </c>
      <c r="P123">
        <v>151.62008092286999</v>
      </c>
      <c r="Q123">
        <v>-0.15459308127899801</v>
      </c>
      <c r="R123">
        <v>2.0290680000000001</v>
      </c>
      <c r="S123">
        <v>0.76731976214640196</v>
      </c>
      <c r="T123">
        <v>0.405866</v>
      </c>
      <c r="U123">
        <v>0.75549546473358298</v>
      </c>
      <c r="V123">
        <v>2.74659510749978E-3</v>
      </c>
      <c r="W123">
        <v>0.98459013048257205</v>
      </c>
      <c r="X123">
        <v>0.55346393021073603</v>
      </c>
    </row>
    <row r="124" spans="1:24">
      <c r="A124" s="1">
        <v>2</v>
      </c>
      <c r="B124" s="1">
        <v>15</v>
      </c>
      <c r="C124" s="1">
        <v>1</v>
      </c>
      <c r="D124" s="1" t="s">
        <v>1422</v>
      </c>
      <c r="E124" s="4">
        <v>43606</v>
      </c>
      <c r="F124" s="2">
        <v>43606</v>
      </c>
      <c r="G124" s="3">
        <v>0.46319444444444446</v>
      </c>
      <c r="H124" s="1">
        <v>11</v>
      </c>
      <c r="I124" s="1" t="s">
        <v>136</v>
      </c>
      <c r="J124" s="1" t="s">
        <v>1413</v>
      </c>
      <c r="K124">
        <v>75</v>
      </c>
      <c r="L124">
        <v>55</v>
      </c>
      <c r="M124">
        <v>83.2</v>
      </c>
      <c r="N124">
        <v>24</v>
      </c>
      <c r="O124">
        <v>2.9836667841667999</v>
      </c>
      <c r="P124">
        <v>151.328908767505</v>
      </c>
      <c r="Q124">
        <v>-4.01127421320088E-2</v>
      </c>
      <c r="R124">
        <v>2.1895829999999998</v>
      </c>
      <c r="S124">
        <v>0.79225690301703999</v>
      </c>
      <c r="T124">
        <v>0.265648</v>
      </c>
      <c r="U124">
        <v>0.77422418709466401</v>
      </c>
      <c r="V124">
        <v>1.50372345350791E-3</v>
      </c>
      <c r="W124">
        <v>0.97723880239641403</v>
      </c>
      <c r="X124">
        <v>0.27730640968431203</v>
      </c>
    </row>
    <row r="125" spans="1:24">
      <c r="A125" s="1">
        <v>2</v>
      </c>
      <c r="B125" s="1">
        <v>15</v>
      </c>
      <c r="C125" s="1">
        <v>1</v>
      </c>
      <c r="D125" s="1" t="s">
        <v>1422</v>
      </c>
      <c r="E125" s="4">
        <v>43606</v>
      </c>
      <c r="F125" s="2">
        <v>43606</v>
      </c>
      <c r="G125" s="3">
        <v>0.48333333333333334</v>
      </c>
      <c r="H125" s="1">
        <v>11</v>
      </c>
      <c r="I125" s="1" t="s">
        <v>137</v>
      </c>
      <c r="J125" s="1" t="s">
        <v>1413</v>
      </c>
      <c r="K125">
        <v>74.7</v>
      </c>
      <c r="L125">
        <v>54.3</v>
      </c>
      <c r="M125">
        <v>82.9</v>
      </c>
      <c r="N125">
        <v>19</v>
      </c>
      <c r="O125">
        <v>3.3774473548756299</v>
      </c>
      <c r="P125">
        <v>151.82138979202301</v>
      </c>
      <c r="Q125">
        <v>1.5527778320360199E-2</v>
      </c>
      <c r="R125">
        <v>2.1948430000000001</v>
      </c>
      <c r="S125">
        <v>0.79335380579008896</v>
      </c>
      <c r="T125">
        <v>0.258797</v>
      </c>
      <c r="U125">
        <v>0.77476533327894803</v>
      </c>
      <c r="V125">
        <v>1.5075215013826101E-3</v>
      </c>
      <c r="W125">
        <v>0.97656975692877801</v>
      </c>
      <c r="X125">
        <v>0.26440326469611097</v>
      </c>
    </row>
    <row r="126" spans="1:24">
      <c r="A126" s="1">
        <v>2</v>
      </c>
      <c r="B126" s="1">
        <v>15</v>
      </c>
      <c r="C126" s="1">
        <v>1</v>
      </c>
      <c r="D126" s="1" t="s">
        <v>1422</v>
      </c>
      <c r="E126" s="4">
        <v>43606</v>
      </c>
      <c r="F126" s="2">
        <v>43606</v>
      </c>
      <c r="G126" s="3">
        <v>0.50347222222222221</v>
      </c>
      <c r="H126" s="1">
        <v>12</v>
      </c>
      <c r="I126" s="1" t="s">
        <v>138</v>
      </c>
      <c r="J126" s="1" t="s">
        <v>1413</v>
      </c>
      <c r="K126">
        <v>76.8</v>
      </c>
      <c r="L126">
        <v>64.7</v>
      </c>
      <c r="M126">
        <v>83.2</v>
      </c>
      <c r="N126">
        <v>25</v>
      </c>
      <c r="O126">
        <v>3.6522892500069601</v>
      </c>
      <c r="P126">
        <v>151.30456788455601</v>
      </c>
      <c r="Q126">
        <v>-0.20516363380399799</v>
      </c>
      <c r="R126">
        <v>1.771531</v>
      </c>
      <c r="S126">
        <v>0.77263307773508805</v>
      </c>
      <c r="T126">
        <v>0.55144199999999999</v>
      </c>
      <c r="U126">
        <v>0.75997378911304303</v>
      </c>
      <c r="V126">
        <v>2.50266729626705E-3</v>
      </c>
      <c r="W126">
        <v>0.98361539392132302</v>
      </c>
      <c r="X126">
        <v>0.51265663489240798</v>
      </c>
    </row>
    <row r="127" spans="1:24">
      <c r="A127" s="1">
        <v>2</v>
      </c>
      <c r="B127" s="1">
        <v>15</v>
      </c>
      <c r="C127" s="1">
        <v>1</v>
      </c>
      <c r="D127" s="1" t="s">
        <v>1422</v>
      </c>
      <c r="E127" s="4">
        <v>43606</v>
      </c>
      <c r="F127" s="2">
        <v>43606</v>
      </c>
      <c r="G127" s="3">
        <v>0.52361111111111114</v>
      </c>
      <c r="H127" s="1">
        <v>12</v>
      </c>
      <c r="I127" s="1" t="s">
        <v>139</v>
      </c>
      <c r="J127" s="1" t="s">
        <v>1413</v>
      </c>
      <c r="K127">
        <v>74.900000000000006</v>
      </c>
      <c r="L127">
        <v>56.7</v>
      </c>
      <c r="M127">
        <v>82.2</v>
      </c>
      <c r="N127">
        <v>24</v>
      </c>
      <c r="O127">
        <v>3.3702191722792998</v>
      </c>
      <c r="P127">
        <v>151.01113057423299</v>
      </c>
      <c r="Q127">
        <v>-0.247740152585472</v>
      </c>
      <c r="R127">
        <v>1.8700380000000001</v>
      </c>
      <c r="S127">
        <v>0.77245736603343196</v>
      </c>
      <c r="T127">
        <v>0.50324199999999997</v>
      </c>
      <c r="U127">
        <v>0.75510200447654396</v>
      </c>
      <c r="V127">
        <v>1.69463260927986E-3</v>
      </c>
      <c r="W127">
        <v>0.97753227256281106</v>
      </c>
      <c r="X127">
        <v>0.29721000678877402</v>
      </c>
    </row>
    <row r="128" spans="1:24">
      <c r="A128" s="1">
        <v>2</v>
      </c>
      <c r="B128" s="1">
        <v>15</v>
      </c>
      <c r="C128" s="1">
        <v>1</v>
      </c>
      <c r="D128" s="1" t="s">
        <v>1422</v>
      </c>
      <c r="E128" s="4">
        <v>43606</v>
      </c>
      <c r="F128" s="2">
        <v>43606</v>
      </c>
      <c r="G128" s="3">
        <v>0.54375000000000007</v>
      </c>
      <c r="H128" s="1">
        <v>13</v>
      </c>
      <c r="I128" s="1" t="s">
        <v>140</v>
      </c>
      <c r="J128" s="1" t="s">
        <v>1413</v>
      </c>
      <c r="K128">
        <v>77.599999999999994</v>
      </c>
      <c r="L128">
        <v>55.3</v>
      </c>
      <c r="M128">
        <v>86.8</v>
      </c>
      <c r="N128">
        <v>21</v>
      </c>
      <c r="O128">
        <v>3.0283775838103502</v>
      </c>
      <c r="P128">
        <v>151.75186212498301</v>
      </c>
      <c r="Q128">
        <v>-7.3133741229411298E-2</v>
      </c>
      <c r="R128">
        <v>2.0630570000000001</v>
      </c>
      <c r="S128">
        <v>0.79426420649610596</v>
      </c>
      <c r="T128">
        <v>0.38272800000000001</v>
      </c>
      <c r="U128">
        <v>0.77249264661572203</v>
      </c>
      <c r="V128">
        <v>1.9387875243729901E-3</v>
      </c>
      <c r="W128">
        <v>0.97258902050184504</v>
      </c>
      <c r="X128">
        <v>0.226845019735508</v>
      </c>
    </row>
    <row r="129" spans="1:24">
      <c r="A129" s="1">
        <v>2</v>
      </c>
      <c r="B129" s="1">
        <v>15</v>
      </c>
      <c r="C129" s="1">
        <v>1</v>
      </c>
      <c r="D129" s="1" t="s">
        <v>1422</v>
      </c>
      <c r="E129" s="4">
        <v>43606</v>
      </c>
      <c r="F129" s="2">
        <v>43606</v>
      </c>
      <c r="G129" s="3">
        <v>0.56388888888888888</v>
      </c>
      <c r="H129" s="1">
        <v>13</v>
      </c>
      <c r="I129" s="1" t="s">
        <v>141</v>
      </c>
      <c r="J129" s="1" t="s">
        <v>1413</v>
      </c>
      <c r="K129">
        <v>77.5</v>
      </c>
      <c r="L129">
        <v>61.3</v>
      </c>
      <c r="M129">
        <v>85</v>
      </c>
      <c r="N129">
        <v>21</v>
      </c>
      <c r="O129">
        <v>3.0373972603229</v>
      </c>
      <c r="P129">
        <v>151.621044297987</v>
      </c>
      <c r="Q129">
        <v>3.08059990217469E-2</v>
      </c>
      <c r="R129">
        <v>2.1407940000000001</v>
      </c>
      <c r="S129">
        <v>0.80388693745101003</v>
      </c>
      <c r="T129">
        <v>0.31540200000000002</v>
      </c>
      <c r="U129">
        <v>0.78928879720593204</v>
      </c>
      <c r="V129">
        <v>2.42581692151777E-3</v>
      </c>
      <c r="W129">
        <v>0.98184055547492</v>
      </c>
      <c r="X129">
        <v>0.452637018901067</v>
      </c>
    </row>
    <row r="130" spans="1:24">
      <c r="A130" s="1">
        <v>2</v>
      </c>
      <c r="B130" s="1">
        <v>15</v>
      </c>
      <c r="C130" s="1">
        <v>1</v>
      </c>
      <c r="D130" s="1" t="s">
        <v>1422</v>
      </c>
      <c r="E130" s="4">
        <v>43606</v>
      </c>
      <c r="F130" s="2">
        <v>43606</v>
      </c>
      <c r="G130" s="3">
        <v>0.58402777777777781</v>
      </c>
      <c r="H130" s="1">
        <v>14</v>
      </c>
      <c r="I130" s="1" t="s">
        <v>142</v>
      </c>
      <c r="J130" s="1" t="s">
        <v>1413</v>
      </c>
      <c r="K130">
        <v>76.599999999999994</v>
      </c>
      <c r="L130">
        <v>56.3</v>
      </c>
      <c r="M130">
        <v>83</v>
      </c>
      <c r="N130">
        <v>23</v>
      </c>
      <c r="O130">
        <v>3.5313587898034999</v>
      </c>
      <c r="P130">
        <v>151.661292390054</v>
      </c>
      <c r="Q130">
        <v>-0.102105373006095</v>
      </c>
      <c r="R130">
        <v>2.2289400000000001</v>
      </c>
      <c r="S130">
        <v>0.80096342034565704</v>
      </c>
      <c r="T130">
        <v>0.210705</v>
      </c>
      <c r="U130">
        <v>0.78713841035152499</v>
      </c>
      <c r="V130">
        <v>2.1488333810066201E-3</v>
      </c>
      <c r="W130">
        <v>0.982739523874679</v>
      </c>
      <c r="X130">
        <v>0.46203865958329898</v>
      </c>
    </row>
    <row r="131" spans="1:24">
      <c r="A131" s="1">
        <v>2</v>
      </c>
      <c r="B131" s="1">
        <v>15</v>
      </c>
      <c r="C131" s="1">
        <v>1</v>
      </c>
      <c r="D131" s="1" t="s">
        <v>1422</v>
      </c>
      <c r="E131" s="4">
        <v>43606</v>
      </c>
      <c r="F131" s="2">
        <v>43606</v>
      </c>
      <c r="G131" s="3">
        <v>0.60416666666666663</v>
      </c>
      <c r="H131" s="1">
        <v>14</v>
      </c>
      <c r="I131" s="1" t="s">
        <v>143</v>
      </c>
      <c r="J131" s="1" t="s">
        <v>1413</v>
      </c>
      <c r="K131">
        <v>76.400000000000006</v>
      </c>
      <c r="L131">
        <v>58.6</v>
      </c>
      <c r="M131">
        <v>83.7</v>
      </c>
      <c r="N131">
        <v>18</v>
      </c>
      <c r="O131">
        <v>3.1945696056028399</v>
      </c>
      <c r="P131">
        <v>152.047239493951</v>
      </c>
      <c r="Q131">
        <v>1.7745851239988002E-2</v>
      </c>
      <c r="R131">
        <v>2.2599239999999998</v>
      </c>
      <c r="S131">
        <v>0.80448074662144498</v>
      </c>
      <c r="T131">
        <v>0.160192</v>
      </c>
      <c r="U131">
        <v>0.79176816144286999</v>
      </c>
      <c r="V131">
        <v>2.2207394956413199E-3</v>
      </c>
      <c r="W131">
        <v>0.98419777573053902</v>
      </c>
      <c r="X131">
        <v>0.51852123597874</v>
      </c>
    </row>
    <row r="132" spans="1:24">
      <c r="A132" s="1">
        <v>2</v>
      </c>
      <c r="B132" s="1">
        <v>15</v>
      </c>
      <c r="C132" s="1">
        <v>1</v>
      </c>
      <c r="D132" s="1" t="s">
        <v>1422</v>
      </c>
      <c r="E132" s="4">
        <v>43606</v>
      </c>
      <c r="F132" s="2">
        <v>43606</v>
      </c>
      <c r="G132" s="3">
        <v>0.62430555555555556</v>
      </c>
      <c r="H132" s="1">
        <v>14</v>
      </c>
      <c r="I132" s="1" t="s">
        <v>144</v>
      </c>
      <c r="J132" s="1" t="s">
        <v>1413</v>
      </c>
      <c r="K132">
        <v>77.099999999999994</v>
      </c>
      <c r="L132">
        <v>61.1</v>
      </c>
      <c r="M132">
        <v>86.6</v>
      </c>
      <c r="N132">
        <v>20</v>
      </c>
      <c r="O132">
        <v>3.5620146787741001</v>
      </c>
      <c r="P132">
        <v>151.44076202395701</v>
      </c>
      <c r="Q132">
        <v>-0.16494008750212999</v>
      </c>
      <c r="R132">
        <v>2.0993750000000002</v>
      </c>
      <c r="S132">
        <v>0.77631898389910703</v>
      </c>
      <c r="T132">
        <v>0.35115099999999999</v>
      </c>
      <c r="U132">
        <v>0.76195589382529605</v>
      </c>
      <c r="V132">
        <v>2.3601081166311701E-3</v>
      </c>
      <c r="W132">
        <v>0.98149846857837897</v>
      </c>
      <c r="X132">
        <v>0.441562279622083</v>
      </c>
    </row>
    <row r="133" spans="1:24">
      <c r="A133" s="1">
        <v>2</v>
      </c>
      <c r="B133" s="1">
        <v>15</v>
      </c>
      <c r="C133" s="1">
        <v>1</v>
      </c>
      <c r="D133" s="1" t="s">
        <v>1422</v>
      </c>
      <c r="E133" s="4">
        <v>43606</v>
      </c>
      <c r="F133" s="2">
        <v>43606</v>
      </c>
      <c r="G133" s="3">
        <v>0.64444444444444449</v>
      </c>
      <c r="H133" s="1">
        <v>15</v>
      </c>
      <c r="I133" s="1" t="s">
        <v>145</v>
      </c>
      <c r="J133" s="1" t="s">
        <v>1413</v>
      </c>
      <c r="K133">
        <v>77.3</v>
      </c>
      <c r="L133">
        <v>57.3</v>
      </c>
      <c r="M133">
        <v>85.2</v>
      </c>
      <c r="N133">
        <v>24</v>
      </c>
      <c r="O133">
        <v>3.9221976994872101</v>
      </c>
      <c r="P133">
        <v>151.41021243400999</v>
      </c>
      <c r="Q133">
        <v>-0.26902467114512202</v>
      </c>
      <c r="R133">
        <v>1.9557310000000001</v>
      </c>
      <c r="S133">
        <v>0.76151733171783398</v>
      </c>
      <c r="T133">
        <v>0.45655699999999999</v>
      </c>
      <c r="U133">
        <v>0.74607879102614205</v>
      </c>
      <c r="V133">
        <v>2.2103626276259798E-3</v>
      </c>
      <c r="W133">
        <v>0.97972660627846098</v>
      </c>
      <c r="X133">
        <v>0.38727407129222802</v>
      </c>
    </row>
    <row r="134" spans="1:24">
      <c r="A134" s="1">
        <v>2</v>
      </c>
      <c r="B134" s="1">
        <v>15</v>
      </c>
      <c r="C134" s="1">
        <v>1</v>
      </c>
      <c r="D134" s="1" t="s">
        <v>1422</v>
      </c>
      <c r="E134" s="4">
        <v>43606</v>
      </c>
      <c r="F134" s="2">
        <v>43606</v>
      </c>
      <c r="G134" s="3">
        <v>0.6645833333333333</v>
      </c>
      <c r="H134" s="1">
        <v>15</v>
      </c>
      <c r="I134" s="1" t="s">
        <v>146</v>
      </c>
      <c r="J134" s="1" t="s">
        <v>1413</v>
      </c>
      <c r="K134">
        <v>76.8</v>
      </c>
      <c r="L134">
        <v>65.5</v>
      </c>
      <c r="M134">
        <v>83.5</v>
      </c>
      <c r="N134">
        <v>24</v>
      </c>
      <c r="O134">
        <v>3.5647245905547602</v>
      </c>
      <c r="P134">
        <v>151.66538404241999</v>
      </c>
      <c r="Q134">
        <v>-0.17084286074515501</v>
      </c>
      <c r="R134">
        <v>2.1578400000000002</v>
      </c>
      <c r="S134">
        <v>0.76587290482051096</v>
      </c>
      <c r="T134">
        <v>0.29747099999999999</v>
      </c>
      <c r="U134">
        <v>0.75541454942611297</v>
      </c>
      <c r="V134">
        <v>2.84803479459147E-3</v>
      </c>
      <c r="W134">
        <v>0.98634452880031198</v>
      </c>
      <c r="X134">
        <v>0.61889194063459096</v>
      </c>
    </row>
    <row r="135" spans="1:24">
      <c r="A135" s="1">
        <v>2</v>
      </c>
      <c r="B135" s="1">
        <v>15</v>
      </c>
      <c r="C135" s="1">
        <v>1</v>
      </c>
      <c r="D135" s="1" t="s">
        <v>1422</v>
      </c>
      <c r="E135" s="4">
        <v>43606</v>
      </c>
      <c r="F135" s="2">
        <v>43606</v>
      </c>
      <c r="G135" s="3">
        <v>0.68472222222222223</v>
      </c>
      <c r="H135" s="1">
        <v>16</v>
      </c>
      <c r="I135" s="1" t="s">
        <v>147</v>
      </c>
      <c r="J135" s="1" t="s">
        <v>1413</v>
      </c>
      <c r="K135">
        <v>76.599999999999994</v>
      </c>
      <c r="L135">
        <v>59</v>
      </c>
      <c r="M135">
        <v>85.2</v>
      </c>
      <c r="N135">
        <v>27</v>
      </c>
      <c r="O135">
        <v>3.4757508401011701</v>
      </c>
      <c r="P135">
        <v>151.721257872</v>
      </c>
      <c r="Q135">
        <v>-0.18646637407796299</v>
      </c>
      <c r="R135">
        <v>2.1343009999999998</v>
      </c>
      <c r="S135">
        <v>0.78948006016166605</v>
      </c>
      <c r="T135">
        <v>0.32287100000000002</v>
      </c>
      <c r="U135">
        <v>0.77355140536935196</v>
      </c>
      <c r="V135">
        <v>1.93800696971375E-3</v>
      </c>
      <c r="W135">
        <v>0.97982386687631795</v>
      </c>
      <c r="X135">
        <v>0.37211123977385802</v>
      </c>
    </row>
    <row r="136" spans="1:24">
      <c r="A136" s="1">
        <v>2</v>
      </c>
      <c r="B136" s="1">
        <v>15</v>
      </c>
      <c r="C136" s="1">
        <v>1</v>
      </c>
      <c r="D136" s="1" t="s">
        <v>1422</v>
      </c>
      <c r="E136" s="4">
        <v>43606</v>
      </c>
      <c r="F136" s="2">
        <v>43606</v>
      </c>
      <c r="G136" s="3">
        <v>0.70486111111111116</v>
      </c>
      <c r="H136" s="1">
        <v>16</v>
      </c>
      <c r="I136" s="1" t="s">
        <v>148</v>
      </c>
      <c r="J136" s="1" t="s">
        <v>1413</v>
      </c>
      <c r="K136">
        <v>77.8</v>
      </c>
      <c r="L136">
        <v>62.4</v>
      </c>
      <c r="M136">
        <v>85.9</v>
      </c>
      <c r="N136">
        <v>23</v>
      </c>
      <c r="O136">
        <v>3.67349195470476</v>
      </c>
      <c r="P136">
        <v>151.78500494730901</v>
      </c>
      <c r="Q136">
        <v>-0.22052186140089</v>
      </c>
      <c r="R136">
        <v>2.1336650000000001</v>
      </c>
      <c r="S136">
        <v>0.783703562614808</v>
      </c>
      <c r="T136">
        <v>0.32042900000000002</v>
      </c>
      <c r="U136">
        <v>0.77143280759022004</v>
      </c>
      <c r="V136">
        <v>2.4912115231853901E-3</v>
      </c>
      <c r="W136">
        <v>0.98434260655438899</v>
      </c>
      <c r="X136">
        <v>0.54070458810444699</v>
      </c>
    </row>
    <row r="137" spans="1:24">
      <c r="A137" s="1">
        <v>2</v>
      </c>
      <c r="B137" s="1">
        <v>15</v>
      </c>
      <c r="C137" s="1">
        <v>1</v>
      </c>
      <c r="D137" s="1" t="s">
        <v>1422</v>
      </c>
      <c r="E137" s="4">
        <v>43606</v>
      </c>
      <c r="F137" s="2">
        <v>43606</v>
      </c>
      <c r="G137" s="3">
        <v>0.72499999999999998</v>
      </c>
      <c r="H137" s="1">
        <v>17</v>
      </c>
      <c r="I137" s="1" t="s">
        <v>149</v>
      </c>
      <c r="J137" s="1" t="s">
        <v>1413</v>
      </c>
      <c r="K137">
        <v>76.5</v>
      </c>
      <c r="L137">
        <v>62.2</v>
      </c>
      <c r="M137">
        <v>83</v>
      </c>
      <c r="N137">
        <v>22</v>
      </c>
      <c r="O137">
        <v>3.1635623596536102</v>
      </c>
      <c r="P137">
        <v>151.378191736578</v>
      </c>
      <c r="Q137">
        <v>-6.0782876604167403E-2</v>
      </c>
      <c r="R137">
        <v>2.1548850000000002</v>
      </c>
      <c r="S137">
        <v>0.79032600497110905</v>
      </c>
      <c r="T137">
        <v>0.30025499999999999</v>
      </c>
      <c r="U137">
        <v>0.77931365826373</v>
      </c>
      <c r="V137">
        <v>2.6285738098946799E-3</v>
      </c>
      <c r="W137">
        <v>0.98606607066183805</v>
      </c>
      <c r="X137">
        <v>0.60143452642004103</v>
      </c>
    </row>
    <row r="138" spans="1:24">
      <c r="A138" s="1">
        <v>2</v>
      </c>
      <c r="B138" s="1">
        <v>15</v>
      </c>
      <c r="C138" s="1">
        <v>1</v>
      </c>
      <c r="D138" s="1" t="s">
        <v>1422</v>
      </c>
      <c r="E138" s="4">
        <v>43606</v>
      </c>
      <c r="F138" s="2">
        <v>43606</v>
      </c>
      <c r="G138" s="3">
        <v>0.74513888888888891</v>
      </c>
      <c r="H138" s="1">
        <v>17</v>
      </c>
      <c r="I138" s="1" t="s">
        <v>150</v>
      </c>
      <c r="J138" s="1" t="s">
        <v>1413</v>
      </c>
      <c r="K138">
        <v>78.5</v>
      </c>
      <c r="L138">
        <v>54.7</v>
      </c>
      <c r="M138">
        <v>88.8</v>
      </c>
      <c r="N138">
        <v>23</v>
      </c>
      <c r="O138">
        <v>3.3192715842796399</v>
      </c>
      <c r="P138">
        <v>151.45029685677201</v>
      </c>
      <c r="Q138">
        <v>-0.19967883746772999</v>
      </c>
      <c r="R138">
        <v>1.7737339999999999</v>
      </c>
      <c r="S138">
        <v>0.78381092396506802</v>
      </c>
      <c r="T138">
        <v>0.55157</v>
      </c>
      <c r="U138">
        <v>0.76406498821693303</v>
      </c>
      <c r="V138">
        <v>2.14470157418175E-3</v>
      </c>
      <c r="W138">
        <v>0.974807781896882</v>
      </c>
      <c r="X138">
        <v>0.26732354970958799</v>
      </c>
    </row>
    <row r="139" spans="1:24">
      <c r="A139" s="1">
        <v>2</v>
      </c>
      <c r="B139" s="1">
        <v>15</v>
      </c>
      <c r="C139" s="1">
        <v>1</v>
      </c>
      <c r="D139" s="1" t="s">
        <v>1422</v>
      </c>
      <c r="E139" s="4">
        <v>43606</v>
      </c>
      <c r="F139" s="2">
        <v>43606</v>
      </c>
      <c r="G139" s="3">
        <v>0.76527777777777783</v>
      </c>
      <c r="H139" s="1">
        <v>18</v>
      </c>
      <c r="I139" s="1" t="s">
        <v>151</v>
      </c>
      <c r="J139" s="1" t="s">
        <v>1413</v>
      </c>
      <c r="K139">
        <v>76.400000000000006</v>
      </c>
      <c r="L139">
        <v>54</v>
      </c>
      <c r="M139">
        <v>84.8</v>
      </c>
      <c r="N139">
        <v>19</v>
      </c>
      <c r="O139">
        <v>3.65267616751983</v>
      </c>
      <c r="P139">
        <v>151.839472514373</v>
      </c>
      <c r="Q139">
        <v>-0.259379207309619</v>
      </c>
      <c r="R139">
        <v>2.1945079999999999</v>
      </c>
      <c r="S139">
        <v>0.77967780727445801</v>
      </c>
      <c r="T139">
        <v>0.25899899999999998</v>
      </c>
      <c r="U139">
        <v>0.76280847654330697</v>
      </c>
      <c r="V139">
        <v>1.9101129439279599E-3</v>
      </c>
      <c r="W139">
        <v>0.97836371566080405</v>
      </c>
      <c r="X139">
        <v>0.334471442601112</v>
      </c>
    </row>
    <row r="140" spans="1:24">
      <c r="A140" s="1">
        <v>2</v>
      </c>
      <c r="B140" s="1">
        <v>15</v>
      </c>
      <c r="C140" s="1">
        <v>1</v>
      </c>
      <c r="D140" s="1" t="s">
        <v>1422</v>
      </c>
      <c r="E140" s="4">
        <v>43606</v>
      </c>
      <c r="F140" s="2">
        <v>43606</v>
      </c>
      <c r="G140" s="3">
        <v>0.78541666666666676</v>
      </c>
      <c r="H140" s="1">
        <v>18</v>
      </c>
      <c r="I140" s="1" t="s">
        <v>152</v>
      </c>
      <c r="J140" s="1" t="s">
        <v>1413</v>
      </c>
      <c r="K140">
        <v>76</v>
      </c>
      <c r="L140">
        <v>55.7</v>
      </c>
      <c r="M140">
        <v>83.3</v>
      </c>
      <c r="N140">
        <v>26</v>
      </c>
      <c r="O140">
        <v>3.3778749939488701</v>
      </c>
      <c r="P140">
        <v>151.31843946810301</v>
      </c>
      <c r="Q140">
        <v>-0.24120802416828399</v>
      </c>
      <c r="R140">
        <v>1.954855</v>
      </c>
      <c r="S140">
        <v>0.78598401439071597</v>
      </c>
      <c r="T140">
        <v>0.45545999999999998</v>
      </c>
      <c r="U140">
        <v>0.76784506370981698</v>
      </c>
      <c r="V140">
        <v>1.6661124970366601E-3</v>
      </c>
      <c r="W140">
        <v>0.97692198524551499</v>
      </c>
      <c r="X140">
        <v>0.28233158541462999</v>
      </c>
    </row>
    <row r="141" spans="1:24">
      <c r="A141" s="1">
        <v>2</v>
      </c>
      <c r="B141" s="1">
        <v>15</v>
      </c>
      <c r="C141" s="1">
        <v>1</v>
      </c>
      <c r="D141" s="1" t="s">
        <v>1422</v>
      </c>
      <c r="E141" s="4">
        <v>43606</v>
      </c>
      <c r="F141" s="2">
        <v>43606</v>
      </c>
      <c r="G141" s="3">
        <v>0.80555555555555547</v>
      </c>
      <c r="H141" s="1">
        <v>19</v>
      </c>
      <c r="I141" s="1" t="s">
        <v>153</v>
      </c>
      <c r="J141" s="1" t="s">
        <v>1413</v>
      </c>
      <c r="K141">
        <v>74.7</v>
      </c>
      <c r="L141">
        <v>55.3</v>
      </c>
      <c r="M141">
        <v>85.1</v>
      </c>
      <c r="N141">
        <v>21</v>
      </c>
      <c r="O141">
        <v>3.4379425952995102</v>
      </c>
      <c r="P141">
        <v>151.666765238745</v>
      </c>
      <c r="Q141">
        <v>-0.22368072823304699</v>
      </c>
      <c r="R141">
        <v>2.0489510000000002</v>
      </c>
      <c r="S141">
        <v>0.79718942234840295</v>
      </c>
      <c r="T141">
        <v>0.394567</v>
      </c>
      <c r="U141">
        <v>0.77761169772456096</v>
      </c>
      <c r="V141">
        <v>1.2696639892766999E-3</v>
      </c>
      <c r="W141">
        <v>0.97544156498443202</v>
      </c>
      <c r="X141">
        <v>0.233158157988621</v>
      </c>
    </row>
    <row r="142" spans="1:24">
      <c r="A142" s="1">
        <v>2</v>
      </c>
      <c r="B142" s="1">
        <v>15</v>
      </c>
      <c r="C142" s="1">
        <v>1</v>
      </c>
      <c r="D142" s="1" t="s">
        <v>1422</v>
      </c>
      <c r="E142" s="4">
        <v>43606</v>
      </c>
      <c r="F142" s="2">
        <v>43606</v>
      </c>
      <c r="G142" s="3">
        <v>0.8256944444444444</v>
      </c>
      <c r="H142" s="1">
        <v>19</v>
      </c>
      <c r="I142" s="1" t="s">
        <v>154</v>
      </c>
      <c r="J142" s="1" t="s">
        <v>1413</v>
      </c>
      <c r="K142">
        <v>77</v>
      </c>
      <c r="L142">
        <v>56.9</v>
      </c>
      <c r="M142">
        <v>87.1</v>
      </c>
      <c r="N142">
        <v>20</v>
      </c>
      <c r="O142">
        <v>3.6358635132058899</v>
      </c>
      <c r="P142">
        <v>151.18323422428901</v>
      </c>
      <c r="Q142">
        <v>-0.229258244996424</v>
      </c>
      <c r="R142">
        <v>2.1523409999999998</v>
      </c>
      <c r="S142">
        <v>0.784502341461774</v>
      </c>
      <c r="T142">
        <v>0.30297800000000003</v>
      </c>
      <c r="U142">
        <v>0.76362948971185496</v>
      </c>
      <c r="V142">
        <v>1.57459978446875E-3</v>
      </c>
      <c r="W142">
        <v>0.97339351248968098</v>
      </c>
      <c r="X142">
        <v>0.219076212843093</v>
      </c>
    </row>
    <row r="143" spans="1:24">
      <c r="A143" s="1">
        <v>2</v>
      </c>
      <c r="B143" s="1">
        <v>15</v>
      </c>
      <c r="C143" s="1">
        <v>1</v>
      </c>
      <c r="D143" s="1" t="s">
        <v>1422</v>
      </c>
      <c r="E143" s="4">
        <v>43606</v>
      </c>
      <c r="F143" s="2">
        <v>43606</v>
      </c>
      <c r="G143" s="3">
        <v>0.84583333333333333</v>
      </c>
      <c r="H143" s="1">
        <v>20</v>
      </c>
      <c r="I143" s="1" t="s">
        <v>155</v>
      </c>
      <c r="J143" s="1" t="s">
        <v>1413</v>
      </c>
      <c r="K143">
        <v>75.8</v>
      </c>
      <c r="L143">
        <v>54.3</v>
      </c>
      <c r="M143">
        <v>84.9</v>
      </c>
      <c r="N143">
        <v>25</v>
      </c>
      <c r="O143">
        <v>4.1052209720635604</v>
      </c>
      <c r="P143">
        <v>150.98004857036099</v>
      </c>
      <c r="Q143">
        <v>-0.29682698254642298</v>
      </c>
      <c r="R143">
        <v>2.16215</v>
      </c>
      <c r="S143">
        <v>0.77666841308276302</v>
      </c>
      <c r="T143">
        <v>0.295651</v>
      </c>
      <c r="U143">
        <v>0.75824440428402695</v>
      </c>
      <c r="V143">
        <v>1.5043858734814701E-3</v>
      </c>
      <c r="W143">
        <v>0.97627815360018699</v>
      </c>
      <c r="X143">
        <v>0.258985155580018</v>
      </c>
    </row>
    <row r="144" spans="1:24">
      <c r="A144" s="1">
        <v>2</v>
      </c>
      <c r="B144" s="1">
        <v>15</v>
      </c>
      <c r="C144" s="1">
        <v>1</v>
      </c>
      <c r="D144" s="1" t="s">
        <v>1422</v>
      </c>
      <c r="E144" s="4">
        <v>43606</v>
      </c>
      <c r="F144" s="2">
        <v>43606</v>
      </c>
      <c r="G144" s="3">
        <v>0.86597222222222225</v>
      </c>
      <c r="H144" s="1">
        <v>20</v>
      </c>
      <c r="I144" s="1" t="s">
        <v>156</v>
      </c>
      <c r="J144" s="1" t="s">
        <v>1413</v>
      </c>
      <c r="K144">
        <v>74.599999999999994</v>
      </c>
      <c r="L144">
        <v>48.2</v>
      </c>
      <c r="M144">
        <v>84.8</v>
      </c>
      <c r="N144">
        <v>28</v>
      </c>
      <c r="O144">
        <v>4.1788175025820404</v>
      </c>
      <c r="P144">
        <v>151.27661162264999</v>
      </c>
      <c r="Q144">
        <v>-0.35021461175079499</v>
      </c>
      <c r="R144">
        <v>1.674258</v>
      </c>
      <c r="S144">
        <v>0.76114344214673901</v>
      </c>
      <c r="T144">
        <v>0.59608099999999997</v>
      </c>
      <c r="U144">
        <v>0.73449877947884401</v>
      </c>
      <c r="V144">
        <v>9.8293204495981707E-4</v>
      </c>
      <c r="W144">
        <v>0.96499390102771299</v>
      </c>
      <c r="X144">
        <v>0.115293864704369</v>
      </c>
    </row>
    <row r="145" spans="1:24">
      <c r="A145" s="1">
        <v>2</v>
      </c>
      <c r="B145" s="1">
        <v>15</v>
      </c>
      <c r="C145" s="1">
        <v>1</v>
      </c>
      <c r="D145" s="1" t="s">
        <v>1422</v>
      </c>
      <c r="E145" s="4">
        <v>43606</v>
      </c>
      <c r="F145" s="2">
        <v>43606</v>
      </c>
      <c r="G145" s="3">
        <v>0.88611111111111107</v>
      </c>
      <c r="H145" s="1">
        <v>21</v>
      </c>
      <c r="I145" s="1" t="s">
        <v>157</v>
      </c>
      <c r="J145" s="1" t="s">
        <v>1413</v>
      </c>
      <c r="K145">
        <v>74.099999999999994</v>
      </c>
      <c r="L145">
        <v>49.5</v>
      </c>
      <c r="M145">
        <v>86.1</v>
      </c>
      <c r="N145">
        <v>24</v>
      </c>
      <c r="O145">
        <v>4.2988106409707303</v>
      </c>
      <c r="P145">
        <v>150.879142611558</v>
      </c>
      <c r="Q145">
        <v>-0.31475420574770802</v>
      </c>
      <c r="R145">
        <v>1.9674160000000001</v>
      </c>
      <c r="S145">
        <v>0.76125486865699699</v>
      </c>
      <c r="T145">
        <v>0.44872000000000001</v>
      </c>
      <c r="U145">
        <v>0.73643651507586505</v>
      </c>
      <c r="V145">
        <v>9.855427168625041E-4</v>
      </c>
      <c r="W145">
        <v>0.96739810199845799</v>
      </c>
      <c r="X145">
        <v>0.138050127511613</v>
      </c>
    </row>
    <row r="146" spans="1:24">
      <c r="A146" s="1">
        <v>2</v>
      </c>
      <c r="B146" s="1">
        <v>15</v>
      </c>
      <c r="C146" s="1">
        <v>1</v>
      </c>
      <c r="D146" s="1" t="s">
        <v>1422</v>
      </c>
      <c r="E146" s="4">
        <v>43606</v>
      </c>
      <c r="F146" s="2">
        <v>43606</v>
      </c>
      <c r="G146" s="3">
        <v>0.90625</v>
      </c>
      <c r="H146" s="1">
        <v>21</v>
      </c>
      <c r="I146" s="1" t="s">
        <v>158</v>
      </c>
      <c r="J146" s="1" t="s">
        <v>1413</v>
      </c>
      <c r="K146">
        <v>75.2</v>
      </c>
      <c r="L146">
        <v>52.4</v>
      </c>
      <c r="M146">
        <v>88.6</v>
      </c>
      <c r="N146">
        <v>24</v>
      </c>
      <c r="O146">
        <v>4.5678884763172798</v>
      </c>
      <c r="P146">
        <v>151.05628462601101</v>
      </c>
      <c r="Q146">
        <v>-0.41002805845045598</v>
      </c>
      <c r="R146">
        <v>1.740637</v>
      </c>
      <c r="S146">
        <v>0.75440300944289196</v>
      </c>
      <c r="T146">
        <v>0.56852400000000003</v>
      </c>
      <c r="U146">
        <v>0.73170322748174199</v>
      </c>
      <c r="V146">
        <v>1.10484110032306E-3</v>
      </c>
      <c r="W146">
        <v>0.96991027119852902</v>
      </c>
      <c r="X146">
        <v>0.16456763458575599</v>
      </c>
    </row>
    <row r="147" spans="1:24">
      <c r="A147" s="1">
        <v>2</v>
      </c>
      <c r="B147" s="1">
        <v>15</v>
      </c>
      <c r="C147" s="1">
        <v>1</v>
      </c>
      <c r="D147" s="1" t="s">
        <v>1422</v>
      </c>
      <c r="E147" s="4">
        <v>43606</v>
      </c>
      <c r="F147" s="2">
        <v>43606</v>
      </c>
      <c r="G147" s="3">
        <v>0.92638888888888893</v>
      </c>
      <c r="H147" s="1">
        <v>22</v>
      </c>
      <c r="I147" s="1" t="s">
        <v>159</v>
      </c>
      <c r="J147" s="1" t="s">
        <v>1413</v>
      </c>
      <c r="K147">
        <v>72.2</v>
      </c>
      <c r="L147">
        <v>41.5</v>
      </c>
      <c r="M147">
        <v>82.3</v>
      </c>
      <c r="N147">
        <v>30</v>
      </c>
      <c r="O147">
        <v>4.6204062226847</v>
      </c>
      <c r="P147">
        <v>150.66981641552101</v>
      </c>
      <c r="Q147">
        <v>-0.43609247924831801</v>
      </c>
      <c r="R147">
        <v>2.0308670000000002</v>
      </c>
      <c r="S147">
        <v>0.755403824420537</v>
      </c>
      <c r="T147">
        <v>0.40764099999999998</v>
      </c>
      <c r="U147">
        <v>0.72426635662557004</v>
      </c>
      <c r="V147">
        <v>4.80285900380264E-4</v>
      </c>
      <c r="W147">
        <v>0.95878036781339704</v>
      </c>
      <c r="X147">
        <v>6.6141400542923001E-2</v>
      </c>
    </row>
    <row r="148" spans="1:24">
      <c r="A148" s="1">
        <v>2</v>
      </c>
      <c r="B148" s="1">
        <v>15</v>
      </c>
      <c r="C148" s="1">
        <v>1</v>
      </c>
      <c r="D148" s="1" t="s">
        <v>1422</v>
      </c>
      <c r="E148" s="4">
        <v>43606</v>
      </c>
      <c r="F148" s="2">
        <v>43606</v>
      </c>
      <c r="G148" s="3">
        <v>0.94652777777777775</v>
      </c>
      <c r="H148" s="1">
        <v>22</v>
      </c>
      <c r="I148" s="1" t="s">
        <v>160</v>
      </c>
      <c r="J148" s="1" t="s">
        <v>1413</v>
      </c>
      <c r="K148">
        <v>73.2</v>
      </c>
      <c r="L148">
        <v>41.1</v>
      </c>
      <c r="M148">
        <v>85.8</v>
      </c>
      <c r="N148">
        <v>28</v>
      </c>
      <c r="O148">
        <v>4.6454241216691301</v>
      </c>
      <c r="P148">
        <v>150.306259283359</v>
      </c>
      <c r="Q148">
        <v>-0.43003504885633498</v>
      </c>
      <c r="R148">
        <v>1.8624510000000001</v>
      </c>
      <c r="S148">
        <v>0.75580474892361704</v>
      </c>
      <c r="T148">
        <v>0.50975000000000004</v>
      </c>
      <c r="U148">
        <v>0.72329672201236805</v>
      </c>
      <c r="V148">
        <v>5.4251739019814404E-4</v>
      </c>
      <c r="W148">
        <v>0.95698885597431704</v>
      </c>
      <c r="X148">
        <v>5.87012311699713E-2</v>
      </c>
    </row>
    <row r="149" spans="1:24">
      <c r="A149" s="1">
        <v>2</v>
      </c>
      <c r="B149" s="1">
        <v>15</v>
      </c>
      <c r="C149" s="1">
        <v>1</v>
      </c>
      <c r="D149" s="1" t="s">
        <v>1422</v>
      </c>
      <c r="E149" s="4">
        <v>43606</v>
      </c>
      <c r="F149" s="2">
        <v>43606</v>
      </c>
      <c r="G149" s="3">
        <v>0.96666666666666667</v>
      </c>
      <c r="H149" s="1">
        <v>23</v>
      </c>
      <c r="I149" s="1" t="s">
        <v>161</v>
      </c>
      <c r="J149" s="1" t="s">
        <v>1413</v>
      </c>
      <c r="K149">
        <v>71.599999999999994</v>
      </c>
      <c r="L149">
        <v>41.7</v>
      </c>
      <c r="M149">
        <v>86.1</v>
      </c>
      <c r="N149">
        <v>29</v>
      </c>
      <c r="O149">
        <v>4.52757608332176</v>
      </c>
      <c r="P149">
        <v>150.34782959857301</v>
      </c>
      <c r="Q149">
        <v>-0.42732627552749702</v>
      </c>
      <c r="R149">
        <v>1.8628929999999999</v>
      </c>
      <c r="S149">
        <v>0.761490821321821</v>
      </c>
      <c r="T149">
        <v>0.50711799999999996</v>
      </c>
      <c r="U149">
        <v>0.72583357753420596</v>
      </c>
      <c r="V149">
        <v>4.16901829737653E-4</v>
      </c>
      <c r="W149">
        <v>0.95317442733489599</v>
      </c>
      <c r="X149">
        <v>4.1611057559627997E-2</v>
      </c>
    </row>
    <row r="150" spans="1:24">
      <c r="A150" s="1">
        <v>2</v>
      </c>
      <c r="B150" s="1">
        <v>15</v>
      </c>
      <c r="C150" s="1">
        <v>1</v>
      </c>
      <c r="D150" s="1" t="s">
        <v>1422</v>
      </c>
      <c r="E150" s="4">
        <v>43606</v>
      </c>
      <c r="F150" s="2">
        <v>43606</v>
      </c>
      <c r="G150" s="3">
        <v>0.9868055555555556</v>
      </c>
      <c r="H150" s="1">
        <v>23</v>
      </c>
      <c r="I150" s="1" t="s">
        <v>162</v>
      </c>
      <c r="J150" s="1" t="s">
        <v>1413</v>
      </c>
      <c r="K150">
        <v>70.8</v>
      </c>
      <c r="L150">
        <v>40</v>
      </c>
      <c r="M150">
        <v>83</v>
      </c>
      <c r="N150">
        <v>33</v>
      </c>
      <c r="O150">
        <v>5.0382699447961397</v>
      </c>
      <c r="P150">
        <v>150.33980152365899</v>
      </c>
      <c r="Q150">
        <v>-0.397612135139018</v>
      </c>
      <c r="R150">
        <v>1.640063</v>
      </c>
      <c r="S150">
        <v>0.75287489986947997</v>
      </c>
      <c r="T150">
        <v>0.61014999999999997</v>
      </c>
      <c r="U150">
        <v>0.71680981863439097</v>
      </c>
      <c r="V150">
        <v>3.6926779382904801E-4</v>
      </c>
      <c r="W150">
        <v>0.95209684737618305</v>
      </c>
      <c r="X150">
        <v>3.5315559126695997E-2</v>
      </c>
    </row>
    <row r="151" spans="1:24">
      <c r="A151" s="1">
        <v>2</v>
      </c>
      <c r="B151" s="1">
        <v>15</v>
      </c>
      <c r="C151" s="1">
        <v>1</v>
      </c>
      <c r="D151" s="1" t="s">
        <v>1423</v>
      </c>
      <c r="E151" s="4">
        <v>43607</v>
      </c>
      <c r="F151" s="2">
        <v>43607</v>
      </c>
      <c r="G151" s="3">
        <v>0</v>
      </c>
      <c r="H151" s="1">
        <v>0</v>
      </c>
      <c r="I151" s="1" t="s">
        <v>163</v>
      </c>
      <c r="J151" s="1" t="s">
        <v>1413</v>
      </c>
      <c r="K151">
        <v>73</v>
      </c>
      <c r="L151">
        <v>37.9</v>
      </c>
      <c r="M151">
        <v>88.6</v>
      </c>
      <c r="N151">
        <v>30</v>
      </c>
      <c r="O151">
        <v>4.1915998980023099</v>
      </c>
      <c r="P151">
        <v>150.011107102111</v>
      </c>
      <c r="Q151">
        <v>-0.53961238630380703</v>
      </c>
      <c r="R151">
        <v>1.6611450000000001</v>
      </c>
      <c r="S151">
        <v>0.77349185660741804</v>
      </c>
      <c r="T151">
        <v>0.598078</v>
      </c>
      <c r="U151">
        <v>0.70950534045206803</v>
      </c>
      <c r="V151">
        <v>1.6761265646355101E-4</v>
      </c>
      <c r="W151">
        <v>0.91727577270690497</v>
      </c>
      <c r="X151">
        <v>1.09418015037052E-4</v>
      </c>
    </row>
    <row r="152" spans="1:24">
      <c r="A152" s="1">
        <v>2</v>
      </c>
      <c r="B152" s="1">
        <v>15</v>
      </c>
      <c r="C152" s="1">
        <v>1</v>
      </c>
      <c r="D152" s="1" t="s">
        <v>1423</v>
      </c>
      <c r="E152" s="4">
        <v>43607</v>
      </c>
      <c r="F152" s="2">
        <v>43607</v>
      </c>
      <c r="G152" s="3">
        <v>2.013888888888889E-2</v>
      </c>
      <c r="H152" s="1">
        <v>0</v>
      </c>
      <c r="I152" s="1" t="s">
        <v>164</v>
      </c>
      <c r="J152" s="1" t="s">
        <v>1413</v>
      </c>
      <c r="K152">
        <v>68.8</v>
      </c>
      <c r="L152">
        <v>38.700000000000003</v>
      </c>
      <c r="M152">
        <v>84</v>
      </c>
      <c r="N152">
        <v>36</v>
      </c>
      <c r="O152">
        <v>4.0974368192945203</v>
      </c>
      <c r="P152">
        <v>150.44111719414599</v>
      </c>
      <c r="Q152">
        <v>-0.21522440895367101</v>
      </c>
      <c r="R152">
        <v>1.6995359999999999</v>
      </c>
      <c r="S152">
        <v>0.75028687394200899</v>
      </c>
      <c r="T152">
        <v>0.58450899999999995</v>
      </c>
      <c r="U152">
        <v>0.70642600256525201</v>
      </c>
      <c r="V152">
        <v>2.8975625580110698E-4</v>
      </c>
      <c r="W152">
        <v>0.94154119857340401</v>
      </c>
      <c r="X152">
        <v>9.8946608738178891E-3</v>
      </c>
    </row>
    <row r="153" spans="1:24">
      <c r="A153" s="1">
        <v>2</v>
      </c>
      <c r="B153" s="1">
        <v>15</v>
      </c>
      <c r="C153" s="1">
        <v>1</v>
      </c>
      <c r="D153" s="1" t="s">
        <v>1423</v>
      </c>
      <c r="E153" s="4">
        <v>43607</v>
      </c>
      <c r="F153" s="2">
        <v>43607</v>
      </c>
      <c r="G153" s="3">
        <v>4.027777777777778E-2</v>
      </c>
      <c r="H153" s="1">
        <v>0</v>
      </c>
      <c r="I153" s="1" t="s">
        <v>165</v>
      </c>
      <c r="J153" s="1" t="s">
        <v>1413</v>
      </c>
      <c r="K153">
        <v>64.7</v>
      </c>
      <c r="L153">
        <v>37.6</v>
      </c>
      <c r="M153">
        <v>80.8</v>
      </c>
      <c r="N153">
        <v>42</v>
      </c>
      <c r="O153">
        <v>3.6635551139046401</v>
      </c>
      <c r="P153">
        <v>150.213149967883</v>
      </c>
      <c r="Q153">
        <v>-0.42326916831158701</v>
      </c>
      <c r="R153">
        <v>1.742721</v>
      </c>
      <c r="S153">
        <v>0.807462723847301</v>
      </c>
      <c r="T153">
        <v>0.55712899999999999</v>
      </c>
      <c r="U153">
        <v>0.76035333179563602</v>
      </c>
      <c r="V153">
        <v>1.5296167624775201E-4</v>
      </c>
      <c r="W153">
        <v>0.94165750237087797</v>
      </c>
      <c r="X153">
        <v>2.4171666639610399E-3</v>
      </c>
    </row>
    <row r="154" spans="1:24">
      <c r="A154" s="1">
        <v>2</v>
      </c>
      <c r="B154" s="1">
        <v>15</v>
      </c>
      <c r="C154" s="1">
        <v>1</v>
      </c>
      <c r="D154" s="1" t="s">
        <v>1423</v>
      </c>
      <c r="E154" s="4">
        <v>43607</v>
      </c>
      <c r="F154" s="2">
        <v>43607</v>
      </c>
      <c r="G154" s="3">
        <v>6.0416666666666667E-2</v>
      </c>
      <c r="H154" s="1">
        <v>1</v>
      </c>
      <c r="I154" s="1" t="s">
        <v>166</v>
      </c>
      <c r="J154" s="1" t="s">
        <v>1413</v>
      </c>
      <c r="K154">
        <v>57.2</v>
      </c>
      <c r="L154">
        <v>37.5</v>
      </c>
      <c r="M154">
        <v>72.3</v>
      </c>
      <c r="N154">
        <v>44</v>
      </c>
      <c r="O154">
        <v>7.0644873958646697</v>
      </c>
      <c r="P154">
        <v>150.180615636548</v>
      </c>
      <c r="Q154">
        <v>-1.0382315903595601E-2</v>
      </c>
      <c r="R154">
        <v>1.7323</v>
      </c>
      <c r="S154">
        <v>0.81642124863589605</v>
      </c>
      <c r="T154">
        <v>0.56402200000000002</v>
      </c>
      <c r="U154">
        <v>0.78770334579927603</v>
      </c>
      <c r="V154">
        <v>1.4876301977088699E-4</v>
      </c>
      <c r="W154">
        <v>0.96482465040614396</v>
      </c>
      <c r="X154">
        <v>1.5738170870802499E-2</v>
      </c>
    </row>
    <row r="155" spans="1:24">
      <c r="A155" s="1">
        <v>2</v>
      </c>
      <c r="B155" s="1">
        <v>15</v>
      </c>
      <c r="C155" s="1">
        <v>1</v>
      </c>
      <c r="D155" s="1" t="s">
        <v>1423</v>
      </c>
      <c r="E155" s="4">
        <v>43607</v>
      </c>
      <c r="F155" s="2">
        <v>43607</v>
      </c>
      <c r="G155" s="3">
        <v>8.0555555555555561E-2</v>
      </c>
      <c r="H155" s="1">
        <v>1</v>
      </c>
      <c r="I155" s="1" t="s">
        <v>167</v>
      </c>
      <c r="J155" s="1" t="s">
        <v>1413</v>
      </c>
      <c r="K155">
        <v>61.8</v>
      </c>
      <c r="L155">
        <v>37.799999999999997</v>
      </c>
      <c r="M155">
        <v>77.7</v>
      </c>
      <c r="N155">
        <v>41</v>
      </c>
      <c r="O155">
        <v>4.6245571814487896</v>
      </c>
      <c r="P155">
        <v>150.76019860660699</v>
      </c>
      <c r="Q155">
        <v>-0.39773589492199402</v>
      </c>
      <c r="R155">
        <v>1.7725</v>
      </c>
      <c r="S155">
        <v>0.80994546447469096</v>
      </c>
      <c r="T155">
        <v>0.54668300000000003</v>
      </c>
      <c r="U155">
        <v>0.76213645043971501</v>
      </c>
      <c r="V155">
        <v>1.42322152469142E-4</v>
      </c>
      <c r="W155">
        <v>0.94097255169397898</v>
      </c>
      <c r="X155">
        <v>1.6943175108833199E-3</v>
      </c>
    </row>
    <row r="156" spans="1:24">
      <c r="A156" s="1">
        <v>2</v>
      </c>
      <c r="B156" s="1">
        <v>15</v>
      </c>
      <c r="C156" s="1">
        <v>1</v>
      </c>
      <c r="D156" s="1" t="s">
        <v>1423</v>
      </c>
      <c r="E156" s="4">
        <v>43607</v>
      </c>
      <c r="F156" s="2">
        <v>43607</v>
      </c>
      <c r="G156" s="3">
        <v>0.10069444444444443</v>
      </c>
      <c r="H156" s="1">
        <v>2</v>
      </c>
      <c r="I156" s="1" t="s">
        <v>168</v>
      </c>
      <c r="J156" s="1" t="s">
        <v>1413</v>
      </c>
      <c r="K156">
        <v>60.5</v>
      </c>
      <c r="L156">
        <v>37.1</v>
      </c>
      <c r="M156">
        <v>75.599999999999994</v>
      </c>
      <c r="N156">
        <v>41</v>
      </c>
      <c r="O156">
        <v>4.4780756746443897</v>
      </c>
      <c r="P156">
        <v>150.05061239662899</v>
      </c>
      <c r="Q156">
        <v>-0.46897853688121299</v>
      </c>
      <c r="R156">
        <v>1.728445</v>
      </c>
      <c r="S156">
        <v>0.82320082243987702</v>
      </c>
      <c r="T156">
        <v>0.56473799999999996</v>
      </c>
      <c r="U156">
        <v>0.77820732805136905</v>
      </c>
      <c r="V156">
        <v>1.2650062762491199E-4</v>
      </c>
      <c r="W156">
        <v>0.94534323440645696</v>
      </c>
      <c r="X156">
        <v>1.65814309703346E-3</v>
      </c>
    </row>
    <row r="157" spans="1:24">
      <c r="A157" s="1">
        <v>2</v>
      </c>
      <c r="B157" s="1">
        <v>15</v>
      </c>
      <c r="C157" s="1">
        <v>1</v>
      </c>
      <c r="D157" s="1" t="s">
        <v>1423</v>
      </c>
      <c r="E157" s="4">
        <v>43607</v>
      </c>
      <c r="F157" s="2">
        <v>43607</v>
      </c>
      <c r="G157" s="3">
        <v>0.12083333333333333</v>
      </c>
      <c r="H157" s="1">
        <v>2</v>
      </c>
      <c r="I157" s="1" t="s">
        <v>169</v>
      </c>
      <c r="J157" s="1" t="s">
        <v>1413</v>
      </c>
      <c r="K157">
        <v>62.4</v>
      </c>
      <c r="L157">
        <v>38.700000000000003</v>
      </c>
      <c r="M157">
        <v>78.7</v>
      </c>
      <c r="N157">
        <v>35</v>
      </c>
      <c r="O157">
        <v>4.1428972906816997</v>
      </c>
      <c r="P157">
        <v>150.63257928690999</v>
      </c>
      <c r="Q157">
        <v>-0.230342749736381</v>
      </c>
      <c r="R157">
        <v>1.823634</v>
      </c>
      <c r="S157">
        <v>0.831254406390734</v>
      </c>
      <c r="T157">
        <v>0.51006799999999997</v>
      </c>
      <c r="U157">
        <v>0.77957558636565805</v>
      </c>
      <c r="V157">
        <v>1.35959345731182E-4</v>
      </c>
      <c r="W157">
        <v>0.93783032050384796</v>
      </c>
      <c r="X157">
        <v>1.0225982713743199E-3</v>
      </c>
    </row>
    <row r="158" spans="1:24">
      <c r="A158" s="1">
        <v>2</v>
      </c>
      <c r="B158" s="1">
        <v>15</v>
      </c>
      <c r="C158" s="1">
        <v>1</v>
      </c>
      <c r="D158" s="1" t="s">
        <v>1423</v>
      </c>
      <c r="E158" s="4">
        <v>43607</v>
      </c>
      <c r="F158" s="2">
        <v>43607</v>
      </c>
      <c r="G158" s="3">
        <v>0.14097222222222222</v>
      </c>
      <c r="H158" s="1">
        <v>3</v>
      </c>
      <c r="I158" s="1" t="s">
        <v>170</v>
      </c>
      <c r="J158" s="1" t="s">
        <v>1413</v>
      </c>
      <c r="K158">
        <v>59.4</v>
      </c>
      <c r="L158">
        <v>42.8</v>
      </c>
      <c r="M158">
        <v>75.8</v>
      </c>
      <c r="N158">
        <v>36</v>
      </c>
      <c r="O158">
        <v>5.4938560031521604</v>
      </c>
      <c r="P158">
        <v>151.44052045150701</v>
      </c>
      <c r="Q158">
        <v>-0.131185459145575</v>
      </c>
      <c r="R158">
        <v>1.3269919999999999</v>
      </c>
      <c r="S158">
        <v>0.75256616419625</v>
      </c>
      <c r="T158">
        <v>0.70723599999999998</v>
      </c>
      <c r="U158">
        <v>0.73395369469621297</v>
      </c>
      <c r="V158">
        <v>3.3624715305457099E-4</v>
      </c>
      <c r="W158">
        <v>0.97526799584470403</v>
      </c>
      <c r="X158">
        <v>0.15822049494012</v>
      </c>
    </row>
    <row r="159" spans="1:24">
      <c r="A159" s="1">
        <v>2</v>
      </c>
      <c r="B159" s="1">
        <v>15</v>
      </c>
      <c r="C159" s="1">
        <v>1</v>
      </c>
      <c r="D159" s="1" t="s">
        <v>1423</v>
      </c>
      <c r="E159" s="4">
        <v>43607</v>
      </c>
      <c r="F159" s="2">
        <v>43607</v>
      </c>
      <c r="G159" s="3">
        <v>0.16111111111111112</v>
      </c>
      <c r="H159" s="1">
        <v>3</v>
      </c>
      <c r="I159" s="1" t="s">
        <v>171</v>
      </c>
      <c r="J159" s="1" t="s">
        <v>1413</v>
      </c>
      <c r="K159">
        <v>62.5</v>
      </c>
      <c r="L159">
        <v>38.700000000000003</v>
      </c>
      <c r="M159">
        <v>78.099999999999994</v>
      </c>
      <c r="N159">
        <v>39</v>
      </c>
      <c r="O159">
        <v>4.7786273266398203</v>
      </c>
      <c r="P159">
        <v>150.72009572034</v>
      </c>
      <c r="Q159">
        <v>-0.18270875955304799</v>
      </c>
      <c r="R159">
        <v>1.8943190000000001</v>
      </c>
      <c r="S159">
        <v>0.82938212526876698</v>
      </c>
      <c r="T159">
        <v>0.48477300000000001</v>
      </c>
      <c r="U159">
        <v>0.78974687000935995</v>
      </c>
      <c r="V159">
        <v>1.5497193089704801E-4</v>
      </c>
      <c r="W159">
        <v>0.95221110504815498</v>
      </c>
      <c r="X159">
        <v>7.5590464219989504E-3</v>
      </c>
    </row>
    <row r="160" spans="1:24">
      <c r="A160" s="1">
        <v>2</v>
      </c>
      <c r="B160" s="1">
        <v>15</v>
      </c>
      <c r="C160" s="1">
        <v>1</v>
      </c>
      <c r="D160" s="1" t="s">
        <v>1423</v>
      </c>
      <c r="E160" s="4">
        <v>43607</v>
      </c>
      <c r="F160" s="2">
        <v>43607</v>
      </c>
      <c r="G160" s="3">
        <v>0.18124999999999999</v>
      </c>
      <c r="H160" s="1">
        <v>4</v>
      </c>
      <c r="I160" s="1" t="s">
        <v>172</v>
      </c>
      <c r="J160" s="1" t="s">
        <v>1413</v>
      </c>
      <c r="K160">
        <v>50.5</v>
      </c>
      <c r="L160">
        <v>43.5</v>
      </c>
      <c r="M160">
        <v>64.2</v>
      </c>
      <c r="N160">
        <v>37</v>
      </c>
      <c r="O160">
        <v>2.3966923272938101</v>
      </c>
      <c r="P160">
        <v>155.48393660709201</v>
      </c>
      <c r="Q160">
        <v>0.24665220811021199</v>
      </c>
      <c r="R160">
        <v>2.2632910000000002</v>
      </c>
      <c r="S160">
        <v>0.84625278601934095</v>
      </c>
      <c r="T160">
        <v>0.15378</v>
      </c>
      <c r="U160">
        <v>0.83573461428671503</v>
      </c>
      <c r="V160">
        <v>1.9050838322320801E-4</v>
      </c>
      <c r="W160">
        <v>0.98757088672983695</v>
      </c>
      <c r="X160">
        <v>0.14318037521431401</v>
      </c>
    </row>
    <row r="161" spans="1:24">
      <c r="A161" s="1">
        <v>2</v>
      </c>
      <c r="B161" s="1">
        <v>15</v>
      </c>
      <c r="C161" s="1">
        <v>1</v>
      </c>
      <c r="D161" s="1" t="s">
        <v>1423</v>
      </c>
      <c r="E161" s="4">
        <v>43607</v>
      </c>
      <c r="F161" s="2">
        <v>43607</v>
      </c>
      <c r="G161" s="3">
        <v>0.20138888888888887</v>
      </c>
      <c r="H161" s="1">
        <v>4</v>
      </c>
      <c r="I161" s="1" t="s">
        <v>173</v>
      </c>
      <c r="J161" s="1" t="s">
        <v>1413</v>
      </c>
      <c r="K161">
        <v>73.8</v>
      </c>
      <c r="L161">
        <v>47.3</v>
      </c>
      <c r="M161">
        <v>86.2</v>
      </c>
      <c r="N161">
        <v>25</v>
      </c>
      <c r="O161">
        <v>2.73346152286905</v>
      </c>
      <c r="P161">
        <v>151.78826207990701</v>
      </c>
      <c r="Q161">
        <v>3.6595375931816901E-2</v>
      </c>
      <c r="R161">
        <v>1.873818</v>
      </c>
      <c r="S161">
        <v>0.795432565198818</v>
      </c>
      <c r="T161">
        <v>0.494643</v>
      </c>
      <c r="U161">
        <v>0.74305680066517199</v>
      </c>
      <c r="V161">
        <v>3.5052441669527898E-4</v>
      </c>
      <c r="W161">
        <v>0.9341543622613</v>
      </c>
      <c r="X161">
        <v>4.16338103711661E-3</v>
      </c>
    </row>
    <row r="162" spans="1:24">
      <c r="A162" s="1">
        <v>2</v>
      </c>
      <c r="B162" s="1">
        <v>15</v>
      </c>
      <c r="C162" s="1">
        <v>1</v>
      </c>
      <c r="D162" s="1" t="s">
        <v>1423</v>
      </c>
      <c r="E162" s="4">
        <v>43607</v>
      </c>
      <c r="F162" s="2">
        <v>43607</v>
      </c>
      <c r="G162" s="3">
        <v>0.22152777777777777</v>
      </c>
      <c r="H162" s="1">
        <v>5</v>
      </c>
      <c r="I162" s="1" t="s">
        <v>174</v>
      </c>
      <c r="J162" s="1" t="s">
        <v>1413</v>
      </c>
      <c r="K162">
        <v>69.3</v>
      </c>
      <c r="L162">
        <v>49.4</v>
      </c>
      <c r="M162">
        <v>80.5</v>
      </c>
      <c r="N162">
        <v>29</v>
      </c>
      <c r="O162">
        <v>3.0940342167436601</v>
      </c>
      <c r="P162">
        <v>152.05664888546801</v>
      </c>
      <c r="Q162">
        <v>-0.12903194420175301</v>
      </c>
      <c r="R162">
        <v>2.0993930000000001</v>
      </c>
      <c r="S162">
        <v>0.81872382463680105</v>
      </c>
      <c r="T162">
        <v>0.35371799999999998</v>
      </c>
      <c r="U162">
        <v>0.78446024095192801</v>
      </c>
      <c r="V162">
        <v>3.5696530147014799E-4</v>
      </c>
      <c r="W162">
        <v>0.95815001023077295</v>
      </c>
      <c r="X162">
        <v>5.4212408232989798E-2</v>
      </c>
    </row>
    <row r="163" spans="1:24">
      <c r="A163" s="1">
        <v>2</v>
      </c>
      <c r="B163" s="1">
        <v>15</v>
      </c>
      <c r="C163" s="1">
        <v>1</v>
      </c>
      <c r="D163" s="1" t="s">
        <v>1423</v>
      </c>
      <c r="E163" s="4">
        <v>43607</v>
      </c>
      <c r="F163" s="2">
        <v>43607</v>
      </c>
      <c r="G163" s="3">
        <v>0.24166666666666667</v>
      </c>
      <c r="H163" s="1">
        <v>5</v>
      </c>
      <c r="I163" s="1" t="s">
        <v>175</v>
      </c>
      <c r="J163" s="1" t="s">
        <v>1413</v>
      </c>
      <c r="K163">
        <v>75.400000000000006</v>
      </c>
      <c r="L163">
        <v>53.4</v>
      </c>
      <c r="M163">
        <v>86.8</v>
      </c>
      <c r="N163">
        <v>26</v>
      </c>
      <c r="O163">
        <v>4.6373330312440899</v>
      </c>
      <c r="P163">
        <v>151.58259915679699</v>
      </c>
      <c r="Q163">
        <v>-0.29635164015436999</v>
      </c>
      <c r="R163">
        <v>1.916874</v>
      </c>
      <c r="S163">
        <v>0.77310954006667698</v>
      </c>
      <c r="T163">
        <v>0.480352</v>
      </c>
      <c r="U163">
        <v>0.74374838611224903</v>
      </c>
      <c r="V163">
        <v>8.30396258330579E-4</v>
      </c>
      <c r="W163">
        <v>0.96202200020466</v>
      </c>
      <c r="X163">
        <v>9.1757742890417507E-2</v>
      </c>
    </row>
    <row r="164" spans="1:24">
      <c r="A164" s="1">
        <v>2</v>
      </c>
      <c r="B164" s="1">
        <v>15</v>
      </c>
      <c r="C164" s="1">
        <v>1</v>
      </c>
      <c r="D164" s="1" t="s">
        <v>1423</v>
      </c>
      <c r="E164" s="4">
        <v>43607</v>
      </c>
      <c r="F164" s="2">
        <v>43607</v>
      </c>
      <c r="G164" s="3">
        <v>0.26180555555555557</v>
      </c>
      <c r="H164" s="1">
        <v>6</v>
      </c>
      <c r="I164" s="1" t="s">
        <v>176</v>
      </c>
      <c r="J164" s="1" t="s">
        <v>1413</v>
      </c>
      <c r="K164">
        <v>76</v>
      </c>
      <c r="L164">
        <v>50.9</v>
      </c>
      <c r="M164">
        <v>85.8</v>
      </c>
      <c r="N164">
        <v>22</v>
      </c>
      <c r="O164">
        <v>3.5951788498624002</v>
      </c>
      <c r="P164">
        <v>151.24898160744101</v>
      </c>
      <c r="Q164">
        <v>-0.10971185372777301</v>
      </c>
      <c r="R164">
        <v>1.97384</v>
      </c>
      <c r="S164">
        <v>0.75944735710440503</v>
      </c>
      <c r="T164">
        <v>0.44517299999999999</v>
      </c>
      <c r="U164">
        <v>0.73395891109254896</v>
      </c>
      <c r="V164">
        <v>1.3545622714611E-3</v>
      </c>
      <c r="W164">
        <v>0.96643816615671996</v>
      </c>
      <c r="X164">
        <v>0.138049232738126</v>
      </c>
    </row>
    <row r="165" spans="1:24">
      <c r="A165" s="1">
        <v>2</v>
      </c>
      <c r="B165" s="1">
        <v>15</v>
      </c>
      <c r="C165" s="1">
        <v>1</v>
      </c>
      <c r="D165" s="1" t="s">
        <v>1423</v>
      </c>
      <c r="E165" s="4">
        <v>43607</v>
      </c>
      <c r="F165" s="2">
        <v>43607</v>
      </c>
      <c r="G165" s="3">
        <v>0.28194444444444444</v>
      </c>
      <c r="H165" s="1">
        <v>6</v>
      </c>
      <c r="I165" s="1" t="s">
        <v>177</v>
      </c>
      <c r="J165" s="1" t="s">
        <v>1413</v>
      </c>
      <c r="K165">
        <v>75.2</v>
      </c>
      <c r="L165">
        <v>58.8</v>
      </c>
      <c r="M165">
        <v>85.7</v>
      </c>
      <c r="N165">
        <v>24</v>
      </c>
      <c r="O165">
        <v>3.5947143708982501</v>
      </c>
      <c r="P165">
        <v>150.70886200459401</v>
      </c>
      <c r="Q165">
        <v>-0.23977269729011799</v>
      </c>
      <c r="R165">
        <v>1.6840889999999999</v>
      </c>
      <c r="S165">
        <v>0.76292597254901395</v>
      </c>
      <c r="T165">
        <v>0.59013700000000002</v>
      </c>
      <c r="U165">
        <v>0.743894986399673</v>
      </c>
      <c r="V165">
        <v>1.4986860335601301E-3</v>
      </c>
      <c r="W165">
        <v>0.97505526507931495</v>
      </c>
      <c r="X165">
        <v>0.23832790354955399</v>
      </c>
    </row>
    <row r="166" spans="1:24">
      <c r="A166" s="1">
        <v>2</v>
      </c>
      <c r="B166" s="1">
        <v>15</v>
      </c>
      <c r="C166" s="1">
        <v>1</v>
      </c>
      <c r="D166" s="1" t="s">
        <v>1423</v>
      </c>
      <c r="E166" s="4">
        <v>43607</v>
      </c>
      <c r="F166" s="2">
        <v>43607</v>
      </c>
      <c r="G166" s="3">
        <v>0.30208333333333331</v>
      </c>
      <c r="H166" s="1">
        <v>7</v>
      </c>
      <c r="I166" s="1" t="s">
        <v>178</v>
      </c>
      <c r="J166" s="1" t="s">
        <v>1413</v>
      </c>
      <c r="K166">
        <v>76</v>
      </c>
      <c r="L166">
        <v>56.9</v>
      </c>
      <c r="M166">
        <v>86</v>
      </c>
      <c r="N166">
        <v>24</v>
      </c>
      <c r="O166">
        <v>5.0434924540590096</v>
      </c>
      <c r="P166">
        <v>150.38180628822201</v>
      </c>
      <c r="Q166">
        <v>-0.36239551111364998</v>
      </c>
      <c r="R166">
        <v>2.0601340000000001</v>
      </c>
      <c r="S166">
        <v>0.75243604110834295</v>
      </c>
      <c r="T166">
        <v>0.38051099999999999</v>
      </c>
      <c r="U166">
        <v>0.739000200368368</v>
      </c>
      <c r="V166">
        <v>2.0642862433338099E-3</v>
      </c>
      <c r="W166">
        <v>0.98214354442646901</v>
      </c>
      <c r="X166">
        <v>0.43866270222360199</v>
      </c>
    </row>
    <row r="167" spans="1:24">
      <c r="A167" s="1">
        <v>2</v>
      </c>
      <c r="B167" s="1">
        <v>15</v>
      </c>
      <c r="C167" s="1">
        <v>1</v>
      </c>
      <c r="D167" s="1" t="s">
        <v>1423</v>
      </c>
      <c r="E167" s="4">
        <v>43607</v>
      </c>
      <c r="F167" s="2">
        <v>43607</v>
      </c>
      <c r="G167" s="3">
        <v>0.32222222222222224</v>
      </c>
      <c r="H167" s="1">
        <v>7</v>
      </c>
      <c r="I167" s="1" t="s">
        <v>179</v>
      </c>
      <c r="J167" s="1" t="s">
        <v>1413</v>
      </c>
      <c r="K167">
        <v>76.8</v>
      </c>
      <c r="L167">
        <v>64.900000000000006</v>
      </c>
      <c r="M167">
        <v>84.9</v>
      </c>
      <c r="N167">
        <v>19</v>
      </c>
      <c r="O167">
        <v>4.3052252891653797</v>
      </c>
      <c r="P167">
        <v>151.429150796881</v>
      </c>
      <c r="Q167">
        <v>-0.26630420480981098</v>
      </c>
      <c r="R167">
        <v>1.594646</v>
      </c>
      <c r="S167">
        <v>0.73185965894338301</v>
      </c>
      <c r="T167">
        <v>0.62026599999999998</v>
      </c>
      <c r="U167">
        <v>0.72088654009846997</v>
      </c>
      <c r="V167">
        <v>3.0935554690549E-3</v>
      </c>
      <c r="W167">
        <v>0.98500652589492999</v>
      </c>
      <c r="X167">
        <v>0.57188463199692097</v>
      </c>
    </row>
    <row r="168" spans="1:24">
      <c r="A168" s="1">
        <v>2</v>
      </c>
      <c r="B168" s="1">
        <v>15</v>
      </c>
      <c r="C168" s="1">
        <v>1</v>
      </c>
      <c r="D168" s="1" t="s">
        <v>1423</v>
      </c>
      <c r="E168" s="4">
        <v>43607</v>
      </c>
      <c r="F168" s="2">
        <v>43607</v>
      </c>
      <c r="G168" s="3">
        <v>0.34236111111111112</v>
      </c>
      <c r="H168" s="1">
        <v>8</v>
      </c>
      <c r="I168" s="1" t="s">
        <v>180</v>
      </c>
      <c r="J168" s="1" t="s">
        <v>1413</v>
      </c>
      <c r="K168">
        <v>78.400000000000006</v>
      </c>
      <c r="L168">
        <v>61.9</v>
      </c>
      <c r="M168">
        <v>86.5</v>
      </c>
      <c r="N168">
        <v>23</v>
      </c>
      <c r="O168">
        <v>5.0546370620780197</v>
      </c>
      <c r="P168">
        <v>150.099889429211</v>
      </c>
      <c r="Q168">
        <v>-0.43157210317466699</v>
      </c>
      <c r="R168">
        <v>1.7631490000000001</v>
      </c>
      <c r="S168">
        <v>0.72956955111215804</v>
      </c>
      <c r="T168">
        <v>0.55059599999999997</v>
      </c>
      <c r="U168">
        <v>0.71759854921388699</v>
      </c>
      <c r="V168">
        <v>2.8030363928548498E-3</v>
      </c>
      <c r="W168">
        <v>0.98359169200520702</v>
      </c>
      <c r="X168">
        <v>0.51683548272837898</v>
      </c>
    </row>
    <row r="169" spans="1:24">
      <c r="A169" s="1">
        <v>2</v>
      </c>
      <c r="B169" s="1">
        <v>15</v>
      </c>
      <c r="C169" s="1">
        <v>1</v>
      </c>
      <c r="D169" s="1" t="s">
        <v>1423</v>
      </c>
      <c r="E169" s="4">
        <v>43607</v>
      </c>
      <c r="F169" s="2">
        <v>43607</v>
      </c>
      <c r="G169" s="3">
        <v>0.36249999999999999</v>
      </c>
      <c r="H169" s="1">
        <v>8</v>
      </c>
      <c r="I169" s="1" t="s">
        <v>181</v>
      </c>
      <c r="J169" s="1" t="s">
        <v>1413</v>
      </c>
      <c r="K169">
        <v>74.400000000000006</v>
      </c>
      <c r="L169">
        <v>57.6</v>
      </c>
      <c r="M169">
        <v>80</v>
      </c>
      <c r="N169">
        <v>26</v>
      </c>
      <c r="O169">
        <v>5.3231601392477597</v>
      </c>
      <c r="P169">
        <v>150.84301235106901</v>
      </c>
      <c r="Q169">
        <v>-0.412507023997773</v>
      </c>
      <c r="R169">
        <v>1.7366010000000001</v>
      </c>
      <c r="S169">
        <v>0.73533386891288999</v>
      </c>
      <c r="T169">
        <v>0.56428900000000004</v>
      </c>
      <c r="U169">
        <v>0.72174079154477899</v>
      </c>
      <c r="V169">
        <v>1.69591292786297E-3</v>
      </c>
      <c r="W169">
        <v>0.98151441414196305</v>
      </c>
      <c r="X169">
        <v>0.39316858337799698</v>
      </c>
    </row>
    <row r="170" spans="1:24">
      <c r="A170" s="1">
        <v>2</v>
      </c>
      <c r="B170" s="1">
        <v>15</v>
      </c>
      <c r="C170" s="1">
        <v>1</v>
      </c>
      <c r="D170" s="1" t="s">
        <v>1423</v>
      </c>
      <c r="E170" s="4">
        <v>43607</v>
      </c>
      <c r="F170" s="2">
        <v>43607</v>
      </c>
      <c r="G170" s="3">
        <v>0.38263888888888892</v>
      </c>
      <c r="H170" s="1">
        <v>9</v>
      </c>
      <c r="I170" s="1" t="s">
        <v>182</v>
      </c>
      <c r="J170" s="1" t="s">
        <v>1413</v>
      </c>
      <c r="K170">
        <v>76.400000000000006</v>
      </c>
      <c r="L170">
        <v>55.9</v>
      </c>
      <c r="M170">
        <v>87</v>
      </c>
      <c r="N170">
        <v>20</v>
      </c>
      <c r="O170">
        <v>5.3728119770149299</v>
      </c>
      <c r="P170">
        <v>151.47531214502001</v>
      </c>
      <c r="Q170">
        <v>-0.41245103795162602</v>
      </c>
      <c r="R170">
        <v>1.8004370000000001</v>
      </c>
      <c r="S170">
        <v>0.72530286477120998</v>
      </c>
      <c r="T170">
        <v>0.53876900000000005</v>
      </c>
      <c r="U170">
        <v>0.70924958441543295</v>
      </c>
      <c r="V170">
        <v>1.8312400845678499E-3</v>
      </c>
      <c r="W170">
        <v>0.97786679036371904</v>
      </c>
      <c r="X170">
        <v>0.313644055783247</v>
      </c>
    </row>
    <row r="171" spans="1:24">
      <c r="A171" s="1">
        <v>2</v>
      </c>
      <c r="B171" s="1">
        <v>15</v>
      </c>
      <c r="C171" s="1">
        <v>1</v>
      </c>
      <c r="D171" s="1" t="s">
        <v>1423</v>
      </c>
      <c r="E171" s="4">
        <v>43607</v>
      </c>
      <c r="F171" s="2">
        <v>43607</v>
      </c>
      <c r="G171" s="3">
        <v>0.40277777777777773</v>
      </c>
      <c r="H171" s="1">
        <v>9</v>
      </c>
      <c r="I171" s="1" t="s">
        <v>183</v>
      </c>
      <c r="J171" s="1" t="s">
        <v>1413</v>
      </c>
      <c r="K171">
        <v>74.599999999999994</v>
      </c>
      <c r="L171">
        <v>59.8</v>
      </c>
      <c r="M171">
        <v>80.7</v>
      </c>
      <c r="N171">
        <v>25</v>
      </c>
      <c r="O171">
        <v>4.7227557749362301</v>
      </c>
      <c r="P171">
        <v>151.360475953725</v>
      </c>
      <c r="Q171">
        <v>-0.422781858634449</v>
      </c>
      <c r="R171">
        <v>1.5904119999999999</v>
      </c>
      <c r="S171">
        <v>0.71394578374376205</v>
      </c>
      <c r="T171">
        <v>0.62321300000000002</v>
      </c>
      <c r="U171">
        <v>0.70119796998140005</v>
      </c>
      <c r="V171">
        <v>2.0823475490745601E-3</v>
      </c>
      <c r="W171">
        <v>0.9821445632811</v>
      </c>
      <c r="X171">
        <v>0.440688725048762</v>
      </c>
    </row>
    <row r="172" spans="1:24">
      <c r="A172" s="1">
        <v>2</v>
      </c>
      <c r="B172" s="1">
        <v>15</v>
      </c>
      <c r="C172" s="1">
        <v>1</v>
      </c>
      <c r="D172" s="1" t="s">
        <v>1423</v>
      </c>
      <c r="E172" s="4">
        <v>43607</v>
      </c>
      <c r="F172" s="2">
        <v>43607</v>
      </c>
      <c r="G172" s="3">
        <v>0.42291666666666666</v>
      </c>
      <c r="H172" s="1">
        <v>10</v>
      </c>
      <c r="I172" s="1" t="s">
        <v>184</v>
      </c>
      <c r="J172" s="1" t="s">
        <v>1413</v>
      </c>
      <c r="K172">
        <v>82.4</v>
      </c>
      <c r="L172">
        <v>53</v>
      </c>
      <c r="M172">
        <v>93.7</v>
      </c>
      <c r="N172">
        <v>25</v>
      </c>
      <c r="O172">
        <v>3.4754607665271302</v>
      </c>
      <c r="P172">
        <v>149.12421882947999</v>
      </c>
      <c r="Q172">
        <v>-2.07697454138678E-2</v>
      </c>
      <c r="R172">
        <v>1.765487</v>
      </c>
      <c r="S172">
        <v>0.737405274685489</v>
      </c>
      <c r="T172">
        <v>0.54719600000000002</v>
      </c>
      <c r="U172">
        <v>0.71289428466722404</v>
      </c>
      <c r="V172">
        <v>2.7199007756342798E-3</v>
      </c>
      <c r="W172">
        <v>0.96676048997788999</v>
      </c>
      <c r="X172">
        <v>0.177327360166397</v>
      </c>
    </row>
    <row r="173" spans="1:24">
      <c r="A173" s="1">
        <v>2</v>
      </c>
      <c r="B173" s="1">
        <v>15</v>
      </c>
      <c r="C173" s="1">
        <v>1</v>
      </c>
      <c r="D173" s="1" t="s">
        <v>1423</v>
      </c>
      <c r="E173" s="4">
        <v>43607</v>
      </c>
      <c r="F173" s="2">
        <v>43607</v>
      </c>
      <c r="G173" s="3">
        <v>0.44305555555555554</v>
      </c>
      <c r="H173" s="1">
        <v>10</v>
      </c>
      <c r="I173" s="1" t="s">
        <v>185</v>
      </c>
      <c r="J173" s="1" t="s">
        <v>1413</v>
      </c>
      <c r="K173">
        <v>73.8</v>
      </c>
      <c r="L173">
        <v>57.2</v>
      </c>
      <c r="M173">
        <v>80.2</v>
      </c>
      <c r="N173">
        <v>25</v>
      </c>
      <c r="O173">
        <v>5.0558965321567202</v>
      </c>
      <c r="P173">
        <v>151.58769329105701</v>
      </c>
      <c r="Q173">
        <v>-0.37606410920678801</v>
      </c>
      <c r="R173">
        <v>1.9585539999999999</v>
      </c>
      <c r="S173">
        <v>0.73078332916027799</v>
      </c>
      <c r="T173">
        <v>0.45106400000000002</v>
      </c>
      <c r="U173">
        <v>0.71865912874920501</v>
      </c>
      <c r="V173">
        <v>1.7733894643096699E-3</v>
      </c>
      <c r="W173">
        <v>0.983409308987653</v>
      </c>
      <c r="X173">
        <v>0.44855685179828397</v>
      </c>
    </row>
    <row r="174" spans="1:24">
      <c r="A174" s="1">
        <v>2</v>
      </c>
      <c r="B174" s="1">
        <v>15</v>
      </c>
      <c r="C174" s="1">
        <v>1</v>
      </c>
      <c r="D174" s="1" t="s">
        <v>1423</v>
      </c>
      <c r="E174" s="4">
        <v>43607</v>
      </c>
      <c r="F174" s="2">
        <v>43607</v>
      </c>
      <c r="G174" s="3">
        <v>0.46319444444444446</v>
      </c>
      <c r="H174" s="1">
        <v>11</v>
      </c>
      <c r="I174" s="1" t="s">
        <v>186</v>
      </c>
      <c r="J174" s="1" t="s">
        <v>1413</v>
      </c>
      <c r="K174">
        <v>78.099999999999994</v>
      </c>
      <c r="L174">
        <v>53.7</v>
      </c>
      <c r="M174">
        <v>87.2</v>
      </c>
      <c r="N174">
        <v>26</v>
      </c>
      <c r="O174">
        <v>5.5020180603880604</v>
      </c>
      <c r="P174">
        <v>151.33354965666101</v>
      </c>
      <c r="Q174">
        <v>-0.52188657378431202</v>
      </c>
      <c r="R174">
        <v>1.6495230000000001</v>
      </c>
      <c r="S174">
        <v>0.71630916162775904</v>
      </c>
      <c r="T174">
        <v>0.60061799999999999</v>
      </c>
      <c r="U174">
        <v>0.70021193287068695</v>
      </c>
      <c r="V174">
        <v>2.2454833010012898E-3</v>
      </c>
      <c r="W174">
        <v>0.977527540314448</v>
      </c>
      <c r="X174">
        <v>0.32956476044548999</v>
      </c>
    </row>
    <row r="175" spans="1:24">
      <c r="A175" s="1">
        <v>2</v>
      </c>
      <c r="B175" s="1">
        <v>15</v>
      </c>
      <c r="C175" s="1">
        <v>1</v>
      </c>
      <c r="D175" s="1" t="s">
        <v>1423</v>
      </c>
      <c r="E175" s="4">
        <v>43607</v>
      </c>
      <c r="F175" s="2">
        <v>43607</v>
      </c>
      <c r="G175" s="3">
        <v>0.48333333333333334</v>
      </c>
      <c r="H175" s="1">
        <v>11</v>
      </c>
      <c r="I175" s="1" t="s">
        <v>187</v>
      </c>
      <c r="J175" s="1" t="s">
        <v>1413</v>
      </c>
      <c r="K175">
        <v>75.099999999999994</v>
      </c>
      <c r="L175">
        <v>58.1</v>
      </c>
      <c r="M175">
        <v>82.7</v>
      </c>
      <c r="N175">
        <v>25</v>
      </c>
      <c r="O175">
        <v>7.2861968043144003</v>
      </c>
      <c r="P175">
        <v>153.36182987168601</v>
      </c>
      <c r="Q175">
        <v>-0.41564432737558699</v>
      </c>
      <c r="R175">
        <v>1.7257469999999999</v>
      </c>
      <c r="S175">
        <v>0.71722051505698503</v>
      </c>
      <c r="T175">
        <v>0.56522600000000001</v>
      </c>
      <c r="U175">
        <v>0.70465797788994</v>
      </c>
      <c r="V175">
        <v>2.03054960231787E-3</v>
      </c>
      <c r="W175">
        <v>0.982484414621008</v>
      </c>
      <c r="X175">
        <v>0.445303838872258</v>
      </c>
    </row>
    <row r="176" spans="1:24">
      <c r="A176" s="1">
        <v>2</v>
      </c>
      <c r="B176" s="1">
        <v>15</v>
      </c>
      <c r="C176" s="1">
        <v>1</v>
      </c>
      <c r="D176" s="1" t="s">
        <v>1423</v>
      </c>
      <c r="E176" s="4">
        <v>43607</v>
      </c>
      <c r="F176" s="2">
        <v>43607</v>
      </c>
      <c r="G176" s="3">
        <v>0.50347222222222221</v>
      </c>
      <c r="H176" s="1">
        <v>12</v>
      </c>
      <c r="I176" s="1" t="s">
        <v>188</v>
      </c>
      <c r="J176" s="1" t="s">
        <v>1413</v>
      </c>
      <c r="K176">
        <v>76.099999999999994</v>
      </c>
      <c r="L176">
        <v>60.6</v>
      </c>
      <c r="M176">
        <v>85.7</v>
      </c>
      <c r="N176">
        <v>29</v>
      </c>
      <c r="O176">
        <v>5.7234029343832802</v>
      </c>
      <c r="P176">
        <v>152.22282078371001</v>
      </c>
      <c r="Q176">
        <v>-0.51375507164154099</v>
      </c>
      <c r="R176">
        <v>1.4232</v>
      </c>
      <c r="S176">
        <v>0.68941789099453399</v>
      </c>
      <c r="T176">
        <v>0.68462500000000004</v>
      </c>
      <c r="U176">
        <v>0.67433138951789695</v>
      </c>
      <c r="V176">
        <v>2.4087193434494799E-3</v>
      </c>
      <c r="W176">
        <v>0.97811704385148301</v>
      </c>
      <c r="X176">
        <v>0.35407183931811098</v>
      </c>
    </row>
    <row r="177" spans="1:24">
      <c r="A177" s="1">
        <v>2</v>
      </c>
      <c r="B177" s="1">
        <v>15</v>
      </c>
      <c r="C177" s="1">
        <v>1</v>
      </c>
      <c r="D177" s="1" t="s">
        <v>1423</v>
      </c>
      <c r="E177" s="4">
        <v>43607</v>
      </c>
      <c r="F177" s="2">
        <v>43607</v>
      </c>
      <c r="G177" s="3">
        <v>0.52361111111111114</v>
      </c>
      <c r="H177" s="1">
        <v>12</v>
      </c>
      <c r="I177" s="1" t="s">
        <v>189</v>
      </c>
      <c r="J177" s="1" t="s">
        <v>1413</v>
      </c>
      <c r="K177">
        <v>75.2</v>
      </c>
      <c r="L177">
        <v>56.8</v>
      </c>
      <c r="M177">
        <v>85.4</v>
      </c>
      <c r="N177">
        <v>25</v>
      </c>
      <c r="O177">
        <v>5.6531139601189597</v>
      </c>
      <c r="P177">
        <v>151.535290003543</v>
      </c>
      <c r="Q177">
        <v>-0.45114473487018802</v>
      </c>
      <c r="R177">
        <v>1.243716</v>
      </c>
      <c r="S177">
        <v>0.70718129005285801</v>
      </c>
      <c r="T177">
        <v>0.72988299999999995</v>
      </c>
      <c r="U177">
        <v>0.69287984131227698</v>
      </c>
      <c r="V177">
        <v>1.9706391282143399E-3</v>
      </c>
      <c r="W177">
        <v>0.97977682817441103</v>
      </c>
      <c r="X177">
        <v>0.37310290444752298</v>
      </c>
    </row>
    <row r="178" spans="1:24">
      <c r="A178" s="1">
        <v>2</v>
      </c>
      <c r="B178" s="1">
        <v>15</v>
      </c>
      <c r="C178" s="1">
        <v>1</v>
      </c>
      <c r="D178" s="1" t="s">
        <v>1423</v>
      </c>
      <c r="E178" s="4">
        <v>43607</v>
      </c>
      <c r="F178" s="2">
        <v>43607</v>
      </c>
      <c r="G178" s="3">
        <v>0.54375000000000007</v>
      </c>
      <c r="H178" s="1">
        <v>13</v>
      </c>
      <c r="I178" s="1" t="s">
        <v>190</v>
      </c>
      <c r="J178" s="1" t="s">
        <v>1413</v>
      </c>
      <c r="K178">
        <v>74.7</v>
      </c>
      <c r="L178">
        <v>54.4</v>
      </c>
      <c r="M178">
        <v>85.3</v>
      </c>
      <c r="N178">
        <v>29</v>
      </c>
      <c r="O178">
        <v>12.650712161564901</v>
      </c>
      <c r="P178">
        <v>155.6248692936</v>
      </c>
      <c r="Q178">
        <v>0.115317587831159</v>
      </c>
      <c r="R178">
        <v>1.6474580000000001</v>
      </c>
      <c r="S178">
        <v>0.72793906015658905</v>
      </c>
      <c r="T178">
        <v>0.60260000000000002</v>
      </c>
      <c r="U178">
        <v>0.71074148138536197</v>
      </c>
      <c r="V178">
        <v>1.29557190012347E-3</v>
      </c>
      <c r="W178">
        <v>0.97637497462009004</v>
      </c>
      <c r="X178">
        <v>0.25040184916445402</v>
      </c>
    </row>
    <row r="179" spans="1:24">
      <c r="A179" s="1">
        <v>2</v>
      </c>
      <c r="B179" s="1">
        <v>15</v>
      </c>
      <c r="C179" s="1">
        <v>1</v>
      </c>
      <c r="D179" s="1" t="s">
        <v>1423</v>
      </c>
      <c r="E179" s="4">
        <v>43607</v>
      </c>
      <c r="F179" s="2">
        <v>43607</v>
      </c>
      <c r="G179" s="3">
        <v>0.56388888888888888</v>
      </c>
      <c r="H179" s="1">
        <v>13</v>
      </c>
      <c r="I179" s="1" t="s">
        <v>191</v>
      </c>
      <c r="J179" s="1" t="s">
        <v>1413</v>
      </c>
      <c r="K179">
        <v>71.7</v>
      </c>
      <c r="L179">
        <v>46.3</v>
      </c>
      <c r="M179">
        <v>79.900000000000006</v>
      </c>
      <c r="N179">
        <v>28</v>
      </c>
      <c r="O179">
        <v>6.2875460667399503</v>
      </c>
      <c r="P179">
        <v>152.224345258586</v>
      </c>
      <c r="Q179">
        <v>-0.50645449539089304</v>
      </c>
      <c r="R179">
        <v>1.524813</v>
      </c>
      <c r="S179">
        <v>0.70931261486514396</v>
      </c>
      <c r="T179">
        <v>0.64930900000000003</v>
      </c>
      <c r="U179">
        <v>0.69258297164737204</v>
      </c>
      <c r="V179">
        <v>1.1707468410986301E-3</v>
      </c>
      <c r="W179">
        <v>0.97641428776654005</v>
      </c>
      <c r="X179">
        <v>0.24347553542286801</v>
      </c>
    </row>
    <row r="180" spans="1:24">
      <c r="A180" s="1">
        <v>2</v>
      </c>
      <c r="B180" s="1">
        <v>15</v>
      </c>
      <c r="C180" s="1">
        <v>1</v>
      </c>
      <c r="D180" s="1" t="s">
        <v>1423</v>
      </c>
      <c r="E180" s="4">
        <v>43607</v>
      </c>
      <c r="F180" s="2">
        <v>43607</v>
      </c>
      <c r="G180" s="3">
        <v>0.58402777777777781</v>
      </c>
      <c r="H180" s="1">
        <v>14</v>
      </c>
      <c r="I180" s="1" t="s">
        <v>192</v>
      </c>
      <c r="J180" s="1" t="s">
        <v>1413</v>
      </c>
      <c r="K180">
        <v>73.599999999999994</v>
      </c>
      <c r="L180">
        <v>51.9</v>
      </c>
      <c r="M180">
        <v>80.8</v>
      </c>
      <c r="N180">
        <v>31</v>
      </c>
      <c r="O180">
        <v>6.2945076483542497</v>
      </c>
      <c r="P180">
        <v>151.701005524262</v>
      </c>
      <c r="Q180">
        <v>-0.54132907851433798</v>
      </c>
      <c r="R180">
        <v>1.4474</v>
      </c>
      <c r="S180">
        <v>0.70281850264328705</v>
      </c>
      <c r="T180">
        <v>0.67305800000000005</v>
      </c>
      <c r="U180">
        <v>0.68686184638431003</v>
      </c>
      <c r="V180">
        <v>1.4828599104306599E-3</v>
      </c>
      <c r="W180">
        <v>0.97729619211935204</v>
      </c>
      <c r="X180">
        <v>0.27761855780664901</v>
      </c>
    </row>
    <row r="181" spans="1:24">
      <c r="A181" s="1">
        <v>2</v>
      </c>
      <c r="B181" s="1">
        <v>15</v>
      </c>
      <c r="C181" s="1">
        <v>1</v>
      </c>
      <c r="D181" s="1" t="s">
        <v>1423</v>
      </c>
      <c r="E181" s="4">
        <v>43607</v>
      </c>
      <c r="F181" s="2">
        <v>43607</v>
      </c>
      <c r="G181" s="3">
        <v>0.60416666666666663</v>
      </c>
      <c r="H181" s="1">
        <v>14</v>
      </c>
      <c r="I181" s="1" t="s">
        <v>193</v>
      </c>
      <c r="J181" s="1" t="s">
        <v>1413</v>
      </c>
      <c r="K181">
        <v>73.5</v>
      </c>
      <c r="L181">
        <v>55</v>
      </c>
      <c r="M181">
        <v>78.900000000000006</v>
      </c>
      <c r="N181">
        <v>25</v>
      </c>
      <c r="O181">
        <v>5.6733762409315096</v>
      </c>
      <c r="P181">
        <v>150.77810238984</v>
      </c>
      <c r="Q181">
        <v>-0.56649350394425602</v>
      </c>
      <c r="R181">
        <v>1.595877</v>
      </c>
      <c r="S181">
        <v>0.70697457173988398</v>
      </c>
      <c r="T181">
        <v>0.61861600000000005</v>
      </c>
      <c r="U181">
        <v>0.69459981952787297</v>
      </c>
      <c r="V181">
        <v>1.7795776476892599E-3</v>
      </c>
      <c r="W181">
        <v>0.982496184860572</v>
      </c>
      <c r="X181">
        <v>0.42379284510998</v>
      </c>
    </row>
    <row r="182" spans="1:24">
      <c r="A182" s="1">
        <v>2</v>
      </c>
      <c r="B182" s="1">
        <v>15</v>
      </c>
      <c r="C182" s="1">
        <v>1</v>
      </c>
      <c r="D182" s="1" t="s">
        <v>1423</v>
      </c>
      <c r="E182" s="4">
        <v>43607</v>
      </c>
      <c r="F182" s="2">
        <v>43607</v>
      </c>
      <c r="G182" s="3">
        <v>0.62430555555555556</v>
      </c>
      <c r="H182" s="1">
        <v>14</v>
      </c>
      <c r="I182" s="1" t="s">
        <v>194</v>
      </c>
      <c r="J182" s="1" t="s">
        <v>1413</v>
      </c>
      <c r="K182">
        <v>75.599999999999994</v>
      </c>
      <c r="L182">
        <v>62.3</v>
      </c>
      <c r="M182">
        <v>81</v>
      </c>
      <c r="N182">
        <v>26</v>
      </c>
      <c r="O182">
        <v>4.9042912723002301</v>
      </c>
      <c r="P182">
        <v>151.42650586893899</v>
      </c>
      <c r="Q182">
        <v>-0.51379534281469796</v>
      </c>
      <c r="R182">
        <v>1.1907829999999999</v>
      </c>
      <c r="S182">
        <v>0.68274757070317804</v>
      </c>
      <c r="T182">
        <v>0.73796600000000001</v>
      </c>
      <c r="U182">
        <v>0.67052850426945199</v>
      </c>
      <c r="V182">
        <v>2.7409050584241801E-3</v>
      </c>
      <c r="W182">
        <v>0.98210309789730699</v>
      </c>
      <c r="X182">
        <v>0.46719306617016099</v>
      </c>
    </row>
    <row r="183" spans="1:24">
      <c r="A183" s="1">
        <v>2</v>
      </c>
      <c r="B183" s="1">
        <v>15</v>
      </c>
      <c r="C183" s="1">
        <v>1</v>
      </c>
      <c r="D183" s="1" t="s">
        <v>1423</v>
      </c>
      <c r="E183" s="4">
        <v>43607</v>
      </c>
      <c r="F183" s="2">
        <v>43607</v>
      </c>
      <c r="G183" s="3">
        <v>0.64444444444444449</v>
      </c>
      <c r="H183" s="1">
        <v>15</v>
      </c>
      <c r="I183" s="1" t="s">
        <v>195</v>
      </c>
      <c r="J183" s="1" t="s">
        <v>1413</v>
      </c>
      <c r="K183">
        <v>76</v>
      </c>
      <c r="L183">
        <v>59.2</v>
      </c>
      <c r="M183">
        <v>85.2</v>
      </c>
      <c r="N183">
        <v>27</v>
      </c>
      <c r="O183">
        <v>5.7496119364655103</v>
      </c>
      <c r="P183">
        <v>151.433255886909</v>
      </c>
      <c r="Q183">
        <v>-0.56793804732764797</v>
      </c>
      <c r="R183">
        <v>1.3636520000000001</v>
      </c>
      <c r="S183">
        <v>0.70309913987140704</v>
      </c>
      <c r="T183">
        <v>0.69553500000000001</v>
      </c>
      <c r="U183">
        <v>0.69032763249848395</v>
      </c>
      <c r="V183">
        <v>2.0618699036360098E-3</v>
      </c>
      <c r="W183">
        <v>0.98183541033024302</v>
      </c>
      <c r="X183">
        <v>0.42939208194488998</v>
      </c>
    </row>
    <row r="184" spans="1:24">
      <c r="A184" s="1">
        <v>2</v>
      </c>
      <c r="B184" s="1">
        <v>15</v>
      </c>
      <c r="C184" s="1">
        <v>1</v>
      </c>
      <c r="D184" s="1" t="s">
        <v>1423</v>
      </c>
      <c r="E184" s="4">
        <v>43607</v>
      </c>
      <c r="F184" s="2">
        <v>43607</v>
      </c>
      <c r="G184" s="3">
        <v>0.6645833333333333</v>
      </c>
      <c r="H184" s="1">
        <v>15</v>
      </c>
      <c r="I184" s="1" t="s">
        <v>196</v>
      </c>
      <c r="J184" s="1" t="s">
        <v>1413</v>
      </c>
      <c r="K184">
        <v>76.8</v>
      </c>
      <c r="L184">
        <v>57.6</v>
      </c>
      <c r="M184">
        <v>85.7</v>
      </c>
      <c r="N184">
        <v>24</v>
      </c>
      <c r="O184">
        <v>5.4044445355164603</v>
      </c>
      <c r="P184">
        <v>153.046252116575</v>
      </c>
      <c r="Q184">
        <v>-0.49721501473993501</v>
      </c>
      <c r="R184">
        <v>1.4601489999999999</v>
      </c>
      <c r="S184">
        <v>0.69698991405960098</v>
      </c>
      <c r="T184">
        <v>0.66286599999999996</v>
      </c>
      <c r="U184">
        <v>0.68472213915276003</v>
      </c>
      <c r="V184">
        <v>2.6810673709809899E-3</v>
      </c>
      <c r="W184">
        <v>0.98239892047305499</v>
      </c>
      <c r="X184">
        <v>0.47626721975598502</v>
      </c>
    </row>
    <row r="185" spans="1:24">
      <c r="A185" s="1">
        <v>2</v>
      </c>
      <c r="B185" s="1">
        <v>15</v>
      </c>
      <c r="C185" s="1">
        <v>1</v>
      </c>
      <c r="D185" s="1" t="s">
        <v>1423</v>
      </c>
      <c r="E185" s="4">
        <v>43607</v>
      </c>
      <c r="F185" s="2">
        <v>43607</v>
      </c>
      <c r="G185" s="3">
        <v>0.68472222222222223</v>
      </c>
      <c r="H185" s="1">
        <v>16</v>
      </c>
      <c r="I185" s="1" t="s">
        <v>197</v>
      </c>
      <c r="J185" s="1" t="s">
        <v>1413</v>
      </c>
      <c r="K185">
        <v>74</v>
      </c>
      <c r="L185">
        <v>50.3</v>
      </c>
      <c r="M185">
        <v>81.8</v>
      </c>
      <c r="N185">
        <v>22</v>
      </c>
      <c r="O185">
        <v>5.1904538649992302</v>
      </c>
      <c r="P185">
        <v>152.172765627183</v>
      </c>
      <c r="Q185">
        <v>-0.50894928202029899</v>
      </c>
      <c r="R185">
        <v>1.4432119999999999</v>
      </c>
      <c r="S185">
        <v>0.71339034769620502</v>
      </c>
      <c r="T185">
        <v>0.67128699999999997</v>
      </c>
      <c r="U185">
        <v>0.69840959481660603</v>
      </c>
      <c r="V185">
        <v>1.7364595773902299E-3</v>
      </c>
      <c r="W185">
        <v>0.97900062297173396</v>
      </c>
      <c r="X185">
        <v>0.33525475287698397</v>
      </c>
    </row>
    <row r="186" spans="1:24">
      <c r="A186" s="1">
        <v>2</v>
      </c>
      <c r="B186" s="1">
        <v>15</v>
      </c>
      <c r="C186" s="1">
        <v>1</v>
      </c>
      <c r="D186" s="1" t="s">
        <v>1423</v>
      </c>
      <c r="E186" s="4">
        <v>43607</v>
      </c>
      <c r="F186" s="2">
        <v>43607</v>
      </c>
      <c r="G186" s="3">
        <v>0.70486111111111116</v>
      </c>
      <c r="H186" s="1">
        <v>16</v>
      </c>
      <c r="I186" s="1" t="s">
        <v>198</v>
      </c>
      <c r="J186" s="1" t="s">
        <v>1413</v>
      </c>
      <c r="K186">
        <v>74.7</v>
      </c>
      <c r="L186">
        <v>56.4</v>
      </c>
      <c r="M186">
        <v>80</v>
      </c>
      <c r="N186">
        <v>26</v>
      </c>
      <c r="O186">
        <v>5.7831479470943501</v>
      </c>
      <c r="P186">
        <v>150.22739380422101</v>
      </c>
      <c r="Q186">
        <v>-0.60863603920833897</v>
      </c>
      <c r="R186">
        <v>1.4072260000000001</v>
      </c>
      <c r="S186">
        <v>0.68714551604951701</v>
      </c>
      <c r="T186">
        <v>0.67589500000000002</v>
      </c>
      <c r="U186">
        <v>0.67564383942790396</v>
      </c>
      <c r="V186">
        <v>2.23598559777666E-3</v>
      </c>
      <c r="W186">
        <v>0.98326165804335297</v>
      </c>
      <c r="X186">
        <v>0.485771248090138</v>
      </c>
    </row>
    <row r="187" spans="1:24">
      <c r="A187" s="1">
        <v>2</v>
      </c>
      <c r="B187" s="1">
        <v>15</v>
      </c>
      <c r="C187" s="1">
        <v>1</v>
      </c>
      <c r="D187" s="1" t="s">
        <v>1423</v>
      </c>
      <c r="E187" s="4">
        <v>43607</v>
      </c>
      <c r="F187" s="2">
        <v>43607</v>
      </c>
      <c r="G187" s="3">
        <v>0.72499999999999998</v>
      </c>
      <c r="H187" s="1">
        <v>17</v>
      </c>
      <c r="I187" s="1" t="s">
        <v>199</v>
      </c>
      <c r="J187" s="1" t="s">
        <v>1413</v>
      </c>
      <c r="K187">
        <v>75.599999999999994</v>
      </c>
      <c r="L187">
        <v>53.9</v>
      </c>
      <c r="M187">
        <v>86.2</v>
      </c>
      <c r="N187">
        <v>28</v>
      </c>
      <c r="O187">
        <v>5.4014883597944996</v>
      </c>
      <c r="P187">
        <v>150.96998340716701</v>
      </c>
      <c r="Q187">
        <v>-0.51029394795114902</v>
      </c>
      <c r="R187">
        <v>1.216791</v>
      </c>
      <c r="S187">
        <v>0.68719788317298702</v>
      </c>
      <c r="T187">
        <v>0.73706099999999997</v>
      </c>
      <c r="U187">
        <v>0.67072577516397902</v>
      </c>
      <c r="V187">
        <v>1.9316682299216001E-3</v>
      </c>
      <c r="W187">
        <v>0.97603003674436295</v>
      </c>
      <c r="X187">
        <v>0.279830821341984</v>
      </c>
    </row>
    <row r="188" spans="1:24">
      <c r="A188" s="1">
        <v>2</v>
      </c>
      <c r="B188" s="1">
        <v>15</v>
      </c>
      <c r="C188" s="1">
        <v>1</v>
      </c>
      <c r="D188" s="1" t="s">
        <v>1423</v>
      </c>
      <c r="E188" s="4">
        <v>43607</v>
      </c>
      <c r="F188" s="2">
        <v>43607</v>
      </c>
      <c r="G188" s="3">
        <v>0.74513888888888891</v>
      </c>
      <c r="H188" s="1">
        <v>17</v>
      </c>
      <c r="I188" s="1" t="s">
        <v>200</v>
      </c>
      <c r="J188" s="1" t="s">
        <v>1413</v>
      </c>
      <c r="K188">
        <v>75</v>
      </c>
      <c r="L188">
        <v>55.3</v>
      </c>
      <c r="M188">
        <v>85.2</v>
      </c>
      <c r="N188">
        <v>30</v>
      </c>
      <c r="O188">
        <v>5.7990863116475699</v>
      </c>
      <c r="P188">
        <v>151.16902328221801</v>
      </c>
      <c r="Q188">
        <v>-0.57805830028928096</v>
      </c>
      <c r="R188">
        <v>1.3539730000000001</v>
      </c>
      <c r="S188">
        <v>0.70194713345540904</v>
      </c>
      <c r="T188">
        <v>0.69728199999999996</v>
      </c>
      <c r="U188">
        <v>0.68701083603370094</v>
      </c>
      <c r="V188">
        <v>1.66203504321134E-3</v>
      </c>
      <c r="W188">
        <v>0.97872162060384404</v>
      </c>
      <c r="X188">
        <v>0.32379653924623503</v>
      </c>
    </row>
    <row r="189" spans="1:24">
      <c r="A189" s="1">
        <v>2</v>
      </c>
      <c r="B189" s="1">
        <v>15</v>
      </c>
      <c r="C189" s="1">
        <v>1</v>
      </c>
      <c r="D189" s="1" t="s">
        <v>1423</v>
      </c>
      <c r="E189" s="4">
        <v>43607</v>
      </c>
      <c r="F189" s="2">
        <v>43607</v>
      </c>
      <c r="G189" s="3">
        <v>0.76527777777777783</v>
      </c>
      <c r="H189" s="1">
        <v>18</v>
      </c>
      <c r="I189" s="1" t="s">
        <v>201</v>
      </c>
      <c r="J189" s="1" t="s">
        <v>1413</v>
      </c>
      <c r="K189">
        <v>73.400000000000006</v>
      </c>
      <c r="L189">
        <v>51.3</v>
      </c>
      <c r="M189">
        <v>80.2</v>
      </c>
      <c r="N189">
        <v>27</v>
      </c>
      <c r="O189">
        <v>5.0538454602468104</v>
      </c>
      <c r="P189">
        <v>151.134012073945</v>
      </c>
      <c r="Q189">
        <v>-0.52122342344915995</v>
      </c>
      <c r="R189">
        <v>1.554732</v>
      </c>
      <c r="S189">
        <v>0.70871855273375794</v>
      </c>
      <c r="T189">
        <v>0.63765400000000005</v>
      </c>
      <c r="U189">
        <v>0.69141255021660497</v>
      </c>
      <c r="V189">
        <v>1.3854496960228201E-3</v>
      </c>
      <c r="W189">
        <v>0.97558127630439695</v>
      </c>
      <c r="X189">
        <v>0.24126097104142299</v>
      </c>
    </row>
    <row r="190" spans="1:24">
      <c r="A190" s="1">
        <v>2</v>
      </c>
      <c r="B190" s="1">
        <v>15</v>
      </c>
      <c r="C190" s="1">
        <v>1</v>
      </c>
      <c r="D190" s="1" t="s">
        <v>1423</v>
      </c>
      <c r="E190" s="4">
        <v>43607</v>
      </c>
      <c r="F190" s="2">
        <v>43607</v>
      </c>
      <c r="G190" s="3">
        <v>0.78541666666666676</v>
      </c>
      <c r="H190" s="1">
        <v>18</v>
      </c>
      <c r="I190" s="1" t="s">
        <v>202</v>
      </c>
      <c r="J190" s="1" t="s">
        <v>1413</v>
      </c>
      <c r="K190">
        <v>73.599999999999994</v>
      </c>
      <c r="L190">
        <v>57.2</v>
      </c>
      <c r="M190">
        <v>79.5</v>
      </c>
      <c r="N190">
        <v>29</v>
      </c>
      <c r="O190">
        <v>6.0719560792379896</v>
      </c>
      <c r="P190">
        <v>151.91282298619001</v>
      </c>
      <c r="Q190">
        <v>-0.55767393540728605</v>
      </c>
      <c r="R190">
        <v>1.6087229999999999</v>
      </c>
      <c r="S190">
        <v>0.69746860759602403</v>
      </c>
      <c r="T190">
        <v>0.61502199999999996</v>
      </c>
      <c r="U190">
        <v>0.68311188711539705</v>
      </c>
      <c r="V190">
        <v>1.5478640220803999E-3</v>
      </c>
      <c r="W190">
        <v>0.97941596177337598</v>
      </c>
      <c r="X190">
        <v>0.33057892228112501</v>
      </c>
    </row>
    <row r="191" spans="1:24">
      <c r="A191" s="1">
        <v>2</v>
      </c>
      <c r="B191" s="1">
        <v>15</v>
      </c>
      <c r="C191" s="1">
        <v>1</v>
      </c>
      <c r="D191" s="1" t="s">
        <v>1423</v>
      </c>
      <c r="E191" s="4">
        <v>43607</v>
      </c>
      <c r="F191" s="2">
        <v>43607</v>
      </c>
      <c r="G191" s="3">
        <v>0.80555555555555547</v>
      </c>
      <c r="H191" s="1">
        <v>19</v>
      </c>
      <c r="I191" s="1" t="s">
        <v>203</v>
      </c>
      <c r="J191" s="1" t="s">
        <v>1413</v>
      </c>
      <c r="K191">
        <v>73.400000000000006</v>
      </c>
      <c r="L191">
        <v>57</v>
      </c>
      <c r="M191">
        <v>83.1</v>
      </c>
      <c r="N191">
        <v>28</v>
      </c>
      <c r="O191">
        <v>5.8596164400456798</v>
      </c>
      <c r="P191">
        <v>151.90264812035201</v>
      </c>
      <c r="Q191">
        <v>-0.54623375143341601</v>
      </c>
      <c r="R191">
        <v>1.881316</v>
      </c>
      <c r="S191">
        <v>0.71346830955381102</v>
      </c>
      <c r="T191">
        <v>0.49704599999999999</v>
      </c>
      <c r="U191">
        <v>0.69783793505082603</v>
      </c>
      <c r="V191">
        <v>1.3709633471619201E-3</v>
      </c>
      <c r="W191">
        <v>0.97809240537570696</v>
      </c>
      <c r="X191">
        <v>0.29137301585577002</v>
      </c>
    </row>
    <row r="192" spans="1:24">
      <c r="A192" s="1">
        <v>2</v>
      </c>
      <c r="B192" s="1">
        <v>15</v>
      </c>
      <c r="C192" s="1">
        <v>1</v>
      </c>
      <c r="D192" s="1" t="s">
        <v>1423</v>
      </c>
      <c r="E192" s="4">
        <v>43607</v>
      </c>
      <c r="F192" s="2">
        <v>43607</v>
      </c>
      <c r="G192" s="3">
        <v>0.8256944444444444</v>
      </c>
      <c r="H192" s="1">
        <v>19</v>
      </c>
      <c r="I192" s="1" t="s">
        <v>204</v>
      </c>
      <c r="J192" s="1" t="s">
        <v>1413</v>
      </c>
      <c r="K192">
        <v>75.400000000000006</v>
      </c>
      <c r="L192">
        <v>48.4</v>
      </c>
      <c r="M192">
        <v>87.9</v>
      </c>
      <c r="N192">
        <v>29</v>
      </c>
      <c r="O192">
        <v>6.0404310393810503</v>
      </c>
      <c r="P192">
        <v>150.69080903787</v>
      </c>
      <c r="Q192">
        <v>-0.58431309367477102</v>
      </c>
      <c r="R192">
        <v>1.2843500000000001</v>
      </c>
      <c r="S192">
        <v>0.69795848749348499</v>
      </c>
      <c r="T192">
        <v>0.71963100000000002</v>
      </c>
      <c r="U192">
        <v>0.67799519225440097</v>
      </c>
      <c r="V192">
        <v>1.35634972191945E-3</v>
      </c>
      <c r="W192">
        <v>0.97139758940280696</v>
      </c>
      <c r="X192">
        <v>0.18697186793807999</v>
      </c>
    </row>
    <row r="193" spans="1:24">
      <c r="A193" s="1">
        <v>2</v>
      </c>
      <c r="B193" s="1">
        <v>15</v>
      </c>
      <c r="C193" s="1">
        <v>1</v>
      </c>
      <c r="D193" s="1" t="s">
        <v>1423</v>
      </c>
      <c r="E193" s="4">
        <v>43607</v>
      </c>
      <c r="F193" s="2">
        <v>43607</v>
      </c>
      <c r="G193" s="3">
        <v>0.84583333333333333</v>
      </c>
      <c r="H193" s="1">
        <v>20</v>
      </c>
      <c r="I193" s="1" t="s">
        <v>205</v>
      </c>
      <c r="J193" s="1" t="s">
        <v>1413</v>
      </c>
      <c r="K193">
        <v>74.900000000000006</v>
      </c>
      <c r="L193">
        <v>52.3</v>
      </c>
      <c r="M193">
        <v>82.9</v>
      </c>
      <c r="N193">
        <v>29</v>
      </c>
      <c r="O193">
        <v>4.9253294050445202</v>
      </c>
      <c r="P193">
        <v>152.55210862959399</v>
      </c>
      <c r="Q193">
        <v>-0.41317839211561003</v>
      </c>
      <c r="R193">
        <v>1.4222570000000001</v>
      </c>
      <c r="S193">
        <v>0.71141297479694099</v>
      </c>
      <c r="T193">
        <v>0.68606900000000004</v>
      </c>
      <c r="U193">
        <v>0.68952617347660805</v>
      </c>
      <c r="V193">
        <v>1.33201709068281E-3</v>
      </c>
      <c r="W193">
        <v>0.96923474536491405</v>
      </c>
      <c r="X193">
        <v>0.16574988601224899</v>
      </c>
    </row>
    <row r="194" spans="1:24">
      <c r="A194" s="1">
        <v>2</v>
      </c>
      <c r="B194" s="1">
        <v>15</v>
      </c>
      <c r="C194" s="1">
        <v>1</v>
      </c>
      <c r="D194" s="1" t="s">
        <v>1423</v>
      </c>
      <c r="E194" s="4">
        <v>43607</v>
      </c>
      <c r="F194" s="2">
        <v>43607</v>
      </c>
      <c r="G194" s="3">
        <v>0.86597222222222225</v>
      </c>
      <c r="H194" s="1">
        <v>20</v>
      </c>
      <c r="I194" s="1" t="s">
        <v>206</v>
      </c>
      <c r="J194" s="1" t="s">
        <v>1413</v>
      </c>
      <c r="K194">
        <v>72.099999999999994</v>
      </c>
      <c r="L194">
        <v>44.3</v>
      </c>
      <c r="M194">
        <v>84.8</v>
      </c>
      <c r="N194">
        <v>33</v>
      </c>
      <c r="O194">
        <v>5.9652928845320998</v>
      </c>
      <c r="P194">
        <v>151.25712225389199</v>
      </c>
      <c r="Q194">
        <v>-0.60784855777858104</v>
      </c>
      <c r="R194">
        <v>1.814678</v>
      </c>
      <c r="S194">
        <v>0.73395855385945896</v>
      </c>
      <c r="T194">
        <v>0.53681500000000004</v>
      </c>
      <c r="U194">
        <v>0.70167267952086398</v>
      </c>
      <c r="V194">
        <v>4.6110306730160898E-4</v>
      </c>
      <c r="W194">
        <v>0.95601131130794503</v>
      </c>
      <c r="X194">
        <v>5.2833562288825499E-2</v>
      </c>
    </row>
    <row r="195" spans="1:24">
      <c r="A195" s="1">
        <v>2</v>
      </c>
      <c r="B195" s="1">
        <v>15</v>
      </c>
      <c r="C195" s="1">
        <v>1</v>
      </c>
      <c r="D195" s="1" t="s">
        <v>1423</v>
      </c>
      <c r="E195" s="4">
        <v>43607</v>
      </c>
      <c r="F195" s="2">
        <v>43607</v>
      </c>
      <c r="G195" s="3">
        <v>0.88611111111111107</v>
      </c>
      <c r="H195" s="1">
        <v>21</v>
      </c>
      <c r="I195" s="1" t="s">
        <v>207</v>
      </c>
      <c r="J195" s="1" t="s">
        <v>1413</v>
      </c>
      <c r="K195">
        <v>75.599999999999994</v>
      </c>
      <c r="L195">
        <v>53</v>
      </c>
      <c r="M195">
        <v>88.6</v>
      </c>
      <c r="N195">
        <v>26</v>
      </c>
      <c r="O195">
        <v>5.5704361052247098</v>
      </c>
      <c r="P195">
        <v>150.52573974852001</v>
      </c>
      <c r="Q195">
        <v>-0.55365110454730604</v>
      </c>
      <c r="R195">
        <v>1.481786</v>
      </c>
      <c r="S195">
        <v>0.71731935356574295</v>
      </c>
      <c r="T195">
        <v>0.66329000000000005</v>
      </c>
      <c r="U195">
        <v>0.69644950927284299</v>
      </c>
      <c r="V195">
        <v>1.2230502516386501E-3</v>
      </c>
      <c r="W195">
        <v>0.97090578388948001</v>
      </c>
      <c r="X195">
        <v>0.17665743047386301</v>
      </c>
    </row>
    <row r="196" spans="1:24">
      <c r="A196" s="1">
        <v>2</v>
      </c>
      <c r="B196" s="1">
        <v>15</v>
      </c>
      <c r="C196" s="1">
        <v>1</v>
      </c>
      <c r="D196" s="1" t="s">
        <v>1423</v>
      </c>
      <c r="E196" s="4">
        <v>43607</v>
      </c>
      <c r="F196" s="2">
        <v>43607</v>
      </c>
      <c r="G196" s="3">
        <v>0.90625</v>
      </c>
      <c r="H196" s="1">
        <v>21</v>
      </c>
      <c r="I196" s="1" t="s">
        <v>208</v>
      </c>
      <c r="J196" s="1" t="s">
        <v>1413</v>
      </c>
      <c r="K196">
        <v>68.599999999999994</v>
      </c>
      <c r="L196">
        <v>45.6</v>
      </c>
      <c r="M196">
        <v>81.099999999999994</v>
      </c>
      <c r="N196">
        <v>35</v>
      </c>
      <c r="O196">
        <v>4.4637562913373001</v>
      </c>
      <c r="P196">
        <v>151.23041657169</v>
      </c>
      <c r="Q196">
        <v>-0.35982106964883298</v>
      </c>
      <c r="R196">
        <v>1.347137</v>
      </c>
      <c r="S196">
        <v>0.73632122617790097</v>
      </c>
      <c r="T196">
        <v>0.70330199999999998</v>
      </c>
      <c r="U196">
        <v>0.70489745176320395</v>
      </c>
      <c r="V196">
        <v>4.7740069655694797E-4</v>
      </c>
      <c r="W196">
        <v>0.95732328052280702</v>
      </c>
      <c r="X196">
        <v>5.8108635471709899E-2</v>
      </c>
    </row>
    <row r="197" spans="1:24">
      <c r="A197" s="1">
        <v>2</v>
      </c>
      <c r="B197" s="1">
        <v>15</v>
      </c>
      <c r="C197" s="1">
        <v>1</v>
      </c>
      <c r="D197" s="1" t="s">
        <v>1423</v>
      </c>
      <c r="E197" s="4">
        <v>43607</v>
      </c>
      <c r="F197" s="2">
        <v>43607</v>
      </c>
      <c r="G197" s="3">
        <v>0.92638888888888893</v>
      </c>
      <c r="H197" s="1">
        <v>22</v>
      </c>
      <c r="I197" s="1" t="s">
        <v>209</v>
      </c>
      <c r="J197" s="1" t="s">
        <v>1413</v>
      </c>
      <c r="K197">
        <v>72.400000000000006</v>
      </c>
      <c r="L197">
        <v>43.5</v>
      </c>
      <c r="M197">
        <v>84.4</v>
      </c>
      <c r="N197">
        <v>29</v>
      </c>
      <c r="O197">
        <v>6.3932372150763497</v>
      </c>
      <c r="P197">
        <v>150.32967965245501</v>
      </c>
      <c r="Q197">
        <v>-0.494863285055891</v>
      </c>
      <c r="R197">
        <v>1.613683</v>
      </c>
      <c r="S197">
        <v>0.72817689901267002</v>
      </c>
      <c r="T197">
        <v>0.62149299999999996</v>
      </c>
      <c r="U197">
        <v>0.70065371992639203</v>
      </c>
      <c r="V197">
        <v>6.4766790929006901E-4</v>
      </c>
      <c r="W197">
        <v>0.96220261982549005</v>
      </c>
      <c r="X197">
        <v>8.8421516030058794E-2</v>
      </c>
    </row>
    <row r="198" spans="1:24">
      <c r="A198" s="1">
        <v>2</v>
      </c>
      <c r="B198" s="1">
        <v>15</v>
      </c>
      <c r="C198" s="1">
        <v>1</v>
      </c>
      <c r="D198" s="1" t="s">
        <v>1423</v>
      </c>
      <c r="E198" s="4">
        <v>43607</v>
      </c>
      <c r="F198" s="2">
        <v>43607</v>
      </c>
      <c r="G198" s="3">
        <v>0.94652777777777775</v>
      </c>
      <c r="H198" s="1">
        <v>22</v>
      </c>
      <c r="I198" s="1" t="s">
        <v>210</v>
      </c>
      <c r="J198" s="1" t="s">
        <v>1413</v>
      </c>
      <c r="K198">
        <v>69</v>
      </c>
      <c r="L198">
        <v>44.5</v>
      </c>
      <c r="M198">
        <v>80.400000000000006</v>
      </c>
      <c r="N198">
        <v>32</v>
      </c>
      <c r="O198">
        <v>5.5156383108931202</v>
      </c>
      <c r="P198">
        <v>150.65642265094999</v>
      </c>
      <c r="Q198">
        <v>-0.55011043229076295</v>
      </c>
      <c r="R198">
        <v>1.4725330000000001</v>
      </c>
      <c r="S198">
        <v>0.72824794967681705</v>
      </c>
      <c r="T198">
        <v>0.67001900000000003</v>
      </c>
      <c r="U198">
        <v>0.70393546589343403</v>
      </c>
      <c r="V198">
        <v>5.4979161505415495E-4</v>
      </c>
      <c r="W198">
        <v>0.96661510163650699</v>
      </c>
      <c r="X198">
        <v>0.113893416371722</v>
      </c>
    </row>
    <row r="199" spans="1:24">
      <c r="A199" s="1">
        <v>2</v>
      </c>
      <c r="B199" s="1">
        <v>15</v>
      </c>
      <c r="C199" s="1">
        <v>1</v>
      </c>
      <c r="D199" s="1" t="s">
        <v>1423</v>
      </c>
      <c r="E199" s="4">
        <v>43607</v>
      </c>
      <c r="F199" s="2">
        <v>43607</v>
      </c>
      <c r="G199" s="3">
        <v>0.96666666666666667</v>
      </c>
      <c r="H199" s="1">
        <v>23</v>
      </c>
      <c r="I199" s="1" t="s">
        <v>211</v>
      </c>
      <c r="J199" s="1" t="s">
        <v>1413</v>
      </c>
      <c r="K199">
        <v>70.3</v>
      </c>
      <c r="L199">
        <v>44</v>
      </c>
      <c r="M199">
        <v>83.2</v>
      </c>
      <c r="N199">
        <v>32</v>
      </c>
      <c r="O199">
        <v>5.5286530701246503</v>
      </c>
      <c r="P199">
        <v>149.74483067217301</v>
      </c>
      <c r="Q199">
        <v>-0.47912081167077802</v>
      </c>
      <c r="R199">
        <v>1.5192300000000001</v>
      </c>
      <c r="S199">
        <v>0.73992534833067003</v>
      </c>
      <c r="T199">
        <v>0.65546800000000005</v>
      </c>
      <c r="U199">
        <v>0.71075169728480003</v>
      </c>
      <c r="V199">
        <v>4.50676989413582E-4</v>
      </c>
      <c r="W199">
        <v>0.96057216973078696</v>
      </c>
      <c r="X199">
        <v>7.4485035488633902E-2</v>
      </c>
    </row>
    <row r="200" spans="1:24">
      <c r="A200" s="1">
        <v>2</v>
      </c>
      <c r="B200" s="1">
        <v>15</v>
      </c>
      <c r="C200" s="1">
        <v>1</v>
      </c>
      <c r="D200" s="1" t="s">
        <v>1423</v>
      </c>
      <c r="E200" s="4">
        <v>43607</v>
      </c>
      <c r="F200" s="2">
        <v>43607</v>
      </c>
      <c r="G200" s="3">
        <v>0.9868055555555556</v>
      </c>
      <c r="H200" s="1">
        <v>23</v>
      </c>
      <c r="I200" s="1" t="s">
        <v>212</v>
      </c>
      <c r="J200" s="1" t="s">
        <v>1413</v>
      </c>
      <c r="K200">
        <v>71.2</v>
      </c>
      <c r="L200">
        <v>42.1</v>
      </c>
      <c r="M200">
        <v>83.8</v>
      </c>
      <c r="N200">
        <v>33</v>
      </c>
      <c r="O200">
        <v>6.3394191565645004</v>
      </c>
      <c r="P200">
        <v>150.36242659594001</v>
      </c>
      <c r="Q200">
        <v>-0.54864396323297104</v>
      </c>
      <c r="R200">
        <v>1.410614</v>
      </c>
      <c r="S200">
        <v>0.72776783365291398</v>
      </c>
      <c r="T200">
        <v>0.69021900000000003</v>
      </c>
      <c r="U200">
        <v>0.69256869654165598</v>
      </c>
      <c r="V200">
        <v>3.7517025914896599E-4</v>
      </c>
      <c r="W200">
        <v>0.95163411257875796</v>
      </c>
      <c r="X200">
        <v>3.4509623864069097E-2</v>
      </c>
    </row>
    <row r="201" spans="1:24">
      <c r="A201" s="1">
        <v>2</v>
      </c>
      <c r="B201" s="1">
        <v>15</v>
      </c>
      <c r="C201" s="1">
        <v>1</v>
      </c>
      <c r="D201" s="1" t="s">
        <v>1424</v>
      </c>
      <c r="E201" s="4">
        <v>43608</v>
      </c>
      <c r="F201" s="2">
        <v>43608</v>
      </c>
      <c r="G201" s="3">
        <v>0</v>
      </c>
      <c r="H201" s="1">
        <v>0</v>
      </c>
      <c r="I201" s="1" t="s">
        <v>213</v>
      </c>
      <c r="J201" s="1" t="s">
        <v>1413</v>
      </c>
      <c r="K201">
        <v>69.3</v>
      </c>
      <c r="L201">
        <v>38.799999999999997</v>
      </c>
      <c r="M201">
        <v>85.1</v>
      </c>
      <c r="N201">
        <v>33</v>
      </c>
      <c r="O201">
        <v>5.9289278399863701</v>
      </c>
      <c r="P201">
        <v>150.02971169149501</v>
      </c>
      <c r="Q201">
        <v>-0.62736478106244997</v>
      </c>
      <c r="R201">
        <v>1.482396</v>
      </c>
      <c r="S201">
        <v>0.76952069162609504</v>
      </c>
      <c r="T201">
        <v>0.647814</v>
      </c>
      <c r="U201">
        <v>0.70768164037353398</v>
      </c>
      <c r="V201">
        <v>1.7343528807911801E-4</v>
      </c>
      <c r="W201">
        <v>0.91963952116493797</v>
      </c>
      <c r="X201">
        <v>1.7946599662619299E-4</v>
      </c>
    </row>
    <row r="202" spans="1:24">
      <c r="A202" s="1">
        <v>2</v>
      </c>
      <c r="B202" s="1">
        <v>15</v>
      </c>
      <c r="C202" s="1">
        <v>1</v>
      </c>
      <c r="D202" s="1" t="s">
        <v>1424</v>
      </c>
      <c r="E202" s="4">
        <v>43608</v>
      </c>
      <c r="F202" s="2">
        <v>43608</v>
      </c>
      <c r="G202" s="3">
        <v>2.013888888888889E-2</v>
      </c>
      <c r="H202" s="1">
        <v>0</v>
      </c>
      <c r="I202" s="1" t="s">
        <v>214</v>
      </c>
      <c r="J202" s="1" t="s">
        <v>1413</v>
      </c>
      <c r="K202">
        <v>64.8</v>
      </c>
      <c r="L202">
        <v>38.4</v>
      </c>
      <c r="M202">
        <v>82.3</v>
      </c>
      <c r="N202">
        <v>44</v>
      </c>
      <c r="O202">
        <v>5.0057614038891103</v>
      </c>
      <c r="P202">
        <v>150.35431620141301</v>
      </c>
      <c r="Q202">
        <v>-0.71535186378965698</v>
      </c>
      <c r="R202">
        <v>1.208755</v>
      </c>
      <c r="S202">
        <v>0.763724503308711</v>
      </c>
      <c r="T202">
        <v>0.74103399999999997</v>
      </c>
      <c r="U202">
        <v>0.71385784632555405</v>
      </c>
      <c r="V202">
        <v>1.5416967381951601E-4</v>
      </c>
      <c r="W202">
        <v>0.93470596168236397</v>
      </c>
      <c r="X202">
        <v>1.0900897572850201E-3</v>
      </c>
    </row>
    <row r="203" spans="1:24">
      <c r="A203" s="1">
        <v>2</v>
      </c>
      <c r="B203" s="1">
        <v>15</v>
      </c>
      <c r="C203" s="1">
        <v>1</v>
      </c>
      <c r="D203" s="1" t="s">
        <v>1424</v>
      </c>
      <c r="E203" s="4">
        <v>43608</v>
      </c>
      <c r="F203" s="2">
        <v>43608</v>
      </c>
      <c r="G203" s="3">
        <v>4.027777777777778E-2</v>
      </c>
      <c r="H203" s="1">
        <v>0</v>
      </c>
      <c r="I203" s="1" t="s">
        <v>215</v>
      </c>
      <c r="J203" s="1" t="s">
        <v>1413</v>
      </c>
      <c r="K203">
        <v>67.5</v>
      </c>
      <c r="L203">
        <v>38.9</v>
      </c>
      <c r="M203">
        <v>83.3</v>
      </c>
      <c r="N203">
        <v>41</v>
      </c>
      <c r="O203">
        <v>6.1755166705270499</v>
      </c>
      <c r="P203">
        <v>149.75218994965499</v>
      </c>
      <c r="Q203">
        <v>-0.42202041397741402</v>
      </c>
      <c r="R203">
        <v>1.413276</v>
      </c>
      <c r="S203">
        <v>0.76413240976385999</v>
      </c>
      <c r="T203">
        <v>0.66503500000000004</v>
      </c>
      <c r="U203">
        <v>0.71766667085303104</v>
      </c>
      <c r="V203">
        <v>2.0623656994542299E-4</v>
      </c>
      <c r="W203">
        <v>0.93919150880514501</v>
      </c>
      <c r="X203">
        <v>4.3276358844561097E-3</v>
      </c>
    </row>
    <row r="204" spans="1:24">
      <c r="A204" s="1">
        <v>2</v>
      </c>
      <c r="B204" s="1">
        <v>15</v>
      </c>
      <c r="C204" s="1">
        <v>1</v>
      </c>
      <c r="D204" s="1" t="s">
        <v>1424</v>
      </c>
      <c r="E204" s="4">
        <v>43608</v>
      </c>
      <c r="F204" s="2">
        <v>43608</v>
      </c>
      <c r="G204" s="3">
        <v>6.0416666666666667E-2</v>
      </c>
      <c r="H204" s="1">
        <v>1</v>
      </c>
      <c r="I204" s="1" t="s">
        <v>216</v>
      </c>
      <c r="J204" s="1" t="s">
        <v>1413</v>
      </c>
      <c r="K204">
        <v>43.6</v>
      </c>
      <c r="L204">
        <v>37.9</v>
      </c>
      <c r="M204">
        <v>54.8</v>
      </c>
      <c r="N204">
        <v>53</v>
      </c>
      <c r="O204">
        <v>1.34830526665245</v>
      </c>
      <c r="P204">
        <v>150.17414312178201</v>
      </c>
      <c r="Q204">
        <v>-0.23549959599929099</v>
      </c>
      <c r="R204">
        <v>1.960099</v>
      </c>
      <c r="S204">
        <v>0.83406471478460797</v>
      </c>
      <c r="T204">
        <v>0.42556699999999997</v>
      </c>
      <c r="U204">
        <v>0.82458378162248402</v>
      </c>
      <c r="V204">
        <v>1.36815014473475E-4</v>
      </c>
      <c r="W204">
        <v>0.98863285666679701</v>
      </c>
      <c r="X204">
        <v>5.1735291745369401E-2</v>
      </c>
    </row>
    <row r="205" spans="1:24">
      <c r="A205" s="1">
        <v>2</v>
      </c>
      <c r="B205" s="1">
        <v>15</v>
      </c>
      <c r="C205" s="1">
        <v>1</v>
      </c>
      <c r="D205" s="1" t="s">
        <v>1424</v>
      </c>
      <c r="E205" s="4">
        <v>43608</v>
      </c>
      <c r="F205" s="2">
        <v>43608</v>
      </c>
      <c r="G205" s="3">
        <v>8.0555555555555561E-2</v>
      </c>
      <c r="H205" s="1">
        <v>1</v>
      </c>
      <c r="I205" s="1" t="s">
        <v>217</v>
      </c>
      <c r="J205" s="1" t="s">
        <v>1413</v>
      </c>
      <c r="K205">
        <v>60</v>
      </c>
      <c r="L205">
        <v>37.6</v>
      </c>
      <c r="M205">
        <v>76.8</v>
      </c>
      <c r="N205">
        <v>43</v>
      </c>
      <c r="O205">
        <v>6.4263345145368103</v>
      </c>
      <c r="P205">
        <v>150.13757270963001</v>
      </c>
      <c r="Q205">
        <v>-0.39627403637386399</v>
      </c>
      <c r="R205">
        <v>1.458882</v>
      </c>
      <c r="S205">
        <v>0.820681637103855</v>
      </c>
      <c r="T205">
        <v>0.670956</v>
      </c>
      <c r="U205">
        <v>0.78647433542428802</v>
      </c>
      <c r="V205">
        <v>1.4151572603667001E-4</v>
      </c>
      <c r="W205">
        <v>0.95831842686247604</v>
      </c>
      <c r="X205">
        <v>8.4623841699742394E-3</v>
      </c>
    </row>
    <row r="206" spans="1:24">
      <c r="A206" s="1">
        <v>2</v>
      </c>
      <c r="B206" s="1">
        <v>15</v>
      </c>
      <c r="C206" s="1">
        <v>1</v>
      </c>
      <c r="D206" s="1" t="s">
        <v>1424</v>
      </c>
      <c r="E206" s="4">
        <v>43608</v>
      </c>
      <c r="F206" s="2">
        <v>43608</v>
      </c>
      <c r="G206" s="3">
        <v>0.10069444444444443</v>
      </c>
      <c r="H206" s="1">
        <v>2</v>
      </c>
      <c r="I206" s="1" t="s">
        <v>218</v>
      </c>
      <c r="J206" s="1" t="s">
        <v>1413</v>
      </c>
      <c r="K206">
        <v>39</v>
      </c>
      <c r="L206">
        <v>37.799999999999997</v>
      </c>
      <c r="M206">
        <v>42.9</v>
      </c>
      <c r="N206">
        <v>54</v>
      </c>
      <c r="O206">
        <v>0.40165981958677399</v>
      </c>
      <c r="P206">
        <v>150.23097782640801</v>
      </c>
      <c r="Q206">
        <v>0.34289692733482302</v>
      </c>
      <c r="R206">
        <v>2.2156530000000001</v>
      </c>
      <c r="S206">
        <v>0.84613003799582298</v>
      </c>
      <c r="T206">
        <v>0.20100899999999999</v>
      </c>
      <c r="U206">
        <v>0.83856343232529496</v>
      </c>
      <c r="V206">
        <v>1.2495366658230099E-4</v>
      </c>
      <c r="W206">
        <v>0.99105739622664901</v>
      </c>
      <c r="X206">
        <v>4.2565653045955901E-2</v>
      </c>
    </row>
    <row r="207" spans="1:24">
      <c r="A207" s="1">
        <v>2</v>
      </c>
      <c r="B207" s="1">
        <v>15</v>
      </c>
      <c r="C207" s="1">
        <v>1</v>
      </c>
      <c r="D207" s="1" t="s">
        <v>1424</v>
      </c>
      <c r="E207" s="4">
        <v>43608</v>
      </c>
      <c r="F207" s="2">
        <v>43608</v>
      </c>
      <c r="G207" s="3">
        <v>0.12083333333333333</v>
      </c>
      <c r="H207" s="1">
        <v>2</v>
      </c>
      <c r="I207" s="1" t="s">
        <v>219</v>
      </c>
      <c r="J207" s="1" t="s">
        <v>1413</v>
      </c>
      <c r="K207">
        <v>63.6</v>
      </c>
      <c r="L207">
        <v>37.799999999999997</v>
      </c>
      <c r="M207">
        <v>80.2</v>
      </c>
      <c r="N207">
        <v>41</v>
      </c>
      <c r="O207">
        <v>5.1805021245766198</v>
      </c>
      <c r="P207">
        <v>150.43181067909401</v>
      </c>
      <c r="Q207">
        <v>1.8647615110633599E-2</v>
      </c>
      <c r="R207">
        <v>1.5886830000000001</v>
      </c>
      <c r="S207">
        <v>0.75024860454043696</v>
      </c>
      <c r="T207">
        <v>0.61895699999999998</v>
      </c>
      <c r="U207">
        <v>0.71355470312122404</v>
      </c>
      <c r="V207">
        <v>2.24261811966409E-4</v>
      </c>
      <c r="W207">
        <v>0.95109101010365704</v>
      </c>
      <c r="X207">
        <v>1.87196839557782E-2</v>
      </c>
    </row>
    <row r="208" spans="1:24">
      <c r="A208" s="1">
        <v>2</v>
      </c>
      <c r="B208" s="1">
        <v>15</v>
      </c>
      <c r="C208" s="1">
        <v>1</v>
      </c>
      <c r="D208" s="1" t="s">
        <v>1424</v>
      </c>
      <c r="E208" s="4">
        <v>43608</v>
      </c>
      <c r="F208" s="2">
        <v>43608</v>
      </c>
      <c r="G208" s="3">
        <v>0.14097222222222222</v>
      </c>
      <c r="H208" s="1">
        <v>3</v>
      </c>
      <c r="I208" s="1" t="s">
        <v>220</v>
      </c>
      <c r="J208" s="1" t="s">
        <v>1413</v>
      </c>
      <c r="K208">
        <v>64.2</v>
      </c>
      <c r="L208">
        <v>38.200000000000003</v>
      </c>
      <c r="M208">
        <v>79</v>
      </c>
      <c r="N208">
        <v>45</v>
      </c>
      <c r="O208">
        <v>6.3781515200408903</v>
      </c>
      <c r="P208">
        <v>150.418677061002</v>
      </c>
      <c r="Q208">
        <v>-0.48125412903813303</v>
      </c>
      <c r="R208">
        <v>1.5254840000000001</v>
      </c>
      <c r="S208">
        <v>0.79245048928015105</v>
      </c>
      <c r="T208">
        <v>0.64707899999999996</v>
      </c>
      <c r="U208">
        <v>0.74727228617853902</v>
      </c>
      <c r="V208">
        <v>1.6388405898269901E-4</v>
      </c>
      <c r="W208">
        <v>0.94298924196179001</v>
      </c>
      <c r="X208">
        <v>3.7698085274214198E-3</v>
      </c>
    </row>
    <row r="209" spans="1:24">
      <c r="A209" s="1">
        <v>2</v>
      </c>
      <c r="B209" s="1">
        <v>15</v>
      </c>
      <c r="C209" s="1">
        <v>1</v>
      </c>
      <c r="D209" s="1" t="s">
        <v>1424</v>
      </c>
      <c r="E209" s="4">
        <v>43608</v>
      </c>
      <c r="F209" s="2">
        <v>43608</v>
      </c>
      <c r="G209" s="3">
        <v>0.16111111111111112</v>
      </c>
      <c r="H209" s="1">
        <v>3</v>
      </c>
      <c r="I209" s="1" t="s">
        <v>221</v>
      </c>
      <c r="J209" s="1" t="s">
        <v>1413</v>
      </c>
      <c r="K209">
        <v>66.3</v>
      </c>
      <c r="L209">
        <v>38.299999999999997</v>
      </c>
      <c r="M209">
        <v>79.099999999999994</v>
      </c>
      <c r="N209">
        <v>36</v>
      </c>
      <c r="O209">
        <v>6.1625767491485499</v>
      </c>
      <c r="P209">
        <v>151.72115120527201</v>
      </c>
      <c r="Q209">
        <v>-2.20955314325543E-2</v>
      </c>
      <c r="R209">
        <v>1.336816</v>
      </c>
      <c r="S209">
        <v>0.71014362793409003</v>
      </c>
      <c r="T209">
        <v>0.709866</v>
      </c>
      <c r="U209">
        <v>0.66978419728100402</v>
      </c>
      <c r="V209">
        <v>2.7470746065546902E-4</v>
      </c>
      <c r="W209">
        <v>0.94316722833872801</v>
      </c>
      <c r="X209">
        <v>1.16480334348731E-2</v>
      </c>
    </row>
    <row r="210" spans="1:24">
      <c r="A210" s="1">
        <v>2</v>
      </c>
      <c r="B210" s="1">
        <v>15</v>
      </c>
      <c r="C210" s="1">
        <v>1</v>
      </c>
      <c r="D210" s="1" t="s">
        <v>1424</v>
      </c>
      <c r="E210" s="4">
        <v>43608</v>
      </c>
      <c r="F210" s="2">
        <v>43608</v>
      </c>
      <c r="G210" s="3">
        <v>0.18124999999999999</v>
      </c>
      <c r="H210" s="1">
        <v>4</v>
      </c>
      <c r="I210" s="1" t="s">
        <v>222</v>
      </c>
      <c r="J210" s="1" t="s">
        <v>1413</v>
      </c>
      <c r="K210">
        <v>66.900000000000006</v>
      </c>
      <c r="L210">
        <v>41.5</v>
      </c>
      <c r="M210">
        <v>81.599999999999994</v>
      </c>
      <c r="N210">
        <v>35</v>
      </c>
      <c r="O210">
        <v>6.61064286255717</v>
      </c>
      <c r="P210">
        <v>151.81715211742301</v>
      </c>
      <c r="Q210">
        <v>5.6645267153445797E-2</v>
      </c>
      <c r="R210">
        <v>1.4681919999999999</v>
      </c>
      <c r="S210">
        <v>0.70641702745915802</v>
      </c>
      <c r="T210">
        <v>0.66239400000000004</v>
      </c>
      <c r="U210">
        <v>0.66462039104043102</v>
      </c>
      <c r="V210">
        <v>3.3282324544420901E-4</v>
      </c>
      <c r="W210">
        <v>0.94083291484484499</v>
      </c>
      <c r="X210">
        <v>1.0291684652679E-2</v>
      </c>
    </row>
    <row r="211" spans="1:24">
      <c r="A211" s="1">
        <v>2</v>
      </c>
      <c r="B211" s="1">
        <v>15</v>
      </c>
      <c r="C211" s="1">
        <v>1</v>
      </c>
      <c r="D211" s="1" t="s">
        <v>1424</v>
      </c>
      <c r="E211" s="4">
        <v>43608</v>
      </c>
      <c r="F211" s="2">
        <v>43608</v>
      </c>
      <c r="G211" s="3">
        <v>0.20138888888888887</v>
      </c>
      <c r="H211" s="1">
        <v>4</v>
      </c>
      <c r="I211" s="1" t="s">
        <v>223</v>
      </c>
      <c r="J211" s="1" t="s">
        <v>1413</v>
      </c>
      <c r="K211">
        <v>53.6</v>
      </c>
      <c r="L211">
        <v>47.7</v>
      </c>
      <c r="M211">
        <v>65.8</v>
      </c>
      <c r="N211">
        <v>41</v>
      </c>
      <c r="O211">
        <v>5.2156697686578601</v>
      </c>
      <c r="P211">
        <v>151.64091725932701</v>
      </c>
      <c r="Q211">
        <v>0.48729124429632897</v>
      </c>
      <c r="R211">
        <v>1.859693</v>
      </c>
      <c r="S211">
        <v>0.80514775214921896</v>
      </c>
      <c r="T211">
        <v>0.49381799999999998</v>
      </c>
      <c r="U211">
        <v>0.79560393757449599</v>
      </c>
      <c r="V211">
        <v>2.75039225036269E-4</v>
      </c>
      <c r="W211">
        <v>0.98814650534731296</v>
      </c>
      <c r="X211">
        <v>0.30066434374947698</v>
      </c>
    </row>
    <row r="212" spans="1:24">
      <c r="A212" s="1">
        <v>2</v>
      </c>
      <c r="B212" s="1">
        <v>15</v>
      </c>
      <c r="C212" s="1">
        <v>1</v>
      </c>
      <c r="D212" s="1" t="s">
        <v>1424</v>
      </c>
      <c r="E212" s="4">
        <v>43608</v>
      </c>
      <c r="F212" s="2">
        <v>43608</v>
      </c>
      <c r="G212" s="3">
        <v>0.22152777777777777</v>
      </c>
      <c r="H212" s="1">
        <v>5</v>
      </c>
      <c r="I212" s="1" t="s">
        <v>224</v>
      </c>
      <c r="J212" s="1" t="s">
        <v>1413</v>
      </c>
      <c r="K212">
        <v>70.8</v>
      </c>
      <c r="L212">
        <v>49.3</v>
      </c>
      <c r="M212">
        <v>83.1</v>
      </c>
      <c r="N212">
        <v>35</v>
      </c>
      <c r="O212">
        <v>8.8268154352620591</v>
      </c>
      <c r="P212">
        <v>152.37903517889799</v>
      </c>
      <c r="Q212">
        <v>-0.28977257030128201</v>
      </c>
      <c r="R212">
        <v>1.76007</v>
      </c>
      <c r="S212">
        <v>0.75926059446092897</v>
      </c>
      <c r="T212">
        <v>0.55715400000000004</v>
      </c>
      <c r="U212">
        <v>0.73484166761956304</v>
      </c>
      <c r="V212">
        <v>5.7108779903744999E-4</v>
      </c>
      <c r="W212">
        <v>0.96783854315697304</v>
      </c>
      <c r="X212">
        <v>0.126247426088195</v>
      </c>
    </row>
    <row r="213" spans="1:24">
      <c r="A213" s="1">
        <v>2</v>
      </c>
      <c r="B213" s="1">
        <v>15</v>
      </c>
      <c r="C213" s="1">
        <v>1</v>
      </c>
      <c r="D213" s="1" t="s">
        <v>1424</v>
      </c>
      <c r="E213" s="4">
        <v>43608</v>
      </c>
      <c r="F213" s="2">
        <v>43608</v>
      </c>
      <c r="G213" s="3">
        <v>0.24166666666666667</v>
      </c>
      <c r="H213" s="1">
        <v>5</v>
      </c>
      <c r="I213" s="1" t="s">
        <v>225</v>
      </c>
      <c r="J213" s="1" t="s">
        <v>1413</v>
      </c>
      <c r="K213">
        <v>74.400000000000006</v>
      </c>
      <c r="L213">
        <v>51.4</v>
      </c>
      <c r="M213">
        <v>87.5</v>
      </c>
      <c r="N213">
        <v>28</v>
      </c>
      <c r="O213">
        <v>6.1621941647085698</v>
      </c>
      <c r="P213">
        <v>152.012544879453</v>
      </c>
      <c r="Q213">
        <v>-0.50241780139850301</v>
      </c>
      <c r="R213">
        <v>1.4141900000000001</v>
      </c>
      <c r="S213">
        <v>0.73061739007828497</v>
      </c>
      <c r="T213">
        <v>0.68843299999999996</v>
      </c>
      <c r="U213">
        <v>0.70231740644691998</v>
      </c>
      <c r="V213">
        <v>7.1381533433865802E-4</v>
      </c>
      <c r="W213">
        <v>0.96126565831079902</v>
      </c>
      <c r="X213">
        <v>8.5516825640220007E-2</v>
      </c>
    </row>
    <row r="214" spans="1:24">
      <c r="A214" s="1">
        <v>2</v>
      </c>
      <c r="B214" s="1">
        <v>15</v>
      </c>
      <c r="C214" s="1">
        <v>1</v>
      </c>
      <c r="D214" s="1" t="s">
        <v>1424</v>
      </c>
      <c r="E214" s="4">
        <v>43608</v>
      </c>
      <c r="F214" s="2">
        <v>43608</v>
      </c>
      <c r="G214" s="3">
        <v>0.26180555555555557</v>
      </c>
      <c r="H214" s="1">
        <v>6</v>
      </c>
      <c r="I214" s="1" t="s">
        <v>226</v>
      </c>
      <c r="J214" s="1" t="s">
        <v>1413</v>
      </c>
      <c r="K214">
        <v>74.5</v>
      </c>
      <c r="L214">
        <v>55.1</v>
      </c>
      <c r="M214">
        <v>86.5</v>
      </c>
      <c r="N214">
        <v>34</v>
      </c>
      <c r="O214">
        <v>5.0751252411493999</v>
      </c>
      <c r="P214">
        <v>150.76604426204901</v>
      </c>
      <c r="Q214">
        <v>-0.47734814167659401</v>
      </c>
      <c r="R214">
        <v>1.45197</v>
      </c>
      <c r="S214">
        <v>0.71823585532985801</v>
      </c>
      <c r="T214">
        <v>0.67439899999999997</v>
      </c>
      <c r="U214">
        <v>0.69427994280215799</v>
      </c>
      <c r="V214">
        <v>1.0371602502568E-3</v>
      </c>
      <c r="W214">
        <v>0.96664617569572897</v>
      </c>
      <c r="X214">
        <v>0.13145475213560101</v>
      </c>
    </row>
    <row r="215" spans="1:24">
      <c r="A215" s="1">
        <v>2</v>
      </c>
      <c r="B215" s="1">
        <v>15</v>
      </c>
      <c r="C215" s="1">
        <v>1</v>
      </c>
      <c r="D215" s="1" t="s">
        <v>1424</v>
      </c>
      <c r="E215" s="4">
        <v>43608</v>
      </c>
      <c r="F215" s="2">
        <v>43608</v>
      </c>
      <c r="G215" s="3">
        <v>0.28194444444444444</v>
      </c>
      <c r="H215" s="1">
        <v>6</v>
      </c>
      <c r="I215" s="1" t="s">
        <v>227</v>
      </c>
      <c r="J215" s="1" t="s">
        <v>1413</v>
      </c>
      <c r="K215">
        <v>75.3</v>
      </c>
      <c r="L215">
        <v>51.1</v>
      </c>
      <c r="M215">
        <v>87.3</v>
      </c>
      <c r="N215">
        <v>32</v>
      </c>
      <c r="O215">
        <v>3.9664112477621498</v>
      </c>
      <c r="P215">
        <v>153.05274120871201</v>
      </c>
      <c r="Q215">
        <v>1.6994177029364801E-2</v>
      </c>
      <c r="R215">
        <v>1.6636770000000001</v>
      </c>
      <c r="S215">
        <v>0.73828216804301705</v>
      </c>
      <c r="T215">
        <v>0.59601899999999997</v>
      </c>
      <c r="U215">
        <v>0.71974564031500499</v>
      </c>
      <c r="V215">
        <v>1.5508288772919799E-3</v>
      </c>
      <c r="W215">
        <v>0.97489235345186798</v>
      </c>
      <c r="X215">
        <v>0.239373638106818</v>
      </c>
    </row>
    <row r="216" spans="1:24">
      <c r="A216" s="1">
        <v>2</v>
      </c>
      <c r="B216" s="1">
        <v>15</v>
      </c>
      <c r="C216" s="1">
        <v>1</v>
      </c>
      <c r="D216" s="1" t="s">
        <v>1424</v>
      </c>
      <c r="E216" s="4">
        <v>43608</v>
      </c>
      <c r="F216" s="2">
        <v>43608</v>
      </c>
      <c r="G216" s="3">
        <v>0.30208333333333331</v>
      </c>
      <c r="H216" s="1">
        <v>7</v>
      </c>
      <c r="I216" s="1" t="s">
        <v>228</v>
      </c>
      <c r="J216" s="1" t="s">
        <v>1413</v>
      </c>
      <c r="K216">
        <v>73.2</v>
      </c>
      <c r="L216">
        <v>49.3</v>
      </c>
      <c r="M216">
        <v>85.1</v>
      </c>
      <c r="N216">
        <v>32</v>
      </c>
      <c r="O216">
        <v>5.9791146125842598</v>
      </c>
      <c r="P216">
        <v>151.35442885777999</v>
      </c>
      <c r="Q216">
        <v>-0.57492246097532995</v>
      </c>
      <c r="R216">
        <v>1.6004929999999999</v>
      </c>
      <c r="S216">
        <v>0.71504856604003697</v>
      </c>
      <c r="T216">
        <v>0.621475</v>
      </c>
      <c r="U216">
        <v>0.69633361660221804</v>
      </c>
      <c r="V216">
        <v>1.18707842897562E-3</v>
      </c>
      <c r="W216">
        <v>0.97382702332868998</v>
      </c>
      <c r="X216">
        <v>0.20493380657477001</v>
      </c>
    </row>
    <row r="217" spans="1:24">
      <c r="A217" s="1">
        <v>2</v>
      </c>
      <c r="B217" s="1">
        <v>15</v>
      </c>
      <c r="C217" s="1">
        <v>1</v>
      </c>
      <c r="D217" s="1" t="s">
        <v>1424</v>
      </c>
      <c r="E217" s="4">
        <v>43608</v>
      </c>
      <c r="F217" s="2">
        <v>43608</v>
      </c>
      <c r="G217" s="3">
        <v>0.32222222222222224</v>
      </c>
      <c r="H217" s="1">
        <v>7</v>
      </c>
      <c r="I217" s="1" t="s">
        <v>229</v>
      </c>
      <c r="J217" s="1" t="s">
        <v>1413</v>
      </c>
      <c r="K217">
        <v>76.599999999999994</v>
      </c>
      <c r="L217">
        <v>62.4</v>
      </c>
      <c r="M217">
        <v>86.3</v>
      </c>
      <c r="N217">
        <v>25</v>
      </c>
      <c r="O217">
        <v>6.1162983958952504</v>
      </c>
      <c r="P217">
        <v>151.417822517345</v>
      </c>
      <c r="Q217">
        <v>-0.55619224981178605</v>
      </c>
      <c r="R217">
        <v>1.2890239999999999</v>
      </c>
      <c r="S217">
        <v>0.69678301809266996</v>
      </c>
      <c r="T217">
        <v>0.71237700000000004</v>
      </c>
      <c r="U217">
        <v>0.684112419911442</v>
      </c>
      <c r="V217">
        <v>2.69436788213948E-3</v>
      </c>
      <c r="W217">
        <v>0.98181557550597098</v>
      </c>
      <c r="X217">
        <v>0.45805244369669801</v>
      </c>
    </row>
    <row r="218" spans="1:24">
      <c r="A218" s="1">
        <v>2</v>
      </c>
      <c r="B218" s="1">
        <v>15</v>
      </c>
      <c r="C218" s="1">
        <v>1</v>
      </c>
      <c r="D218" s="1" t="s">
        <v>1424</v>
      </c>
      <c r="E218" s="4">
        <v>43608</v>
      </c>
      <c r="F218" s="2">
        <v>43608</v>
      </c>
      <c r="G218" s="3">
        <v>0.34236111111111112</v>
      </c>
      <c r="H218" s="1">
        <v>8</v>
      </c>
      <c r="I218" s="1" t="s">
        <v>230</v>
      </c>
      <c r="J218" s="1" t="s">
        <v>1413</v>
      </c>
      <c r="K218">
        <v>77.5</v>
      </c>
      <c r="L218">
        <v>47.5</v>
      </c>
      <c r="M218">
        <v>89</v>
      </c>
      <c r="N218">
        <v>27</v>
      </c>
      <c r="O218">
        <v>5.8773668897433398</v>
      </c>
      <c r="P218">
        <v>150.58728546939099</v>
      </c>
      <c r="Q218">
        <v>-0.56007894870067498</v>
      </c>
      <c r="R218">
        <v>1.2566600000000001</v>
      </c>
      <c r="S218">
        <v>0.71578122134801503</v>
      </c>
      <c r="T218">
        <v>0.72358599999999995</v>
      </c>
      <c r="U218">
        <v>0.69697440523842802</v>
      </c>
      <c r="V218">
        <v>1.85441572720401E-3</v>
      </c>
      <c r="W218">
        <v>0.97372546869255905</v>
      </c>
      <c r="X218">
        <v>0.23572500747455399</v>
      </c>
    </row>
    <row r="219" spans="1:24">
      <c r="A219" s="1">
        <v>2</v>
      </c>
      <c r="B219" s="1">
        <v>15</v>
      </c>
      <c r="C219" s="1">
        <v>1</v>
      </c>
      <c r="D219" s="1" t="s">
        <v>1424</v>
      </c>
      <c r="E219" s="4">
        <v>43608</v>
      </c>
      <c r="F219" s="2">
        <v>43608</v>
      </c>
      <c r="G219" s="3">
        <v>0.36249999999999999</v>
      </c>
      <c r="H219" s="1">
        <v>8</v>
      </c>
      <c r="I219" s="1" t="s">
        <v>231</v>
      </c>
      <c r="J219" s="1" t="s">
        <v>1413</v>
      </c>
      <c r="K219">
        <v>73.099999999999994</v>
      </c>
      <c r="L219">
        <v>52.2</v>
      </c>
      <c r="M219">
        <v>81.3</v>
      </c>
      <c r="N219">
        <v>28</v>
      </c>
      <c r="O219">
        <v>4.77751666458055</v>
      </c>
      <c r="P219">
        <v>150.985276826263</v>
      </c>
      <c r="Q219">
        <v>-0.48874833810375601</v>
      </c>
      <c r="R219">
        <v>1.685989</v>
      </c>
      <c r="S219">
        <v>0.722823933631348</v>
      </c>
      <c r="T219">
        <v>0.58943400000000001</v>
      </c>
      <c r="U219">
        <v>0.70586819189161698</v>
      </c>
      <c r="V219">
        <v>1.2699748266278199E-3</v>
      </c>
      <c r="W219">
        <v>0.976542362599219</v>
      </c>
      <c r="X219">
        <v>0.250948683590072</v>
      </c>
    </row>
    <row r="220" spans="1:24">
      <c r="A220" s="1">
        <v>2</v>
      </c>
      <c r="B220" s="1">
        <v>15</v>
      </c>
      <c r="C220" s="1">
        <v>1</v>
      </c>
      <c r="D220" s="1" t="s">
        <v>1424</v>
      </c>
      <c r="E220" s="4">
        <v>43608</v>
      </c>
      <c r="F220" s="2">
        <v>43608</v>
      </c>
      <c r="G220" s="3">
        <v>0.38263888888888892</v>
      </c>
      <c r="H220" s="1">
        <v>9</v>
      </c>
      <c r="I220" s="1" t="s">
        <v>232</v>
      </c>
      <c r="J220" s="1" t="s">
        <v>1413</v>
      </c>
      <c r="K220">
        <v>77</v>
      </c>
      <c r="L220">
        <v>52.6</v>
      </c>
      <c r="M220">
        <v>86</v>
      </c>
      <c r="N220">
        <v>26</v>
      </c>
      <c r="O220">
        <v>5.2747582959216803</v>
      </c>
      <c r="P220">
        <v>151.46272678505099</v>
      </c>
      <c r="Q220">
        <v>-0.50872604007417499</v>
      </c>
      <c r="R220">
        <v>1.4331689999999999</v>
      </c>
      <c r="S220">
        <v>0.69772234474947703</v>
      </c>
      <c r="T220">
        <v>0.67620800000000003</v>
      </c>
      <c r="U220">
        <v>0.68346709123632698</v>
      </c>
      <c r="V220">
        <v>2.5464714481338801E-3</v>
      </c>
      <c r="W220">
        <v>0.97956887346317101</v>
      </c>
      <c r="X220">
        <v>0.395170319494213</v>
      </c>
    </row>
    <row r="221" spans="1:24">
      <c r="A221" s="1">
        <v>2</v>
      </c>
      <c r="B221" s="1">
        <v>15</v>
      </c>
      <c r="C221" s="1">
        <v>1</v>
      </c>
      <c r="D221" s="1" t="s">
        <v>1424</v>
      </c>
      <c r="E221" s="4">
        <v>43608</v>
      </c>
      <c r="F221" s="2">
        <v>43608</v>
      </c>
      <c r="G221" s="3">
        <v>0.40277777777777773</v>
      </c>
      <c r="H221" s="1">
        <v>9</v>
      </c>
      <c r="I221" s="1" t="s">
        <v>233</v>
      </c>
      <c r="J221" s="1" t="s">
        <v>1413</v>
      </c>
      <c r="K221">
        <v>74.7</v>
      </c>
      <c r="L221">
        <v>55.8</v>
      </c>
      <c r="M221">
        <v>80.8</v>
      </c>
      <c r="N221">
        <v>25</v>
      </c>
      <c r="O221">
        <v>5.7126261904951798</v>
      </c>
      <c r="P221">
        <v>151.08813142459601</v>
      </c>
      <c r="Q221">
        <v>-0.436254508868751</v>
      </c>
      <c r="R221">
        <v>1.6845779999999999</v>
      </c>
      <c r="S221">
        <v>0.71075059673519503</v>
      </c>
      <c r="T221">
        <v>0.58750800000000003</v>
      </c>
      <c r="U221">
        <v>0.69748552531820196</v>
      </c>
      <c r="V221">
        <v>1.8576572484899801E-3</v>
      </c>
      <c r="W221">
        <v>0.98133653143884003</v>
      </c>
      <c r="X221">
        <v>0.40070615523629799</v>
      </c>
    </row>
    <row r="222" spans="1:24">
      <c r="A222" s="1">
        <v>2</v>
      </c>
      <c r="B222" s="1">
        <v>15</v>
      </c>
      <c r="C222" s="1">
        <v>1</v>
      </c>
      <c r="D222" s="1" t="s">
        <v>1424</v>
      </c>
      <c r="E222" s="4">
        <v>43608</v>
      </c>
      <c r="F222" s="2">
        <v>43608</v>
      </c>
      <c r="G222" s="3">
        <v>0.42291666666666666</v>
      </c>
      <c r="H222" s="1">
        <v>10</v>
      </c>
      <c r="I222" s="1" t="s">
        <v>234</v>
      </c>
      <c r="J222" s="1" t="s">
        <v>1413</v>
      </c>
      <c r="K222">
        <v>75.3</v>
      </c>
      <c r="L222">
        <v>56.1</v>
      </c>
      <c r="M222">
        <v>84.9</v>
      </c>
      <c r="N222">
        <v>25</v>
      </c>
      <c r="O222">
        <v>5.8274825215484496</v>
      </c>
      <c r="P222">
        <v>150.62440867021201</v>
      </c>
      <c r="Q222">
        <v>-0.52523987667310601</v>
      </c>
      <c r="R222">
        <v>1.5619160000000001</v>
      </c>
      <c r="S222">
        <v>0.70571811154813802</v>
      </c>
      <c r="T222">
        <v>0.63075000000000003</v>
      </c>
      <c r="U222">
        <v>0.69261679609704696</v>
      </c>
      <c r="V222">
        <v>2.0133889402161099E-3</v>
      </c>
      <c r="W222">
        <v>0.98143548360640698</v>
      </c>
      <c r="X222">
        <v>0.416723495435185</v>
      </c>
    </row>
    <row r="223" spans="1:24">
      <c r="A223" s="1">
        <v>2</v>
      </c>
      <c r="B223" s="1">
        <v>15</v>
      </c>
      <c r="C223" s="1">
        <v>1</v>
      </c>
      <c r="D223" s="1" t="s">
        <v>1424</v>
      </c>
      <c r="E223" s="4">
        <v>43608</v>
      </c>
      <c r="F223" s="2">
        <v>43608</v>
      </c>
      <c r="G223" s="3">
        <v>0.44305555555555554</v>
      </c>
      <c r="H223" s="1">
        <v>10</v>
      </c>
      <c r="I223" s="1" t="s">
        <v>235</v>
      </c>
      <c r="J223" s="1" t="s">
        <v>1413</v>
      </c>
      <c r="K223">
        <v>75.599999999999994</v>
      </c>
      <c r="L223">
        <v>57.5</v>
      </c>
      <c r="M223">
        <v>86</v>
      </c>
      <c r="N223">
        <v>24</v>
      </c>
      <c r="O223">
        <v>5.6155630983488303</v>
      </c>
      <c r="P223">
        <v>151.698195984515</v>
      </c>
      <c r="Q223">
        <v>-0.49074506568252901</v>
      </c>
      <c r="R223">
        <v>1.586821</v>
      </c>
      <c r="S223">
        <v>0.69796508403917401</v>
      </c>
      <c r="T223">
        <v>0.62429900000000005</v>
      </c>
      <c r="U223">
        <v>0.68545225351829397</v>
      </c>
      <c r="V223">
        <v>2.1864728350649101E-3</v>
      </c>
      <c r="W223">
        <v>0.98207241191999495</v>
      </c>
      <c r="X223">
        <v>0.44527316092411701</v>
      </c>
    </row>
    <row r="224" spans="1:24">
      <c r="A224" s="1">
        <v>2</v>
      </c>
      <c r="B224" s="1">
        <v>15</v>
      </c>
      <c r="C224" s="1">
        <v>1</v>
      </c>
      <c r="D224" s="1" t="s">
        <v>1424</v>
      </c>
      <c r="E224" s="4">
        <v>43608</v>
      </c>
      <c r="F224" s="2">
        <v>43608</v>
      </c>
      <c r="G224" s="3">
        <v>0.46319444444444446</v>
      </c>
      <c r="H224" s="1">
        <v>11</v>
      </c>
      <c r="I224" s="1" t="s">
        <v>236</v>
      </c>
      <c r="J224" s="1" t="s">
        <v>1413</v>
      </c>
      <c r="K224">
        <v>76.2</v>
      </c>
      <c r="L224">
        <v>52</v>
      </c>
      <c r="M224">
        <v>85.3</v>
      </c>
      <c r="N224">
        <v>27</v>
      </c>
      <c r="O224">
        <v>5.4659333367010898</v>
      </c>
      <c r="P224">
        <v>151.897569801571</v>
      </c>
      <c r="Q224">
        <v>-0.53786018915956502</v>
      </c>
      <c r="R224">
        <v>1.5217400000000001</v>
      </c>
      <c r="S224">
        <v>0.70289529482457602</v>
      </c>
      <c r="T224">
        <v>0.65098599999999995</v>
      </c>
      <c r="U224">
        <v>0.68535082466145103</v>
      </c>
      <c r="V224">
        <v>1.78224713824745E-3</v>
      </c>
      <c r="W224">
        <v>0.97503971033480397</v>
      </c>
      <c r="X224">
        <v>0.253254131392885</v>
      </c>
    </row>
    <row r="225" spans="1:24">
      <c r="A225" s="1">
        <v>2</v>
      </c>
      <c r="B225" s="1">
        <v>15</v>
      </c>
      <c r="C225" s="1">
        <v>1</v>
      </c>
      <c r="D225" s="1" t="s">
        <v>1424</v>
      </c>
      <c r="E225" s="4">
        <v>43608</v>
      </c>
      <c r="F225" s="2">
        <v>43608</v>
      </c>
      <c r="G225" s="3">
        <v>0.48333333333333334</v>
      </c>
      <c r="H225" s="1">
        <v>11</v>
      </c>
      <c r="I225" s="1" t="s">
        <v>237</v>
      </c>
      <c r="J225" s="1" t="s">
        <v>1413</v>
      </c>
      <c r="K225">
        <v>75.3</v>
      </c>
      <c r="L225">
        <v>54.6</v>
      </c>
      <c r="M225">
        <v>87.8</v>
      </c>
      <c r="N225">
        <v>27</v>
      </c>
      <c r="O225">
        <v>6.1983281687108196</v>
      </c>
      <c r="P225">
        <v>153.42457352836101</v>
      </c>
      <c r="Q225">
        <v>-0.53484162317779005</v>
      </c>
      <c r="R225">
        <v>1.3218510000000001</v>
      </c>
      <c r="S225">
        <v>0.69981383215249904</v>
      </c>
      <c r="T225">
        <v>0.71081499999999997</v>
      </c>
      <c r="U225">
        <v>0.68496643745952401</v>
      </c>
      <c r="V225">
        <v>1.8654930683467E-3</v>
      </c>
      <c r="W225">
        <v>0.97878379361650103</v>
      </c>
      <c r="X225">
        <v>0.33878987510112502</v>
      </c>
    </row>
    <row r="226" spans="1:24">
      <c r="A226" s="1">
        <v>2</v>
      </c>
      <c r="B226" s="1">
        <v>15</v>
      </c>
      <c r="C226" s="1">
        <v>1</v>
      </c>
      <c r="D226" s="1" t="s">
        <v>1424</v>
      </c>
      <c r="E226" s="4">
        <v>43608</v>
      </c>
      <c r="F226" s="2">
        <v>43608</v>
      </c>
      <c r="G226" s="3">
        <v>0.50347222222222221</v>
      </c>
      <c r="H226" s="1">
        <v>12</v>
      </c>
      <c r="I226" s="1" t="s">
        <v>238</v>
      </c>
      <c r="J226" s="1" t="s">
        <v>1413</v>
      </c>
      <c r="K226">
        <v>76</v>
      </c>
      <c r="L226">
        <v>63.7</v>
      </c>
      <c r="M226">
        <v>85.1</v>
      </c>
      <c r="N226">
        <v>33</v>
      </c>
      <c r="O226">
        <v>6.5074025313795598</v>
      </c>
      <c r="P226">
        <v>153.68681654583901</v>
      </c>
      <c r="Q226">
        <v>-0.139719164344205</v>
      </c>
      <c r="R226">
        <v>1.3396969999999999</v>
      </c>
      <c r="S226">
        <v>0.71819998571461496</v>
      </c>
      <c r="T226">
        <v>0.70811500000000005</v>
      </c>
      <c r="U226">
        <v>0.70574897482863197</v>
      </c>
      <c r="V226">
        <v>2.4022489697597201E-3</v>
      </c>
      <c r="W226">
        <v>0.982663587950932</v>
      </c>
      <c r="X226">
        <v>0.475456043677217</v>
      </c>
    </row>
    <row r="227" spans="1:24">
      <c r="A227" s="1">
        <v>2</v>
      </c>
      <c r="B227" s="1">
        <v>15</v>
      </c>
      <c r="C227" s="1">
        <v>1</v>
      </c>
      <c r="D227" s="1" t="s">
        <v>1424</v>
      </c>
      <c r="E227" s="4">
        <v>43608</v>
      </c>
      <c r="F227" s="2">
        <v>43608</v>
      </c>
      <c r="G227" s="3">
        <v>0.52361111111111114</v>
      </c>
      <c r="H227" s="1">
        <v>12</v>
      </c>
      <c r="I227" s="1" t="s">
        <v>239</v>
      </c>
      <c r="J227" s="1" t="s">
        <v>1413</v>
      </c>
      <c r="K227">
        <v>75.7</v>
      </c>
      <c r="L227">
        <v>50.2</v>
      </c>
      <c r="M227">
        <v>84.6</v>
      </c>
      <c r="N227">
        <v>24</v>
      </c>
      <c r="O227">
        <v>4.9784950204895901</v>
      </c>
      <c r="P227">
        <v>151.25731366369001</v>
      </c>
      <c r="Q227">
        <v>-0.52615911844949503</v>
      </c>
      <c r="R227">
        <v>1.4378470000000001</v>
      </c>
      <c r="S227">
        <v>0.69799624871042998</v>
      </c>
      <c r="T227">
        <v>0.67346399999999995</v>
      </c>
      <c r="U227">
        <v>0.68460345556595104</v>
      </c>
      <c r="V227">
        <v>2.2229508843727101E-3</v>
      </c>
      <c r="W227">
        <v>0.980812514151441</v>
      </c>
      <c r="X227">
        <v>0.41630601969089698</v>
      </c>
    </row>
    <row r="228" spans="1:24">
      <c r="A228" s="1">
        <v>2</v>
      </c>
      <c r="B228" s="1">
        <v>15</v>
      </c>
      <c r="C228" s="1">
        <v>1</v>
      </c>
      <c r="D228" s="1" t="s">
        <v>1424</v>
      </c>
      <c r="E228" s="4">
        <v>43608</v>
      </c>
      <c r="F228" s="2">
        <v>43608</v>
      </c>
      <c r="G228" s="3">
        <v>0.54375000000000007</v>
      </c>
      <c r="H228" s="1">
        <v>13</v>
      </c>
      <c r="I228" s="1" t="s">
        <v>240</v>
      </c>
      <c r="J228" s="1" t="s">
        <v>1413</v>
      </c>
      <c r="K228">
        <v>75.599999999999994</v>
      </c>
      <c r="L228">
        <v>51.7</v>
      </c>
      <c r="M228">
        <v>87.3</v>
      </c>
      <c r="N228">
        <v>29</v>
      </c>
      <c r="O228">
        <v>4.14919985119188</v>
      </c>
      <c r="P228">
        <v>150.77594972978599</v>
      </c>
      <c r="Q228">
        <v>-0.46295357552140598</v>
      </c>
      <c r="R228">
        <v>1.419362</v>
      </c>
      <c r="S228">
        <v>0.70258102501334796</v>
      </c>
      <c r="T228">
        <v>0.67889600000000005</v>
      </c>
      <c r="U228">
        <v>0.68885142235557295</v>
      </c>
      <c r="V228">
        <v>2.16523974513841E-3</v>
      </c>
      <c r="W228">
        <v>0.98045833552434203</v>
      </c>
      <c r="X228">
        <v>0.40335519605829301</v>
      </c>
    </row>
    <row r="229" spans="1:24">
      <c r="A229" s="1">
        <v>2</v>
      </c>
      <c r="B229" s="1">
        <v>15</v>
      </c>
      <c r="C229" s="1">
        <v>1</v>
      </c>
      <c r="D229" s="1" t="s">
        <v>1424</v>
      </c>
      <c r="E229" s="4">
        <v>43608</v>
      </c>
      <c r="F229" s="2">
        <v>43608</v>
      </c>
      <c r="G229" s="3">
        <v>0.56388888888888888</v>
      </c>
      <c r="H229" s="1">
        <v>13</v>
      </c>
      <c r="I229" s="1" t="s">
        <v>241</v>
      </c>
      <c r="J229" s="1" t="s">
        <v>1413</v>
      </c>
      <c r="K229">
        <v>76.900000000000006</v>
      </c>
      <c r="L229">
        <v>61.5</v>
      </c>
      <c r="M229">
        <v>87.4</v>
      </c>
      <c r="N229">
        <v>30</v>
      </c>
      <c r="O229">
        <v>5.5775743164467704</v>
      </c>
      <c r="P229">
        <v>151.189850613396</v>
      </c>
      <c r="Q229">
        <v>-0.54957581133043398</v>
      </c>
      <c r="R229">
        <v>1.54491</v>
      </c>
      <c r="S229">
        <v>0.69743685988664395</v>
      </c>
      <c r="T229">
        <v>0.63988900000000004</v>
      </c>
      <c r="U229">
        <v>0.685660407577659</v>
      </c>
      <c r="V229">
        <v>2.44042122486082E-3</v>
      </c>
      <c r="W229">
        <v>0.98311466888787802</v>
      </c>
      <c r="X229">
        <v>0.494827634030997</v>
      </c>
    </row>
    <row r="230" spans="1:24">
      <c r="A230" s="1">
        <v>2</v>
      </c>
      <c r="B230" s="1">
        <v>15</v>
      </c>
      <c r="C230" s="1">
        <v>1</v>
      </c>
      <c r="D230" s="1" t="s">
        <v>1424</v>
      </c>
      <c r="E230" s="4">
        <v>43608</v>
      </c>
      <c r="F230" s="2">
        <v>43608</v>
      </c>
      <c r="G230" s="3">
        <v>0.58402777777777781</v>
      </c>
      <c r="H230" s="1">
        <v>14</v>
      </c>
      <c r="I230" s="1" t="s">
        <v>242</v>
      </c>
      <c r="J230" s="1" t="s">
        <v>1413</v>
      </c>
      <c r="K230">
        <v>72.900000000000006</v>
      </c>
      <c r="L230">
        <v>50.1</v>
      </c>
      <c r="M230">
        <v>80.3</v>
      </c>
      <c r="N230">
        <v>29</v>
      </c>
      <c r="O230">
        <v>5.1474414917013203</v>
      </c>
      <c r="P230">
        <v>151.42566186632101</v>
      </c>
      <c r="Q230">
        <v>-0.52007037370861997</v>
      </c>
      <c r="R230">
        <v>0.96186199999999999</v>
      </c>
      <c r="S230">
        <v>0.679740865971321</v>
      </c>
      <c r="T230">
        <v>0.79379</v>
      </c>
      <c r="U230">
        <v>0.65197626344892401</v>
      </c>
      <c r="V230">
        <v>1.1901944746504399E-3</v>
      </c>
      <c r="W230">
        <v>0.95915413665364602</v>
      </c>
      <c r="X230">
        <v>8.3938061734002006E-2</v>
      </c>
    </row>
    <row r="231" spans="1:24">
      <c r="A231" s="1">
        <v>2</v>
      </c>
      <c r="B231" s="1">
        <v>15</v>
      </c>
      <c r="C231" s="1">
        <v>1</v>
      </c>
      <c r="D231" s="1" t="s">
        <v>1424</v>
      </c>
      <c r="E231" s="4">
        <v>43608</v>
      </c>
      <c r="F231" s="2">
        <v>43608</v>
      </c>
      <c r="G231" s="3">
        <v>0.60416666666666663</v>
      </c>
      <c r="H231" s="1">
        <v>14</v>
      </c>
      <c r="I231" s="1" t="s">
        <v>243</v>
      </c>
      <c r="J231" s="1" t="s">
        <v>1413</v>
      </c>
      <c r="K231">
        <v>77.599999999999994</v>
      </c>
      <c r="L231">
        <v>52.9</v>
      </c>
      <c r="M231">
        <v>88.2</v>
      </c>
      <c r="N231">
        <v>27</v>
      </c>
      <c r="O231">
        <v>5.0674462005626699</v>
      </c>
      <c r="P231">
        <v>151.35454460870301</v>
      </c>
      <c r="Q231">
        <v>-0.59656119783922001</v>
      </c>
      <c r="R231">
        <v>1.3628750000000001</v>
      </c>
      <c r="S231">
        <v>0.68949566819377395</v>
      </c>
      <c r="T231">
        <v>0.69882100000000003</v>
      </c>
      <c r="U231">
        <v>0.67340701593851404</v>
      </c>
      <c r="V231">
        <v>2.4494732459594201E-3</v>
      </c>
      <c r="W231">
        <v>0.97666605752954805</v>
      </c>
      <c r="X231">
        <v>0.31534323063591901</v>
      </c>
    </row>
    <row r="232" spans="1:24">
      <c r="A232" s="1">
        <v>2</v>
      </c>
      <c r="B232" s="1">
        <v>15</v>
      </c>
      <c r="C232" s="1">
        <v>1</v>
      </c>
      <c r="D232" s="1" t="s">
        <v>1424</v>
      </c>
      <c r="E232" s="4">
        <v>43608</v>
      </c>
      <c r="F232" s="2">
        <v>43608</v>
      </c>
      <c r="G232" s="3">
        <v>0.62430555555555556</v>
      </c>
      <c r="H232" s="1">
        <v>14</v>
      </c>
      <c r="I232" s="1" t="s">
        <v>244</v>
      </c>
      <c r="J232" s="1" t="s">
        <v>1413</v>
      </c>
      <c r="K232">
        <v>74.5</v>
      </c>
      <c r="L232">
        <v>56.3</v>
      </c>
      <c r="M232">
        <v>81.400000000000006</v>
      </c>
      <c r="N232">
        <v>29</v>
      </c>
      <c r="O232">
        <v>5.8605315391810802</v>
      </c>
      <c r="P232">
        <v>150.92579628383899</v>
      </c>
      <c r="Q232">
        <v>-0.60527589902591505</v>
      </c>
      <c r="R232">
        <v>1.513803</v>
      </c>
      <c r="S232">
        <v>0.69325402998818497</v>
      </c>
      <c r="T232">
        <v>0.64492099999999997</v>
      </c>
      <c r="U232">
        <v>0.68182801485942701</v>
      </c>
      <c r="V232">
        <v>2.1281399982862E-3</v>
      </c>
      <c r="W232">
        <v>0.98351828531173102</v>
      </c>
      <c r="X232">
        <v>0.48493655225112903</v>
      </c>
    </row>
    <row r="233" spans="1:24">
      <c r="A233" s="1">
        <v>2</v>
      </c>
      <c r="B233" s="1">
        <v>15</v>
      </c>
      <c r="C233" s="1">
        <v>1</v>
      </c>
      <c r="D233" s="1" t="s">
        <v>1424</v>
      </c>
      <c r="E233" s="4">
        <v>43608</v>
      </c>
      <c r="F233" s="2">
        <v>43608</v>
      </c>
      <c r="G233" s="3">
        <v>0.64444444444444449</v>
      </c>
      <c r="H233" s="1">
        <v>15</v>
      </c>
      <c r="I233" s="1" t="s">
        <v>245</v>
      </c>
      <c r="J233" s="1" t="s">
        <v>1413</v>
      </c>
      <c r="K233">
        <v>75.3</v>
      </c>
      <c r="L233">
        <v>56.4</v>
      </c>
      <c r="M233">
        <v>82.9</v>
      </c>
      <c r="N233">
        <v>24</v>
      </c>
      <c r="O233">
        <v>5.6268073585588096</v>
      </c>
      <c r="P233">
        <v>150.68126138495001</v>
      </c>
      <c r="Q233">
        <v>-0.57968863843677099</v>
      </c>
      <c r="R233">
        <v>1.3157350000000001</v>
      </c>
      <c r="S233">
        <v>0.69393716398780803</v>
      </c>
      <c r="T233">
        <v>0.70799299999999998</v>
      </c>
      <c r="U233">
        <v>0.680759825474053</v>
      </c>
      <c r="V233">
        <v>2.1652482541140599E-3</v>
      </c>
      <c r="W233">
        <v>0.98101076120778796</v>
      </c>
      <c r="X233">
        <v>0.41799151729168899</v>
      </c>
    </row>
    <row r="234" spans="1:24">
      <c r="A234" s="1">
        <v>2</v>
      </c>
      <c r="B234" s="1">
        <v>15</v>
      </c>
      <c r="C234" s="1">
        <v>1</v>
      </c>
      <c r="D234" s="1" t="s">
        <v>1424</v>
      </c>
      <c r="E234" s="4">
        <v>43608</v>
      </c>
      <c r="F234" s="2">
        <v>43608</v>
      </c>
      <c r="G234" s="3">
        <v>0.6645833333333333</v>
      </c>
      <c r="H234" s="1">
        <v>15</v>
      </c>
      <c r="I234" s="1" t="s">
        <v>246</v>
      </c>
      <c r="J234" s="1" t="s">
        <v>1413</v>
      </c>
      <c r="K234">
        <v>75.3</v>
      </c>
      <c r="L234">
        <v>57.4</v>
      </c>
      <c r="M234">
        <v>82.7</v>
      </c>
      <c r="N234">
        <v>28</v>
      </c>
      <c r="O234">
        <v>5.1451285403821299</v>
      </c>
      <c r="P234">
        <v>151.463441228297</v>
      </c>
      <c r="Q234">
        <v>-0.58961976754085799</v>
      </c>
      <c r="R234">
        <v>0.94646600000000003</v>
      </c>
      <c r="S234">
        <v>0.69056255294920899</v>
      </c>
      <c r="T234">
        <v>0.79424399999999995</v>
      </c>
      <c r="U234">
        <v>0.67925200420742904</v>
      </c>
      <c r="V234">
        <v>2.49389641328816E-3</v>
      </c>
      <c r="W234">
        <v>0.98362125386979604</v>
      </c>
      <c r="X234">
        <v>0.51352303127783006</v>
      </c>
    </row>
    <row r="235" spans="1:24">
      <c r="A235" s="1">
        <v>2</v>
      </c>
      <c r="B235" s="1">
        <v>15</v>
      </c>
      <c r="C235" s="1">
        <v>1</v>
      </c>
      <c r="D235" s="1" t="s">
        <v>1424</v>
      </c>
      <c r="E235" s="4">
        <v>43608</v>
      </c>
      <c r="F235" s="2">
        <v>43608</v>
      </c>
      <c r="G235" s="3">
        <v>0.68472222222222223</v>
      </c>
      <c r="H235" s="1">
        <v>16</v>
      </c>
      <c r="I235" s="1" t="s">
        <v>247</v>
      </c>
      <c r="J235" s="1" t="s">
        <v>1413</v>
      </c>
      <c r="K235">
        <v>74.2</v>
      </c>
      <c r="L235">
        <v>60</v>
      </c>
      <c r="M235">
        <v>79.5</v>
      </c>
      <c r="N235">
        <v>30</v>
      </c>
      <c r="O235">
        <v>5.3891810871942001</v>
      </c>
      <c r="P235">
        <v>151.565826769235</v>
      </c>
      <c r="Q235">
        <v>-0.633535832350136</v>
      </c>
      <c r="R235">
        <v>1.0222610000000001</v>
      </c>
      <c r="S235">
        <v>0.69091500372417503</v>
      </c>
      <c r="T235">
        <v>0.77555499999999999</v>
      </c>
      <c r="U235">
        <v>0.67983122097100102</v>
      </c>
      <c r="V235">
        <v>2.1524998173723798E-3</v>
      </c>
      <c r="W235">
        <v>0.98395782014657296</v>
      </c>
      <c r="X235">
        <v>0.50417315963308695</v>
      </c>
    </row>
    <row r="236" spans="1:24">
      <c r="A236" s="1">
        <v>2</v>
      </c>
      <c r="B236" s="1">
        <v>15</v>
      </c>
      <c r="C236" s="1">
        <v>1</v>
      </c>
      <c r="D236" s="1" t="s">
        <v>1424</v>
      </c>
      <c r="E236" s="4">
        <v>43608</v>
      </c>
      <c r="F236" s="2">
        <v>43608</v>
      </c>
      <c r="G236" s="3">
        <v>0.70486111111111116</v>
      </c>
      <c r="H236" s="1">
        <v>16</v>
      </c>
      <c r="I236" s="1" t="s">
        <v>248</v>
      </c>
      <c r="J236" s="1" t="s">
        <v>1413</v>
      </c>
      <c r="K236">
        <v>73.7</v>
      </c>
      <c r="L236">
        <v>49.5</v>
      </c>
      <c r="M236">
        <v>85.3</v>
      </c>
      <c r="N236">
        <v>29</v>
      </c>
      <c r="O236">
        <v>5.2545582454081101</v>
      </c>
      <c r="P236">
        <v>151.16353446130699</v>
      </c>
      <c r="Q236">
        <v>-0.58102411830737799</v>
      </c>
      <c r="R236">
        <v>0.88447399999999998</v>
      </c>
      <c r="S236">
        <v>0.68521555800421097</v>
      </c>
      <c r="T236">
        <v>0.80896299999999999</v>
      </c>
      <c r="U236">
        <v>0.67105488504991095</v>
      </c>
      <c r="V236">
        <v>1.8220738362429399E-3</v>
      </c>
      <c r="W236">
        <v>0.97933398798540905</v>
      </c>
      <c r="X236">
        <v>0.347998372534851</v>
      </c>
    </row>
    <row r="237" spans="1:24">
      <c r="A237" s="1">
        <v>2</v>
      </c>
      <c r="B237" s="1">
        <v>15</v>
      </c>
      <c r="C237" s="1">
        <v>1</v>
      </c>
      <c r="D237" s="1" t="s">
        <v>1424</v>
      </c>
      <c r="E237" s="4">
        <v>43608</v>
      </c>
      <c r="F237" s="2">
        <v>43608</v>
      </c>
      <c r="G237" s="3">
        <v>0.72499999999999998</v>
      </c>
      <c r="H237" s="1">
        <v>17</v>
      </c>
      <c r="I237" s="1" t="s">
        <v>249</v>
      </c>
      <c r="J237" s="1" t="s">
        <v>1413</v>
      </c>
      <c r="K237">
        <v>75.2</v>
      </c>
      <c r="L237">
        <v>57.8</v>
      </c>
      <c r="M237">
        <v>82.2</v>
      </c>
      <c r="N237">
        <v>26</v>
      </c>
      <c r="O237">
        <v>4.5748109534355796</v>
      </c>
      <c r="P237">
        <v>153.37135962666099</v>
      </c>
      <c r="Q237">
        <v>-0.55216056917517498</v>
      </c>
      <c r="R237">
        <v>1.440083</v>
      </c>
      <c r="S237">
        <v>0.69750196904998396</v>
      </c>
      <c r="T237">
        <v>0.67183700000000002</v>
      </c>
      <c r="U237">
        <v>0.68496673517167095</v>
      </c>
      <c r="V237">
        <v>2.2037476993297298E-3</v>
      </c>
      <c r="W237">
        <v>0.98202838925976599</v>
      </c>
      <c r="X237">
        <v>0.444592110475382</v>
      </c>
    </row>
    <row r="238" spans="1:24">
      <c r="A238" s="1">
        <v>2</v>
      </c>
      <c r="B238" s="1">
        <v>15</v>
      </c>
      <c r="C238" s="1">
        <v>1</v>
      </c>
      <c r="D238" s="1" t="s">
        <v>1424</v>
      </c>
      <c r="E238" s="4">
        <v>43608</v>
      </c>
      <c r="F238" s="2">
        <v>43608</v>
      </c>
      <c r="G238" s="3">
        <v>0.74513888888888891</v>
      </c>
      <c r="H238" s="1">
        <v>17</v>
      </c>
      <c r="I238" s="1" t="s">
        <v>250</v>
      </c>
      <c r="J238" s="1" t="s">
        <v>1413</v>
      </c>
      <c r="K238">
        <v>73.099999999999994</v>
      </c>
      <c r="L238">
        <v>51.2</v>
      </c>
      <c r="M238">
        <v>78.5</v>
      </c>
      <c r="N238">
        <v>31</v>
      </c>
      <c r="O238">
        <v>5.6372849700269603</v>
      </c>
      <c r="P238">
        <v>150.876791540299</v>
      </c>
      <c r="Q238">
        <v>-0.60868709813155197</v>
      </c>
      <c r="R238">
        <v>1.3630530000000001</v>
      </c>
      <c r="S238">
        <v>0.67703068169768399</v>
      </c>
      <c r="T238">
        <v>0.69271000000000005</v>
      </c>
      <c r="U238">
        <v>0.66389243855628499</v>
      </c>
      <c r="V238">
        <v>1.82025894744156E-3</v>
      </c>
      <c r="W238">
        <v>0.98059431648141204</v>
      </c>
      <c r="X238">
        <v>0.381101923775781</v>
      </c>
    </row>
    <row r="239" spans="1:24">
      <c r="A239" s="1">
        <v>2</v>
      </c>
      <c r="B239" s="1">
        <v>15</v>
      </c>
      <c r="C239" s="1">
        <v>1</v>
      </c>
      <c r="D239" s="1" t="s">
        <v>1424</v>
      </c>
      <c r="E239" s="4">
        <v>43608</v>
      </c>
      <c r="F239" s="2">
        <v>43608</v>
      </c>
      <c r="G239" s="3">
        <v>0.76527777777777783</v>
      </c>
      <c r="H239" s="1">
        <v>18</v>
      </c>
      <c r="I239" s="1" t="s">
        <v>251</v>
      </c>
      <c r="J239" s="1" t="s">
        <v>1413</v>
      </c>
      <c r="K239">
        <v>72.8</v>
      </c>
      <c r="L239">
        <v>48.5</v>
      </c>
      <c r="M239">
        <v>81.400000000000006</v>
      </c>
      <c r="N239">
        <v>29</v>
      </c>
      <c r="O239">
        <v>5.7984287769627398</v>
      </c>
      <c r="P239">
        <v>150.63053254084801</v>
      </c>
      <c r="Q239">
        <v>-0.65604844533786499</v>
      </c>
      <c r="R239">
        <v>1.557037</v>
      </c>
      <c r="S239">
        <v>0.69812395814921602</v>
      </c>
      <c r="T239">
        <v>0.63714899999999997</v>
      </c>
      <c r="U239">
        <v>0.67843679344125496</v>
      </c>
      <c r="V239">
        <v>1.1019355741610801E-3</v>
      </c>
      <c r="W239">
        <v>0.97179990103741398</v>
      </c>
      <c r="X239">
        <v>0.18093495904302201</v>
      </c>
    </row>
    <row r="240" spans="1:24">
      <c r="A240" s="1">
        <v>2</v>
      </c>
      <c r="B240" s="1">
        <v>15</v>
      </c>
      <c r="C240" s="1">
        <v>1</v>
      </c>
      <c r="D240" s="1" t="s">
        <v>1424</v>
      </c>
      <c r="E240" s="4">
        <v>43608</v>
      </c>
      <c r="F240" s="2">
        <v>43608</v>
      </c>
      <c r="G240" s="3">
        <v>0.78541666666666676</v>
      </c>
      <c r="H240" s="1">
        <v>18</v>
      </c>
      <c r="I240" s="1" t="s">
        <v>252</v>
      </c>
      <c r="J240" s="1" t="s">
        <v>1413</v>
      </c>
      <c r="K240">
        <v>73.400000000000006</v>
      </c>
      <c r="L240">
        <v>50.8</v>
      </c>
      <c r="M240">
        <v>78.400000000000006</v>
      </c>
      <c r="N240">
        <v>28</v>
      </c>
      <c r="O240">
        <v>5.6723814297526296</v>
      </c>
      <c r="P240">
        <v>150.629928861222</v>
      </c>
      <c r="Q240">
        <v>-0.62465026112460897</v>
      </c>
      <c r="R240">
        <v>1.7894479999999999</v>
      </c>
      <c r="S240">
        <v>0.70040623075778097</v>
      </c>
      <c r="T240">
        <v>0.54094900000000001</v>
      </c>
      <c r="U240">
        <v>0.68657100970984297</v>
      </c>
      <c r="V240">
        <v>1.5823133524681501E-3</v>
      </c>
      <c r="W240">
        <v>0.98024686183478205</v>
      </c>
      <c r="X240">
        <v>0.35400818257571798</v>
      </c>
    </row>
    <row r="241" spans="1:24">
      <c r="A241" s="1">
        <v>2</v>
      </c>
      <c r="B241" s="1">
        <v>15</v>
      </c>
      <c r="C241" s="1">
        <v>1</v>
      </c>
      <c r="D241" s="1" t="s">
        <v>1424</v>
      </c>
      <c r="E241" s="4">
        <v>43608</v>
      </c>
      <c r="F241" s="2">
        <v>43608</v>
      </c>
      <c r="G241" s="3">
        <v>0.80555555555555547</v>
      </c>
      <c r="H241" s="1">
        <v>19</v>
      </c>
      <c r="I241" s="1" t="s">
        <v>253</v>
      </c>
      <c r="J241" s="1" t="s">
        <v>1413</v>
      </c>
      <c r="K241">
        <v>74.900000000000006</v>
      </c>
      <c r="L241">
        <v>52.9</v>
      </c>
      <c r="M241">
        <v>88.2</v>
      </c>
      <c r="N241">
        <v>32</v>
      </c>
      <c r="O241">
        <v>3.9571938879016302</v>
      </c>
      <c r="P241">
        <v>150.59930679192701</v>
      </c>
      <c r="Q241">
        <v>2.9092165573454402E-2</v>
      </c>
      <c r="R241">
        <v>1.7113959999999999</v>
      </c>
      <c r="S241">
        <v>0.75707762652196298</v>
      </c>
      <c r="T241">
        <v>0.57331900000000002</v>
      </c>
      <c r="U241">
        <v>0.738815897579297</v>
      </c>
      <c r="V241">
        <v>1.5142820018294E-3</v>
      </c>
      <c r="W241">
        <v>0.97587865721701295</v>
      </c>
      <c r="X241">
        <v>0.25493285428013002</v>
      </c>
    </row>
    <row r="242" spans="1:24">
      <c r="A242" s="1">
        <v>2</v>
      </c>
      <c r="B242" s="1">
        <v>15</v>
      </c>
      <c r="C242" s="1">
        <v>1</v>
      </c>
      <c r="D242" s="1" t="s">
        <v>1424</v>
      </c>
      <c r="E242" s="4">
        <v>43608</v>
      </c>
      <c r="F242" s="2">
        <v>43608</v>
      </c>
      <c r="G242" s="3">
        <v>0.8256944444444444</v>
      </c>
      <c r="H242" s="1">
        <v>19</v>
      </c>
      <c r="I242" s="1" t="s">
        <v>254</v>
      </c>
      <c r="J242" s="1" t="s">
        <v>1413</v>
      </c>
      <c r="K242">
        <v>71.8</v>
      </c>
      <c r="L242">
        <v>49.5</v>
      </c>
      <c r="M242">
        <v>78.2</v>
      </c>
      <c r="N242">
        <v>30</v>
      </c>
      <c r="O242">
        <v>5.7471018655455897</v>
      </c>
      <c r="P242">
        <v>150.87585537384999</v>
      </c>
      <c r="Q242">
        <v>-0.52597738827520302</v>
      </c>
      <c r="R242">
        <v>1.556549</v>
      </c>
      <c r="S242">
        <v>0.71586627205487297</v>
      </c>
      <c r="T242">
        <v>0.63504000000000005</v>
      </c>
      <c r="U242">
        <v>0.70121858445167895</v>
      </c>
      <c r="V242">
        <v>1.2209158614241E-3</v>
      </c>
      <c r="W242">
        <v>0.97953851414015103</v>
      </c>
      <c r="X242">
        <v>0.31164104141919302</v>
      </c>
    </row>
    <row r="243" spans="1:24">
      <c r="A243" s="1">
        <v>2</v>
      </c>
      <c r="B243" s="1">
        <v>15</v>
      </c>
      <c r="C243" s="1">
        <v>1</v>
      </c>
      <c r="D243" s="1" t="s">
        <v>1424</v>
      </c>
      <c r="E243" s="4">
        <v>43608</v>
      </c>
      <c r="F243" s="2">
        <v>43608</v>
      </c>
      <c r="G243" s="3">
        <v>0.84583333333333333</v>
      </c>
      <c r="H243" s="1">
        <v>20</v>
      </c>
      <c r="I243" s="1" t="s">
        <v>255</v>
      </c>
      <c r="J243" s="1" t="s">
        <v>1413</v>
      </c>
      <c r="K243">
        <v>74.3</v>
      </c>
      <c r="L243">
        <v>48.5</v>
      </c>
      <c r="M243">
        <v>85.1</v>
      </c>
      <c r="N243">
        <v>32</v>
      </c>
      <c r="O243">
        <v>5.2234158256759597</v>
      </c>
      <c r="P243">
        <v>149.740418775591</v>
      </c>
      <c r="Q243">
        <v>-0.57455116724012201</v>
      </c>
      <c r="R243">
        <v>1.197082</v>
      </c>
      <c r="S243">
        <v>0.68900303919344297</v>
      </c>
      <c r="T243">
        <v>0.742205</v>
      </c>
      <c r="U243">
        <v>0.67002885188803596</v>
      </c>
      <c r="V243">
        <v>1.5902883143867001E-3</v>
      </c>
      <c r="W243">
        <v>0.97246138808383398</v>
      </c>
      <c r="X243">
        <v>0.21083087515621801</v>
      </c>
    </row>
    <row r="244" spans="1:24">
      <c r="A244" s="1">
        <v>2</v>
      </c>
      <c r="B244" s="1">
        <v>15</v>
      </c>
      <c r="C244" s="1">
        <v>1</v>
      </c>
      <c r="D244" s="1" t="s">
        <v>1424</v>
      </c>
      <c r="E244" s="4">
        <v>43608</v>
      </c>
      <c r="F244" s="2">
        <v>43608</v>
      </c>
      <c r="G244" s="3">
        <v>0.86597222222222225</v>
      </c>
      <c r="H244" s="1">
        <v>20</v>
      </c>
      <c r="I244" s="1" t="s">
        <v>256</v>
      </c>
      <c r="J244" s="1" t="s">
        <v>1413</v>
      </c>
      <c r="K244">
        <v>72.5</v>
      </c>
      <c r="L244">
        <v>47.7</v>
      </c>
      <c r="M244">
        <v>82.8</v>
      </c>
      <c r="N244">
        <v>37</v>
      </c>
      <c r="O244">
        <v>5.6832505655554302</v>
      </c>
      <c r="P244">
        <v>153.426808087414</v>
      </c>
      <c r="Q244">
        <v>-0.36080354099427803</v>
      </c>
      <c r="R244">
        <v>1.832622</v>
      </c>
      <c r="S244">
        <v>0.73601412507657804</v>
      </c>
      <c r="T244">
        <v>0.52729099999999995</v>
      </c>
      <c r="U244">
        <v>0.71164604189032499</v>
      </c>
      <c r="V244">
        <v>8.4842169509976998E-4</v>
      </c>
      <c r="W244">
        <v>0.96689182672449703</v>
      </c>
      <c r="X244">
        <v>0.12935868132885101</v>
      </c>
    </row>
    <row r="245" spans="1:24">
      <c r="A245" s="1">
        <v>2</v>
      </c>
      <c r="B245" s="1">
        <v>15</v>
      </c>
      <c r="C245" s="1">
        <v>1</v>
      </c>
      <c r="D245" s="1" t="s">
        <v>1424</v>
      </c>
      <c r="E245" s="4">
        <v>43608</v>
      </c>
      <c r="F245" s="2">
        <v>43608</v>
      </c>
      <c r="G245" s="3">
        <v>0.88611111111111107</v>
      </c>
      <c r="H245" s="1">
        <v>21</v>
      </c>
      <c r="I245" s="1" t="s">
        <v>257</v>
      </c>
      <c r="J245" s="1" t="s">
        <v>1413</v>
      </c>
      <c r="K245">
        <v>72.7</v>
      </c>
      <c r="L245">
        <v>45.9</v>
      </c>
      <c r="M245">
        <v>86</v>
      </c>
      <c r="N245">
        <v>32</v>
      </c>
      <c r="O245">
        <v>5.5159272734624301</v>
      </c>
      <c r="P245">
        <v>151.67090509580501</v>
      </c>
      <c r="Q245">
        <v>-0.54981584076266399</v>
      </c>
      <c r="R245">
        <v>1.1809369999999999</v>
      </c>
      <c r="S245">
        <v>0.67544476175588597</v>
      </c>
      <c r="T245">
        <v>0.74968900000000005</v>
      </c>
      <c r="U245">
        <v>0.64793661440086103</v>
      </c>
      <c r="V245">
        <v>9.1604756775637102E-4</v>
      </c>
      <c r="W245">
        <v>0.95927402370622405</v>
      </c>
      <c r="X245">
        <v>7.9921167899259807E-2</v>
      </c>
    </row>
    <row r="246" spans="1:24">
      <c r="A246" s="1">
        <v>2</v>
      </c>
      <c r="B246" s="1">
        <v>15</v>
      </c>
      <c r="C246" s="1">
        <v>1</v>
      </c>
      <c r="D246" s="1" t="s">
        <v>1424</v>
      </c>
      <c r="E246" s="4">
        <v>43608</v>
      </c>
      <c r="F246" s="2">
        <v>43608</v>
      </c>
      <c r="G246" s="3">
        <v>0.90625</v>
      </c>
      <c r="H246" s="1">
        <v>21</v>
      </c>
      <c r="I246" s="1" t="s">
        <v>258</v>
      </c>
      <c r="J246" s="1" t="s">
        <v>1413</v>
      </c>
      <c r="K246">
        <v>73.400000000000006</v>
      </c>
      <c r="L246">
        <v>46</v>
      </c>
      <c r="M246">
        <v>85.7</v>
      </c>
      <c r="N246">
        <v>25</v>
      </c>
      <c r="O246">
        <v>5.2259135108185903</v>
      </c>
      <c r="P246">
        <v>150.33916975229499</v>
      </c>
      <c r="Q246">
        <v>-0.71848729118175003</v>
      </c>
      <c r="R246">
        <v>1.5712390000000001</v>
      </c>
      <c r="S246">
        <v>0.70716225202861105</v>
      </c>
      <c r="T246">
        <v>0.63375000000000004</v>
      </c>
      <c r="U246">
        <v>0.68752528977112304</v>
      </c>
      <c r="V246">
        <v>1.1497855203197701E-3</v>
      </c>
      <c r="W246">
        <v>0.97223132003842605</v>
      </c>
      <c r="X246">
        <v>0.186765430912046</v>
      </c>
    </row>
    <row r="247" spans="1:24">
      <c r="A247" s="1">
        <v>2</v>
      </c>
      <c r="B247" s="1">
        <v>15</v>
      </c>
      <c r="C247" s="1">
        <v>1</v>
      </c>
      <c r="D247" s="1" t="s">
        <v>1424</v>
      </c>
      <c r="E247" s="4">
        <v>43608</v>
      </c>
      <c r="F247" s="2">
        <v>43608</v>
      </c>
      <c r="G247" s="3">
        <v>0.92638888888888893</v>
      </c>
      <c r="H247" s="1">
        <v>22</v>
      </c>
      <c r="I247" s="1" t="s">
        <v>259</v>
      </c>
      <c r="J247" s="1" t="s">
        <v>1413</v>
      </c>
      <c r="K247">
        <v>68.3</v>
      </c>
      <c r="L247">
        <v>44.5</v>
      </c>
      <c r="M247">
        <v>78.2</v>
      </c>
      <c r="N247">
        <v>32</v>
      </c>
      <c r="O247">
        <v>5.7656947604223703</v>
      </c>
      <c r="P247">
        <v>150.733011928655</v>
      </c>
      <c r="Q247">
        <v>-0.58894726853679003</v>
      </c>
      <c r="R247">
        <v>1.786373</v>
      </c>
      <c r="S247">
        <v>0.73054521216568202</v>
      </c>
      <c r="T247">
        <v>0.54936799999999997</v>
      </c>
      <c r="U247">
        <v>0.70654529053055504</v>
      </c>
      <c r="V247">
        <v>4.8195753727320198E-4</v>
      </c>
      <c r="W247">
        <v>0.96714793111301001</v>
      </c>
      <c r="X247">
        <v>0.116161028038494</v>
      </c>
    </row>
    <row r="248" spans="1:24">
      <c r="A248" s="1">
        <v>2</v>
      </c>
      <c r="B248" s="1">
        <v>15</v>
      </c>
      <c r="C248" s="1">
        <v>1</v>
      </c>
      <c r="D248" s="1" t="s">
        <v>1424</v>
      </c>
      <c r="E248" s="4">
        <v>43608</v>
      </c>
      <c r="F248" s="2">
        <v>43608</v>
      </c>
      <c r="G248" s="3">
        <v>0.94652777777777775</v>
      </c>
      <c r="H248" s="1">
        <v>22</v>
      </c>
      <c r="I248" s="1" t="s">
        <v>260</v>
      </c>
      <c r="J248" s="1" t="s">
        <v>1413</v>
      </c>
      <c r="K248">
        <v>69.8</v>
      </c>
      <c r="L248">
        <v>43.5</v>
      </c>
      <c r="M248">
        <v>82.8</v>
      </c>
      <c r="N248">
        <v>28</v>
      </c>
      <c r="O248">
        <v>6.1155130365505102</v>
      </c>
      <c r="P248">
        <v>150.34370767086301</v>
      </c>
      <c r="Q248">
        <v>-0.54945781814670902</v>
      </c>
      <c r="R248">
        <v>1.6116699999999999</v>
      </c>
      <c r="S248">
        <v>0.718738695316676</v>
      </c>
      <c r="T248">
        <v>0.62220900000000001</v>
      </c>
      <c r="U248">
        <v>0.69774443758932303</v>
      </c>
      <c r="V248">
        <v>6.5414834722027598E-4</v>
      </c>
      <c r="W248">
        <v>0.97079013852440099</v>
      </c>
      <c r="X248">
        <v>0.15373461197316901</v>
      </c>
    </row>
    <row r="249" spans="1:24">
      <c r="A249" s="1">
        <v>2</v>
      </c>
      <c r="B249" s="1">
        <v>15</v>
      </c>
      <c r="C249" s="1">
        <v>1</v>
      </c>
      <c r="D249" s="1" t="s">
        <v>1424</v>
      </c>
      <c r="E249" s="4">
        <v>43608</v>
      </c>
      <c r="F249" s="2">
        <v>43608</v>
      </c>
      <c r="G249" s="3">
        <v>0.96666666666666667</v>
      </c>
      <c r="H249" s="1">
        <v>23</v>
      </c>
      <c r="I249" s="1" t="s">
        <v>261</v>
      </c>
      <c r="J249" s="1" t="s">
        <v>1413</v>
      </c>
      <c r="K249">
        <v>68.8</v>
      </c>
      <c r="L249">
        <v>39.799999999999997</v>
      </c>
      <c r="M249">
        <v>81.8</v>
      </c>
      <c r="N249">
        <v>39</v>
      </c>
      <c r="O249">
        <v>6.3562855360357897</v>
      </c>
      <c r="P249">
        <v>150.18174675799199</v>
      </c>
      <c r="Q249">
        <v>-0.56273147590393302</v>
      </c>
      <c r="R249">
        <v>1.6311519999999999</v>
      </c>
      <c r="S249">
        <v>0.73576994197946299</v>
      </c>
      <c r="T249">
        <v>0.61465000000000003</v>
      </c>
      <c r="U249">
        <v>0.70374482821898399</v>
      </c>
      <c r="V249">
        <v>3.4191814127483799E-4</v>
      </c>
      <c r="W249">
        <v>0.95647401187072001</v>
      </c>
      <c r="X249">
        <v>4.8243118648626203E-2</v>
      </c>
    </row>
    <row r="250" spans="1:24">
      <c r="A250" s="1">
        <v>2</v>
      </c>
      <c r="B250" s="1">
        <v>15</v>
      </c>
      <c r="C250" s="1">
        <v>1</v>
      </c>
      <c r="D250" s="1" t="s">
        <v>1424</v>
      </c>
      <c r="E250" s="4">
        <v>43608</v>
      </c>
      <c r="F250" s="2">
        <v>43608</v>
      </c>
      <c r="G250" s="3">
        <v>0.9868055555555556</v>
      </c>
      <c r="H250" s="1">
        <v>23</v>
      </c>
      <c r="I250" s="1" t="s">
        <v>262</v>
      </c>
      <c r="J250" s="1" t="s">
        <v>1413</v>
      </c>
      <c r="K250">
        <v>71.3</v>
      </c>
      <c r="L250">
        <v>43.9</v>
      </c>
      <c r="M250">
        <v>85.7</v>
      </c>
      <c r="N250">
        <v>35</v>
      </c>
      <c r="O250">
        <v>5.3950535383932703</v>
      </c>
      <c r="P250">
        <v>150.83721627555701</v>
      </c>
      <c r="Q250">
        <v>-0.59279773983353901</v>
      </c>
      <c r="R250">
        <v>1.2851269999999999</v>
      </c>
      <c r="S250">
        <v>0.71740130521709999</v>
      </c>
      <c r="T250">
        <v>0.72461900000000001</v>
      </c>
      <c r="U250">
        <v>0.688854058862302</v>
      </c>
      <c r="V250">
        <v>5.1138020690012602E-4</v>
      </c>
      <c r="W250">
        <v>0.96020742345017196</v>
      </c>
      <c r="X250">
        <v>7.4986875590310795E-2</v>
      </c>
    </row>
    <row r="251" spans="1:24">
      <c r="A251" s="1">
        <v>2</v>
      </c>
      <c r="B251" s="1">
        <v>15</v>
      </c>
      <c r="C251" s="1">
        <v>1</v>
      </c>
      <c r="D251" s="1" t="s">
        <v>1425</v>
      </c>
      <c r="E251" s="4">
        <v>43609</v>
      </c>
      <c r="F251" s="2">
        <v>43609</v>
      </c>
      <c r="G251" s="3">
        <v>0</v>
      </c>
      <c r="H251" s="1">
        <v>0</v>
      </c>
      <c r="I251" s="1" t="s">
        <v>263</v>
      </c>
      <c r="J251" s="1" t="s">
        <v>1413</v>
      </c>
      <c r="K251">
        <v>72.099999999999994</v>
      </c>
      <c r="L251">
        <v>39.4</v>
      </c>
      <c r="M251">
        <v>83.8</v>
      </c>
      <c r="N251">
        <v>33</v>
      </c>
      <c r="O251">
        <v>5.83529693404118</v>
      </c>
      <c r="P251">
        <v>150.029289693366</v>
      </c>
      <c r="Q251">
        <v>-0.62777882297963306</v>
      </c>
      <c r="R251">
        <v>1.673</v>
      </c>
      <c r="S251">
        <v>0.73138142220073998</v>
      </c>
      <c r="T251">
        <v>0.59975599999999996</v>
      </c>
      <c r="U251">
        <v>0.69166435993512998</v>
      </c>
      <c r="V251">
        <v>3.7589315950407599E-4</v>
      </c>
      <c r="W251">
        <v>0.94569582838718902</v>
      </c>
      <c r="X251">
        <v>1.9949997501025499E-2</v>
      </c>
    </row>
    <row r="252" spans="1:24">
      <c r="A252" s="1">
        <v>2</v>
      </c>
      <c r="B252" s="1">
        <v>15</v>
      </c>
      <c r="C252" s="1">
        <v>1</v>
      </c>
      <c r="D252" s="1" t="s">
        <v>1425</v>
      </c>
      <c r="E252" s="4">
        <v>43609</v>
      </c>
      <c r="F252" s="2">
        <v>43609</v>
      </c>
      <c r="G252" s="3">
        <v>2.013888888888889E-2</v>
      </c>
      <c r="H252" s="1">
        <v>0</v>
      </c>
      <c r="I252" s="1" t="s">
        <v>264</v>
      </c>
      <c r="J252" s="1" t="s">
        <v>1413</v>
      </c>
      <c r="K252">
        <v>58.2</v>
      </c>
      <c r="L252">
        <v>39.9</v>
      </c>
      <c r="M252">
        <v>72.900000000000006</v>
      </c>
      <c r="N252">
        <v>43</v>
      </c>
      <c r="O252">
        <v>5.2761474602720098</v>
      </c>
      <c r="P252">
        <v>150.19071349638401</v>
      </c>
      <c r="Q252">
        <v>-0.64258837061180396</v>
      </c>
      <c r="R252">
        <v>1.2293480000000001</v>
      </c>
      <c r="S252">
        <v>0.75398241470717697</v>
      </c>
      <c r="T252">
        <v>0.73415300000000006</v>
      </c>
      <c r="U252">
        <v>0.73630880978264701</v>
      </c>
      <c r="V252">
        <v>2.7519397816699398E-4</v>
      </c>
      <c r="W252">
        <v>0.97655965897905805</v>
      </c>
      <c r="X252">
        <v>0.14037270383547201</v>
      </c>
    </row>
    <row r="253" spans="1:24">
      <c r="A253" s="1">
        <v>2</v>
      </c>
      <c r="B253" s="1">
        <v>15</v>
      </c>
      <c r="C253" s="1">
        <v>1</v>
      </c>
      <c r="D253" s="1" t="s">
        <v>1425</v>
      </c>
      <c r="E253" s="4">
        <v>43609</v>
      </c>
      <c r="F253" s="2">
        <v>43609</v>
      </c>
      <c r="G253" s="3">
        <v>4.027777777777778E-2</v>
      </c>
      <c r="H253" s="1">
        <v>0</v>
      </c>
      <c r="I253" s="1" t="s">
        <v>265</v>
      </c>
      <c r="J253" s="1" t="s">
        <v>1413</v>
      </c>
      <c r="K253">
        <v>59.7</v>
      </c>
      <c r="L253">
        <v>39.6</v>
      </c>
      <c r="M253">
        <v>76.8</v>
      </c>
      <c r="N253">
        <v>46</v>
      </c>
      <c r="O253">
        <v>4.7553793332128498</v>
      </c>
      <c r="P253">
        <v>150.224973912324</v>
      </c>
      <c r="Q253">
        <v>-0.46728757024918199</v>
      </c>
      <c r="R253">
        <v>1.305404</v>
      </c>
      <c r="S253">
        <v>0.77557485874940502</v>
      </c>
      <c r="T253">
        <v>0.69046099999999999</v>
      </c>
      <c r="U253">
        <v>0.75132155861949901</v>
      </c>
      <c r="V253">
        <v>2.2640886080013299E-4</v>
      </c>
      <c r="W253">
        <v>0.96872861483801298</v>
      </c>
      <c r="X253">
        <v>6.6868723563437996E-2</v>
      </c>
    </row>
    <row r="254" spans="1:24">
      <c r="A254" s="1">
        <v>2</v>
      </c>
      <c r="B254" s="1">
        <v>15</v>
      </c>
      <c r="C254" s="1">
        <v>1</v>
      </c>
      <c r="D254" s="1" t="s">
        <v>1425</v>
      </c>
      <c r="E254" s="4">
        <v>43609</v>
      </c>
      <c r="F254" s="2">
        <v>43609</v>
      </c>
      <c r="G254" s="3">
        <v>6.0416666666666667E-2</v>
      </c>
      <c r="H254" s="1">
        <v>1</v>
      </c>
      <c r="I254" s="1" t="s">
        <v>266</v>
      </c>
      <c r="J254" s="1" t="s">
        <v>1413</v>
      </c>
      <c r="K254">
        <v>62.6</v>
      </c>
      <c r="L254">
        <v>39.1</v>
      </c>
      <c r="M254">
        <v>77.099999999999994</v>
      </c>
      <c r="N254">
        <v>44</v>
      </c>
      <c r="O254">
        <v>5.99720740636696</v>
      </c>
      <c r="P254">
        <v>152.384255285949</v>
      </c>
      <c r="Q254">
        <v>-0.51824973312906097</v>
      </c>
      <c r="R254">
        <v>1.5994139999999999</v>
      </c>
      <c r="S254">
        <v>0.76196908286737697</v>
      </c>
      <c r="T254">
        <v>0.62645600000000001</v>
      </c>
      <c r="U254">
        <v>0.733521000689075</v>
      </c>
      <c r="V254">
        <v>2.4390642939572799E-4</v>
      </c>
      <c r="W254">
        <v>0.96266504400513397</v>
      </c>
      <c r="X254">
        <v>4.96706658354647E-2</v>
      </c>
    </row>
    <row r="255" spans="1:24">
      <c r="A255" s="1">
        <v>2</v>
      </c>
      <c r="B255" s="1">
        <v>15</v>
      </c>
      <c r="C255" s="1">
        <v>1</v>
      </c>
      <c r="D255" s="1" t="s">
        <v>1425</v>
      </c>
      <c r="E255" s="4">
        <v>43609</v>
      </c>
      <c r="F255" s="2">
        <v>43609</v>
      </c>
      <c r="G255" s="3">
        <v>8.0555555555555561E-2</v>
      </c>
      <c r="H255" s="1">
        <v>1</v>
      </c>
      <c r="I255" s="1" t="s">
        <v>267</v>
      </c>
      <c r="J255" s="1" t="s">
        <v>1413</v>
      </c>
      <c r="K255">
        <v>64.400000000000006</v>
      </c>
      <c r="L255">
        <v>38.799999999999997</v>
      </c>
      <c r="M255">
        <v>79.599999999999994</v>
      </c>
      <c r="N255">
        <v>41</v>
      </c>
      <c r="O255">
        <v>6.4486113317850302</v>
      </c>
      <c r="P255">
        <v>150.72879119409799</v>
      </c>
      <c r="Q255">
        <v>-0.52612597181269305</v>
      </c>
      <c r="R255">
        <v>1.3881239999999999</v>
      </c>
      <c r="S255">
        <v>0.76713172694965504</v>
      </c>
      <c r="T255">
        <v>0.69633100000000003</v>
      </c>
      <c r="U255">
        <v>0.72296892939226798</v>
      </c>
      <c r="V255">
        <v>1.9814842002360299E-4</v>
      </c>
      <c r="W255">
        <v>0.942431272223622</v>
      </c>
      <c r="X255">
        <v>5.97708689618288E-3</v>
      </c>
    </row>
    <row r="256" spans="1:24">
      <c r="A256" s="1">
        <v>2</v>
      </c>
      <c r="B256" s="1">
        <v>15</v>
      </c>
      <c r="C256" s="1">
        <v>1</v>
      </c>
      <c r="D256" s="1" t="s">
        <v>1425</v>
      </c>
      <c r="E256" s="4">
        <v>43609</v>
      </c>
      <c r="F256" s="2">
        <v>43609</v>
      </c>
      <c r="G256" s="3">
        <v>0.10069444444444443</v>
      </c>
      <c r="H256" s="1">
        <v>2</v>
      </c>
      <c r="I256" s="1" t="s">
        <v>268</v>
      </c>
      <c r="J256" s="1" t="s">
        <v>1413</v>
      </c>
      <c r="K256">
        <v>64.099999999999994</v>
      </c>
      <c r="L256">
        <v>37.6</v>
      </c>
      <c r="M256">
        <v>78</v>
      </c>
      <c r="N256">
        <v>38</v>
      </c>
      <c r="O256">
        <v>5.9305978402626902</v>
      </c>
      <c r="P256">
        <v>149.942909917864</v>
      </c>
      <c r="Q256">
        <v>-0.49184067260388897</v>
      </c>
      <c r="R256">
        <v>1.2066939999999999</v>
      </c>
      <c r="S256">
        <v>0.72765032441113997</v>
      </c>
      <c r="T256">
        <v>0.74642399999999998</v>
      </c>
      <c r="U256">
        <v>0.68708567103111495</v>
      </c>
      <c r="V256">
        <v>2.13058602194215E-4</v>
      </c>
      <c r="W256">
        <v>0.94425254546151405</v>
      </c>
      <c r="X256">
        <v>8.2804895024535304E-3</v>
      </c>
    </row>
    <row r="257" spans="1:24">
      <c r="A257" s="1">
        <v>2</v>
      </c>
      <c r="B257" s="1">
        <v>15</v>
      </c>
      <c r="C257" s="1">
        <v>1</v>
      </c>
      <c r="D257" s="1" t="s">
        <v>1425</v>
      </c>
      <c r="E257" s="4">
        <v>43609</v>
      </c>
      <c r="F257" s="2">
        <v>43609</v>
      </c>
      <c r="G257" s="3">
        <v>0.12083333333333333</v>
      </c>
      <c r="H257" s="1">
        <v>2</v>
      </c>
      <c r="I257" s="1" t="s">
        <v>269</v>
      </c>
      <c r="J257" s="1" t="s">
        <v>1413</v>
      </c>
      <c r="K257">
        <v>63.1</v>
      </c>
      <c r="L257">
        <v>38.1</v>
      </c>
      <c r="M257">
        <v>79.5</v>
      </c>
      <c r="N257">
        <v>40</v>
      </c>
      <c r="O257">
        <v>5.1173030897176703</v>
      </c>
      <c r="P257">
        <v>150.62299556023399</v>
      </c>
      <c r="Q257">
        <v>-0.50964220720977604</v>
      </c>
      <c r="R257">
        <v>1.3944259999999999</v>
      </c>
      <c r="S257">
        <v>0.76565970561054897</v>
      </c>
      <c r="T257">
        <v>0.69325800000000004</v>
      </c>
      <c r="U257">
        <v>0.730889741407173</v>
      </c>
      <c r="V257">
        <v>2.0210611490310899E-4</v>
      </c>
      <c r="W257">
        <v>0.95458822770926799</v>
      </c>
      <c r="X257">
        <v>1.9610750524497001E-2</v>
      </c>
    </row>
    <row r="258" spans="1:24">
      <c r="A258" s="1">
        <v>2</v>
      </c>
      <c r="B258" s="1">
        <v>15</v>
      </c>
      <c r="C258" s="1">
        <v>1</v>
      </c>
      <c r="D258" s="1" t="s">
        <v>1425</v>
      </c>
      <c r="E258" s="4">
        <v>43609</v>
      </c>
      <c r="F258" s="2">
        <v>43609</v>
      </c>
      <c r="G258" s="3">
        <v>0.14097222222222222</v>
      </c>
      <c r="H258" s="1">
        <v>3</v>
      </c>
      <c r="I258" s="1" t="s">
        <v>270</v>
      </c>
      <c r="J258" s="1" t="s">
        <v>1413</v>
      </c>
      <c r="K258">
        <v>61.1</v>
      </c>
      <c r="L258">
        <v>37.9</v>
      </c>
      <c r="M258">
        <v>75.599999999999994</v>
      </c>
      <c r="N258">
        <v>41</v>
      </c>
      <c r="O258">
        <v>5.10809013137857</v>
      </c>
      <c r="P258">
        <v>150.28787004695999</v>
      </c>
      <c r="Q258">
        <v>-0.61705807231989396</v>
      </c>
      <c r="R258">
        <v>1.4038520000000001</v>
      </c>
      <c r="S258">
        <v>0.77749572015430302</v>
      </c>
      <c r="T258">
        <v>0.68863300000000005</v>
      </c>
      <c r="U258">
        <v>0.74681015389863503</v>
      </c>
      <c r="V258">
        <v>1.8729549383749E-4</v>
      </c>
      <c r="W258">
        <v>0.96053281650273503</v>
      </c>
      <c r="X258">
        <v>2.47692475044448E-2</v>
      </c>
    </row>
    <row r="259" spans="1:24">
      <c r="A259" s="1">
        <v>2</v>
      </c>
      <c r="B259" s="1">
        <v>15</v>
      </c>
      <c r="C259" s="1">
        <v>1</v>
      </c>
      <c r="D259" s="1" t="s">
        <v>1425</v>
      </c>
      <c r="E259" s="4">
        <v>43609</v>
      </c>
      <c r="F259" s="2">
        <v>43609</v>
      </c>
      <c r="G259" s="3">
        <v>0.16111111111111112</v>
      </c>
      <c r="H259" s="1">
        <v>3</v>
      </c>
      <c r="I259" s="1" t="s">
        <v>271</v>
      </c>
      <c r="J259" s="1" t="s">
        <v>1413</v>
      </c>
      <c r="K259">
        <v>59.6</v>
      </c>
      <c r="L259">
        <v>37.700000000000003</v>
      </c>
      <c r="M259">
        <v>76.900000000000006</v>
      </c>
      <c r="N259">
        <v>43</v>
      </c>
      <c r="O259">
        <v>4.7191687982479804</v>
      </c>
      <c r="P259">
        <v>150.15989628955299</v>
      </c>
      <c r="Q259">
        <v>-0.53101820825784396</v>
      </c>
      <c r="R259">
        <v>1.281342</v>
      </c>
      <c r="S259">
        <v>0.79992578604805997</v>
      </c>
      <c r="T259">
        <v>0.69898199999999999</v>
      </c>
      <c r="U259">
        <v>0.77023806617110602</v>
      </c>
      <c r="V259">
        <v>1.6799637935465301E-4</v>
      </c>
      <c r="W259">
        <v>0.96288690726720705</v>
      </c>
      <c r="X259">
        <v>2.12045977552178E-2</v>
      </c>
    </row>
    <row r="260" spans="1:24">
      <c r="A260" s="1">
        <v>2</v>
      </c>
      <c r="B260" s="1">
        <v>15</v>
      </c>
      <c r="C260" s="1">
        <v>1</v>
      </c>
      <c r="D260" s="1" t="s">
        <v>1425</v>
      </c>
      <c r="E260" s="4">
        <v>43609</v>
      </c>
      <c r="F260" s="2">
        <v>43609</v>
      </c>
      <c r="G260" s="3">
        <v>0.18124999999999999</v>
      </c>
      <c r="H260" s="1">
        <v>4</v>
      </c>
      <c r="I260" s="1" t="s">
        <v>272</v>
      </c>
      <c r="J260" s="1" t="s">
        <v>1413</v>
      </c>
      <c r="K260">
        <v>64.599999999999994</v>
      </c>
      <c r="L260">
        <v>39.700000000000003</v>
      </c>
      <c r="M260">
        <v>77.2</v>
      </c>
      <c r="N260">
        <v>34</v>
      </c>
      <c r="O260">
        <v>6.59460071517272</v>
      </c>
      <c r="P260">
        <v>151.46205939647101</v>
      </c>
      <c r="Q260">
        <v>-0.34148632070688001</v>
      </c>
      <c r="R260">
        <v>1.091119</v>
      </c>
      <c r="S260">
        <v>0.71131962522766601</v>
      </c>
      <c r="T260">
        <v>0.77155700000000005</v>
      </c>
      <c r="U260">
        <v>0.67442196178729896</v>
      </c>
      <c r="V260">
        <v>3.1184803118645699E-4</v>
      </c>
      <c r="W260">
        <v>0.94812787088707495</v>
      </c>
      <c r="X260">
        <v>2.20352032011416E-2</v>
      </c>
    </row>
    <row r="261" spans="1:24">
      <c r="A261" s="1">
        <v>2</v>
      </c>
      <c r="B261" s="1">
        <v>15</v>
      </c>
      <c r="C261" s="1">
        <v>1</v>
      </c>
      <c r="D261" s="1" t="s">
        <v>1425</v>
      </c>
      <c r="E261" s="4">
        <v>43609</v>
      </c>
      <c r="F261" s="2">
        <v>43609</v>
      </c>
      <c r="G261" s="3">
        <v>0.20138888888888887</v>
      </c>
      <c r="H261" s="1">
        <v>4</v>
      </c>
      <c r="I261" s="1" t="s">
        <v>273</v>
      </c>
      <c r="J261" s="1" t="s">
        <v>1413</v>
      </c>
      <c r="K261">
        <v>67.400000000000006</v>
      </c>
      <c r="L261">
        <v>48.6</v>
      </c>
      <c r="M261">
        <v>79.7</v>
      </c>
      <c r="N261">
        <v>38</v>
      </c>
      <c r="O261">
        <v>5.8970916269544498</v>
      </c>
      <c r="P261">
        <v>152.621588113748</v>
      </c>
      <c r="Q261">
        <v>-0.268061216356836</v>
      </c>
      <c r="R261">
        <v>1.330932</v>
      </c>
      <c r="S261">
        <v>0.72337471890812699</v>
      </c>
      <c r="T261">
        <v>0.71224299999999996</v>
      </c>
      <c r="U261">
        <v>0.69389752854245601</v>
      </c>
      <c r="V261">
        <v>4.7286708176169401E-4</v>
      </c>
      <c r="W261">
        <v>0.95925045540689602</v>
      </c>
      <c r="X261">
        <v>6.8830833996637406E-2</v>
      </c>
    </row>
    <row r="262" spans="1:24">
      <c r="A262" s="1">
        <v>2</v>
      </c>
      <c r="B262" s="1">
        <v>15</v>
      </c>
      <c r="C262" s="1">
        <v>1</v>
      </c>
      <c r="D262" s="1" t="s">
        <v>1425</v>
      </c>
      <c r="E262" s="4">
        <v>43609</v>
      </c>
      <c r="F262" s="2">
        <v>43609</v>
      </c>
      <c r="G262" s="3">
        <v>0.22152777777777777</v>
      </c>
      <c r="H262" s="1">
        <v>5</v>
      </c>
      <c r="I262" s="1" t="s">
        <v>274</v>
      </c>
      <c r="J262" s="1" t="s">
        <v>1413</v>
      </c>
      <c r="K262">
        <v>67.2</v>
      </c>
      <c r="L262">
        <v>48.2</v>
      </c>
      <c r="M262">
        <v>78</v>
      </c>
      <c r="N262">
        <v>35</v>
      </c>
      <c r="O262">
        <v>6.9844753405382498</v>
      </c>
      <c r="P262">
        <v>152.62682890606899</v>
      </c>
      <c r="Q262">
        <v>-0.51157378797133302</v>
      </c>
      <c r="R262">
        <v>1.64418</v>
      </c>
      <c r="S262">
        <v>0.74243070137162503</v>
      </c>
      <c r="T262">
        <v>0.61060599999999998</v>
      </c>
      <c r="U262">
        <v>0.71682718664692302</v>
      </c>
      <c r="V262">
        <v>4.1531170623950603E-4</v>
      </c>
      <c r="W262">
        <v>0.96551393325006496</v>
      </c>
      <c r="X262">
        <v>9.7690858060931293E-2</v>
      </c>
    </row>
    <row r="263" spans="1:24">
      <c r="A263" s="1">
        <v>2</v>
      </c>
      <c r="B263" s="1">
        <v>15</v>
      </c>
      <c r="C263" s="1">
        <v>1</v>
      </c>
      <c r="D263" s="1" t="s">
        <v>1425</v>
      </c>
      <c r="E263" s="4">
        <v>43609</v>
      </c>
      <c r="F263" s="2">
        <v>43609</v>
      </c>
      <c r="G263" s="3">
        <v>0.24166666666666667</v>
      </c>
      <c r="H263" s="1">
        <v>5</v>
      </c>
      <c r="I263" s="1" t="s">
        <v>275</v>
      </c>
      <c r="J263" s="1" t="s">
        <v>1413</v>
      </c>
      <c r="K263">
        <v>75.599999999999994</v>
      </c>
      <c r="L263">
        <v>51.8</v>
      </c>
      <c r="M263">
        <v>85.6</v>
      </c>
      <c r="N263">
        <v>30</v>
      </c>
      <c r="O263">
        <v>5.5415250101540403</v>
      </c>
      <c r="P263">
        <v>151.734332165947</v>
      </c>
      <c r="Q263">
        <v>-0.42151193507636697</v>
      </c>
      <c r="R263">
        <v>1.268224</v>
      </c>
      <c r="S263">
        <v>0.69899967534442198</v>
      </c>
      <c r="T263">
        <v>0.72885100000000003</v>
      </c>
      <c r="U263">
        <v>0.67443461755867196</v>
      </c>
      <c r="V263">
        <v>1.26542598134508E-3</v>
      </c>
      <c r="W263">
        <v>0.96485683949188406</v>
      </c>
      <c r="X263">
        <v>0.120817812741549</v>
      </c>
    </row>
    <row r="264" spans="1:24">
      <c r="A264" s="1">
        <v>2</v>
      </c>
      <c r="B264" s="1">
        <v>15</v>
      </c>
      <c r="C264" s="1">
        <v>1</v>
      </c>
      <c r="D264" s="1" t="s">
        <v>1425</v>
      </c>
      <c r="E264" s="4">
        <v>43609</v>
      </c>
      <c r="F264" s="2">
        <v>43609</v>
      </c>
      <c r="G264" s="3">
        <v>0.26180555555555557</v>
      </c>
      <c r="H264" s="1">
        <v>6</v>
      </c>
      <c r="I264" s="1" t="s">
        <v>276</v>
      </c>
      <c r="J264" s="1" t="s">
        <v>1413</v>
      </c>
      <c r="K264">
        <v>72.5</v>
      </c>
      <c r="L264">
        <v>47.7</v>
      </c>
      <c r="M264">
        <v>85.6</v>
      </c>
      <c r="N264">
        <v>29</v>
      </c>
      <c r="O264">
        <v>5.3827979373340398</v>
      </c>
      <c r="P264">
        <v>151.34044844229999</v>
      </c>
      <c r="Q264">
        <v>-0.43944430108743698</v>
      </c>
      <c r="R264">
        <v>1.6374899999999999</v>
      </c>
      <c r="S264">
        <v>0.71793204511612096</v>
      </c>
      <c r="T264">
        <v>0.61289099999999996</v>
      </c>
      <c r="U264">
        <v>0.69750138170343501</v>
      </c>
      <c r="V264">
        <v>9.3520464740146103E-4</v>
      </c>
      <c r="W264">
        <v>0.97154234366376302</v>
      </c>
      <c r="X264">
        <v>0.171321001394696</v>
      </c>
    </row>
    <row r="265" spans="1:24">
      <c r="A265" s="1">
        <v>2</v>
      </c>
      <c r="B265" s="1">
        <v>15</v>
      </c>
      <c r="C265" s="1">
        <v>1</v>
      </c>
      <c r="D265" s="1" t="s">
        <v>1425</v>
      </c>
      <c r="E265" s="4">
        <v>43609</v>
      </c>
      <c r="F265" s="2">
        <v>43609</v>
      </c>
      <c r="G265" s="3">
        <v>0.28194444444444444</v>
      </c>
      <c r="H265" s="1">
        <v>6</v>
      </c>
      <c r="I265" s="1" t="s">
        <v>277</v>
      </c>
      <c r="J265" s="1" t="s">
        <v>1413</v>
      </c>
      <c r="K265">
        <v>75.7</v>
      </c>
      <c r="L265">
        <v>56.4</v>
      </c>
      <c r="M265">
        <v>84.1</v>
      </c>
      <c r="N265">
        <v>29</v>
      </c>
      <c r="O265">
        <v>3.5879368173328201</v>
      </c>
      <c r="P265">
        <v>150.767913435319</v>
      </c>
      <c r="Q265">
        <v>-0.33486566309663701</v>
      </c>
      <c r="R265">
        <v>1.895502</v>
      </c>
      <c r="S265">
        <v>0.712776246717713</v>
      </c>
      <c r="T265">
        <v>0.49105100000000002</v>
      </c>
      <c r="U265">
        <v>0.69758680951073604</v>
      </c>
      <c r="V265">
        <v>2.28610807003781E-3</v>
      </c>
      <c r="W265">
        <v>0.97868975393480995</v>
      </c>
      <c r="X265">
        <v>0.36290759968192099</v>
      </c>
    </row>
    <row r="266" spans="1:24">
      <c r="A266" s="1">
        <v>2</v>
      </c>
      <c r="B266" s="1">
        <v>15</v>
      </c>
      <c r="C266" s="1">
        <v>1</v>
      </c>
      <c r="D266" s="1" t="s">
        <v>1425</v>
      </c>
      <c r="E266" s="4">
        <v>43609</v>
      </c>
      <c r="F266" s="2">
        <v>43609</v>
      </c>
      <c r="G266" s="3">
        <v>0.30208333333333331</v>
      </c>
      <c r="H266" s="1">
        <v>7</v>
      </c>
      <c r="I266" s="1" t="s">
        <v>278</v>
      </c>
      <c r="J266" s="1" t="s">
        <v>1413</v>
      </c>
      <c r="K266">
        <v>75.099999999999994</v>
      </c>
      <c r="L266">
        <v>60.8</v>
      </c>
      <c r="M266">
        <v>84.6</v>
      </c>
      <c r="N266">
        <v>27</v>
      </c>
      <c r="O266">
        <v>5.8131287624947898</v>
      </c>
      <c r="P266">
        <v>150.87273281408801</v>
      </c>
      <c r="Q266">
        <v>-0.48596557688169001</v>
      </c>
      <c r="R266">
        <v>1.4570399999999999</v>
      </c>
      <c r="S266">
        <v>0.70444223204462497</v>
      </c>
      <c r="T266">
        <v>0.66256300000000001</v>
      </c>
      <c r="U266">
        <v>0.69379125919003104</v>
      </c>
      <c r="V266">
        <v>2.1763815977533102E-3</v>
      </c>
      <c r="W266">
        <v>0.98488027496068797</v>
      </c>
      <c r="X266">
        <v>0.538518400825032</v>
      </c>
    </row>
    <row r="267" spans="1:24">
      <c r="A267" s="1">
        <v>2</v>
      </c>
      <c r="B267" s="1">
        <v>15</v>
      </c>
      <c r="C267" s="1">
        <v>1</v>
      </c>
      <c r="D267" s="1" t="s">
        <v>1425</v>
      </c>
      <c r="E267" s="4">
        <v>43609</v>
      </c>
      <c r="F267" s="2">
        <v>43609</v>
      </c>
      <c r="G267" s="3">
        <v>0.32222222222222224</v>
      </c>
      <c r="H267" s="1">
        <v>7</v>
      </c>
      <c r="I267" s="1" t="s">
        <v>279</v>
      </c>
      <c r="J267" s="1" t="s">
        <v>1413</v>
      </c>
      <c r="K267">
        <v>76.8</v>
      </c>
      <c r="L267">
        <v>63.2</v>
      </c>
      <c r="M267">
        <v>86</v>
      </c>
      <c r="N267">
        <v>26</v>
      </c>
      <c r="O267">
        <v>5.05112991496713</v>
      </c>
      <c r="P267">
        <v>151.10789360960499</v>
      </c>
      <c r="Q267">
        <v>-0.51408052917575497</v>
      </c>
      <c r="R267">
        <v>1.362317</v>
      </c>
      <c r="S267">
        <v>0.69630281942255401</v>
      </c>
      <c r="T267">
        <v>0.69658600000000004</v>
      </c>
      <c r="U267">
        <v>0.68100693368773602</v>
      </c>
      <c r="V267">
        <v>2.4185220431186898E-3</v>
      </c>
      <c r="W267">
        <v>0.97803271032637396</v>
      </c>
      <c r="X267">
        <v>0.35085142171198502</v>
      </c>
    </row>
    <row r="268" spans="1:24">
      <c r="A268" s="1">
        <v>2</v>
      </c>
      <c r="B268" s="1">
        <v>15</v>
      </c>
      <c r="C268" s="1">
        <v>1</v>
      </c>
      <c r="D268" s="1" t="s">
        <v>1425</v>
      </c>
      <c r="E268" s="4">
        <v>43609</v>
      </c>
      <c r="F268" s="2">
        <v>43609</v>
      </c>
      <c r="G268" s="3">
        <v>0.34236111111111112</v>
      </c>
      <c r="H268" s="1">
        <v>8</v>
      </c>
      <c r="I268" s="1" t="s">
        <v>280</v>
      </c>
      <c r="J268" s="1" t="s">
        <v>1413</v>
      </c>
      <c r="K268">
        <v>75.400000000000006</v>
      </c>
      <c r="L268">
        <v>54.2</v>
      </c>
      <c r="M268">
        <v>84.9</v>
      </c>
      <c r="N268">
        <v>24</v>
      </c>
      <c r="O268">
        <v>5.1312762628937998</v>
      </c>
      <c r="P268">
        <v>151.10109630864901</v>
      </c>
      <c r="Q268">
        <v>-0.47523713245511701</v>
      </c>
      <c r="R268">
        <v>1.749819</v>
      </c>
      <c r="S268">
        <v>0.71483521956487095</v>
      </c>
      <c r="T268">
        <v>0.56306199999999995</v>
      </c>
      <c r="U268">
        <v>0.69910134261606605</v>
      </c>
      <c r="V268">
        <v>1.79914235999324E-3</v>
      </c>
      <c r="W268">
        <v>0.97798950510806903</v>
      </c>
      <c r="X268">
        <v>0.315193419989163</v>
      </c>
    </row>
    <row r="269" spans="1:24">
      <c r="A269" s="1">
        <v>2</v>
      </c>
      <c r="B269" s="1">
        <v>15</v>
      </c>
      <c r="C269" s="1">
        <v>1</v>
      </c>
      <c r="D269" s="1" t="s">
        <v>1425</v>
      </c>
      <c r="E269" s="4">
        <v>43609</v>
      </c>
      <c r="F269" s="2">
        <v>43609</v>
      </c>
      <c r="G269" s="3">
        <v>0.36249999999999999</v>
      </c>
      <c r="H269" s="1">
        <v>8</v>
      </c>
      <c r="I269" s="1" t="s">
        <v>281</v>
      </c>
      <c r="J269" s="1" t="s">
        <v>1413</v>
      </c>
      <c r="K269">
        <v>74.599999999999994</v>
      </c>
      <c r="L269">
        <v>55.4</v>
      </c>
      <c r="M269">
        <v>79.900000000000006</v>
      </c>
      <c r="N269">
        <v>23</v>
      </c>
      <c r="O269">
        <v>4.9823807715884501</v>
      </c>
      <c r="P269">
        <v>151.123939839591</v>
      </c>
      <c r="Q269">
        <v>-0.53048508664753202</v>
      </c>
      <c r="R269">
        <v>1.6473519999999999</v>
      </c>
      <c r="S269">
        <v>0.70182732943697601</v>
      </c>
      <c r="T269">
        <v>0.60099899999999995</v>
      </c>
      <c r="U269">
        <v>0.68947318157294701</v>
      </c>
      <c r="V269">
        <v>1.9955690054875501E-3</v>
      </c>
      <c r="W269">
        <v>0.98239716901030405</v>
      </c>
      <c r="X269">
        <v>0.44043639892530001</v>
      </c>
    </row>
    <row r="270" spans="1:24">
      <c r="A270" s="1">
        <v>2</v>
      </c>
      <c r="B270" s="1">
        <v>15</v>
      </c>
      <c r="C270" s="1">
        <v>1</v>
      </c>
      <c r="D270" s="1" t="s">
        <v>1425</v>
      </c>
      <c r="E270" s="4">
        <v>43609</v>
      </c>
      <c r="F270" s="2">
        <v>43609</v>
      </c>
      <c r="G270" s="3">
        <v>0.38263888888888892</v>
      </c>
      <c r="H270" s="1">
        <v>9</v>
      </c>
      <c r="I270" s="1" t="s">
        <v>282</v>
      </c>
      <c r="J270" s="1" t="s">
        <v>1413</v>
      </c>
      <c r="K270">
        <v>72.8</v>
      </c>
      <c r="L270">
        <v>53</v>
      </c>
      <c r="M270">
        <v>77.5</v>
      </c>
      <c r="N270">
        <v>29</v>
      </c>
      <c r="O270">
        <v>7.20835469767772</v>
      </c>
      <c r="P270">
        <v>152.017415402328</v>
      </c>
      <c r="Q270">
        <v>-0.520374782097483</v>
      </c>
      <c r="R270">
        <v>1.755717</v>
      </c>
      <c r="S270">
        <v>0.71198746530835999</v>
      </c>
      <c r="T270">
        <v>0.55166000000000004</v>
      </c>
      <c r="U270">
        <v>0.69963040267304499</v>
      </c>
      <c r="V270">
        <v>1.5847523140645201E-3</v>
      </c>
      <c r="W270">
        <v>0.98264426940442995</v>
      </c>
      <c r="X270">
        <v>0.41172720810603403</v>
      </c>
    </row>
    <row r="271" spans="1:24">
      <c r="A271" s="1">
        <v>2</v>
      </c>
      <c r="B271" s="1">
        <v>15</v>
      </c>
      <c r="C271" s="1">
        <v>1</v>
      </c>
      <c r="D271" s="1" t="s">
        <v>1425</v>
      </c>
      <c r="E271" s="4">
        <v>43609</v>
      </c>
      <c r="F271" s="2">
        <v>43609</v>
      </c>
      <c r="G271" s="3">
        <v>0.40277777777777773</v>
      </c>
      <c r="H271" s="1">
        <v>9</v>
      </c>
      <c r="I271" s="1" t="s">
        <v>283</v>
      </c>
      <c r="J271" s="1" t="s">
        <v>1413</v>
      </c>
      <c r="K271">
        <v>73.2</v>
      </c>
      <c r="L271">
        <v>54.9</v>
      </c>
      <c r="M271">
        <v>82.6</v>
      </c>
      <c r="N271">
        <v>27</v>
      </c>
      <c r="O271">
        <v>4.9467040753710396</v>
      </c>
      <c r="P271">
        <v>151.38400246782501</v>
      </c>
      <c r="Q271">
        <v>-0.45027720783644698</v>
      </c>
      <c r="R271">
        <v>1.425613</v>
      </c>
      <c r="S271">
        <v>0.698208247358033</v>
      </c>
      <c r="T271">
        <v>0.68313299999999999</v>
      </c>
      <c r="U271">
        <v>0.68037348275051901</v>
      </c>
      <c r="V271">
        <v>1.52734110568962E-3</v>
      </c>
      <c r="W271">
        <v>0.97445638221118203</v>
      </c>
      <c r="X271">
        <v>0.23012615411399601</v>
      </c>
    </row>
    <row r="272" spans="1:24">
      <c r="A272" s="1">
        <v>2</v>
      </c>
      <c r="B272" s="1">
        <v>15</v>
      </c>
      <c r="C272" s="1">
        <v>1</v>
      </c>
      <c r="D272" s="1" t="s">
        <v>1425</v>
      </c>
      <c r="E272" s="4">
        <v>43609</v>
      </c>
      <c r="F272" s="2">
        <v>43609</v>
      </c>
      <c r="G272" s="3">
        <v>0.42291666666666666</v>
      </c>
      <c r="H272" s="1">
        <v>10</v>
      </c>
      <c r="I272" s="1" t="s">
        <v>284</v>
      </c>
      <c r="J272" s="1" t="s">
        <v>1413</v>
      </c>
      <c r="K272">
        <v>75.3</v>
      </c>
      <c r="L272">
        <v>53.6</v>
      </c>
      <c r="M272">
        <v>86.4</v>
      </c>
      <c r="N272">
        <v>32</v>
      </c>
      <c r="O272">
        <v>5.2609763402299903</v>
      </c>
      <c r="P272">
        <v>151.107338014513</v>
      </c>
      <c r="Q272">
        <v>-0.59027528896183401</v>
      </c>
      <c r="R272">
        <v>1.59544</v>
      </c>
      <c r="S272">
        <v>0.70231556387429495</v>
      </c>
      <c r="T272">
        <v>0.62403900000000001</v>
      </c>
      <c r="U272">
        <v>0.68597409460894199</v>
      </c>
      <c r="V272">
        <v>1.52707597442799E-3</v>
      </c>
      <c r="W272">
        <v>0.97673201320613501</v>
      </c>
      <c r="X272">
        <v>0.26950270662588699</v>
      </c>
    </row>
    <row r="273" spans="1:24">
      <c r="A273" s="1">
        <v>2</v>
      </c>
      <c r="B273" s="1">
        <v>15</v>
      </c>
      <c r="C273" s="1">
        <v>1</v>
      </c>
      <c r="D273" s="1" t="s">
        <v>1425</v>
      </c>
      <c r="E273" s="4">
        <v>43609</v>
      </c>
      <c r="F273" s="2">
        <v>43609</v>
      </c>
      <c r="G273" s="3">
        <v>0.44305555555555554</v>
      </c>
      <c r="H273" s="1">
        <v>10</v>
      </c>
      <c r="I273" s="1" t="s">
        <v>285</v>
      </c>
      <c r="J273" s="1" t="s">
        <v>1413</v>
      </c>
      <c r="K273">
        <v>74.5</v>
      </c>
      <c r="L273">
        <v>53.8</v>
      </c>
      <c r="M273">
        <v>81.599999999999994</v>
      </c>
      <c r="N273">
        <v>25</v>
      </c>
      <c r="O273">
        <v>6.2734189129756004</v>
      </c>
      <c r="P273">
        <v>152.17689463549701</v>
      </c>
      <c r="Q273">
        <v>-0.49918855799280298</v>
      </c>
      <c r="R273">
        <v>1.404649</v>
      </c>
      <c r="S273">
        <v>0.69509920832870997</v>
      </c>
      <c r="T273">
        <v>0.68605300000000002</v>
      </c>
      <c r="U273">
        <v>0.68015102266234695</v>
      </c>
      <c r="V273">
        <v>1.9893407300095299E-3</v>
      </c>
      <c r="W273">
        <v>0.97849488894929804</v>
      </c>
      <c r="X273">
        <v>0.34259534674326098</v>
      </c>
    </row>
    <row r="274" spans="1:24">
      <c r="A274" s="1">
        <v>2</v>
      </c>
      <c r="B274" s="1">
        <v>15</v>
      </c>
      <c r="C274" s="1">
        <v>1</v>
      </c>
      <c r="D274" s="1" t="s">
        <v>1425</v>
      </c>
      <c r="E274" s="4">
        <v>43609</v>
      </c>
      <c r="F274" s="2">
        <v>43609</v>
      </c>
      <c r="G274" s="3">
        <v>0.46319444444444446</v>
      </c>
      <c r="H274" s="1">
        <v>11</v>
      </c>
      <c r="I274" s="1" t="s">
        <v>286</v>
      </c>
      <c r="J274" s="1" t="s">
        <v>1413</v>
      </c>
      <c r="K274">
        <v>75.7</v>
      </c>
      <c r="L274">
        <v>51.8</v>
      </c>
      <c r="M274">
        <v>86.8</v>
      </c>
      <c r="N274">
        <v>28</v>
      </c>
      <c r="O274">
        <v>5.5798181723471298</v>
      </c>
      <c r="P274">
        <v>151.41135140496601</v>
      </c>
      <c r="Q274">
        <v>-0.53929029519205396</v>
      </c>
      <c r="R274">
        <v>1.5296700000000001</v>
      </c>
      <c r="S274">
        <v>0.69955108800962995</v>
      </c>
      <c r="T274">
        <v>0.64426399999999995</v>
      </c>
      <c r="U274">
        <v>0.68481669102342901</v>
      </c>
      <c r="V274">
        <v>2.0305738061143202E-3</v>
      </c>
      <c r="W274">
        <v>0.97893735391346004</v>
      </c>
      <c r="X274">
        <v>0.35375151040960301</v>
      </c>
    </row>
    <row r="275" spans="1:24">
      <c r="A275" s="1">
        <v>2</v>
      </c>
      <c r="B275" s="1">
        <v>15</v>
      </c>
      <c r="C275" s="1">
        <v>1</v>
      </c>
      <c r="D275" s="1" t="s">
        <v>1425</v>
      </c>
      <c r="E275" s="4">
        <v>43609</v>
      </c>
      <c r="F275" s="2">
        <v>43609</v>
      </c>
      <c r="G275" s="3">
        <v>0.48333333333333334</v>
      </c>
      <c r="H275" s="1">
        <v>11</v>
      </c>
      <c r="I275" s="1" t="s">
        <v>287</v>
      </c>
      <c r="J275" s="1" t="s">
        <v>1413</v>
      </c>
      <c r="K275">
        <v>74.400000000000006</v>
      </c>
      <c r="L275">
        <v>53.9</v>
      </c>
      <c r="M275">
        <v>85.9</v>
      </c>
      <c r="N275">
        <v>28</v>
      </c>
      <c r="O275">
        <v>6.0042159818944398</v>
      </c>
      <c r="P275">
        <v>151.254851385405</v>
      </c>
      <c r="Q275">
        <v>-0.58901941502315203</v>
      </c>
      <c r="R275">
        <v>1.2748729999999999</v>
      </c>
      <c r="S275">
        <v>0.69879662243691099</v>
      </c>
      <c r="T275">
        <v>0.72034100000000001</v>
      </c>
      <c r="U275">
        <v>0.68407189229739096</v>
      </c>
      <c r="V275">
        <v>1.71343625078337E-3</v>
      </c>
      <c r="W275">
        <v>0.97892844689464897</v>
      </c>
      <c r="X275">
        <v>0.33184911715895599</v>
      </c>
    </row>
    <row r="276" spans="1:24">
      <c r="A276" s="1">
        <v>2</v>
      </c>
      <c r="B276" s="1">
        <v>15</v>
      </c>
      <c r="C276" s="1">
        <v>1</v>
      </c>
      <c r="D276" s="1" t="s">
        <v>1425</v>
      </c>
      <c r="E276" s="4">
        <v>43609</v>
      </c>
      <c r="F276" s="2">
        <v>43609</v>
      </c>
      <c r="G276" s="3">
        <v>0.50347222222222221</v>
      </c>
      <c r="H276" s="1">
        <v>12</v>
      </c>
      <c r="I276" s="1" t="s">
        <v>288</v>
      </c>
      <c r="J276" s="1" t="s">
        <v>1413</v>
      </c>
      <c r="K276">
        <v>73.900000000000006</v>
      </c>
      <c r="L276">
        <v>60.5</v>
      </c>
      <c r="M276">
        <v>83.6</v>
      </c>
      <c r="N276">
        <v>28</v>
      </c>
      <c r="O276">
        <v>6.0109440691118401</v>
      </c>
      <c r="P276">
        <v>151.47521920208399</v>
      </c>
      <c r="Q276">
        <v>-0.58244075170749798</v>
      </c>
      <c r="R276">
        <v>1.089221</v>
      </c>
      <c r="S276">
        <v>0.69409931770345701</v>
      </c>
      <c r="T276">
        <v>0.76303799999999999</v>
      </c>
      <c r="U276">
        <v>0.68230918519718398</v>
      </c>
      <c r="V276">
        <v>1.8138354838367001E-3</v>
      </c>
      <c r="W276">
        <v>0.98301376733047097</v>
      </c>
      <c r="X276">
        <v>0.44202474969031302</v>
      </c>
    </row>
    <row r="277" spans="1:24">
      <c r="A277" s="1">
        <v>2</v>
      </c>
      <c r="B277" s="1">
        <v>15</v>
      </c>
      <c r="C277" s="1">
        <v>1</v>
      </c>
      <c r="D277" s="1" t="s">
        <v>1425</v>
      </c>
      <c r="E277" s="4">
        <v>43609</v>
      </c>
      <c r="F277" s="2">
        <v>43609</v>
      </c>
      <c r="G277" s="3">
        <v>0.52361111111111114</v>
      </c>
      <c r="H277" s="1">
        <v>12</v>
      </c>
      <c r="I277" s="1" t="s">
        <v>289</v>
      </c>
      <c r="J277" s="1" t="s">
        <v>1413</v>
      </c>
      <c r="K277">
        <v>73.599999999999994</v>
      </c>
      <c r="L277">
        <v>48.7</v>
      </c>
      <c r="M277">
        <v>84.4</v>
      </c>
      <c r="N277">
        <v>24</v>
      </c>
      <c r="O277">
        <v>5.5456505504366103</v>
      </c>
      <c r="P277">
        <v>151.32981069036401</v>
      </c>
      <c r="Q277">
        <v>-0.56167850215965398</v>
      </c>
      <c r="R277">
        <v>1.42157</v>
      </c>
      <c r="S277">
        <v>0.69439872024251603</v>
      </c>
      <c r="T277">
        <v>0.68417600000000001</v>
      </c>
      <c r="U277">
        <v>0.67724291921475199</v>
      </c>
      <c r="V277">
        <v>1.5090158101825799E-3</v>
      </c>
      <c r="W277">
        <v>0.97529401980785202</v>
      </c>
      <c r="X277">
        <v>0.24328571561874399</v>
      </c>
    </row>
    <row r="278" spans="1:24">
      <c r="A278" s="1">
        <v>2</v>
      </c>
      <c r="B278" s="1">
        <v>15</v>
      </c>
      <c r="C278" s="1">
        <v>1</v>
      </c>
      <c r="D278" s="1" t="s">
        <v>1425</v>
      </c>
      <c r="E278" s="4">
        <v>43609</v>
      </c>
      <c r="F278" s="2">
        <v>43609</v>
      </c>
      <c r="G278" s="3">
        <v>0.54375000000000007</v>
      </c>
      <c r="H278" s="1">
        <v>13</v>
      </c>
      <c r="I278" s="1" t="s">
        <v>290</v>
      </c>
      <c r="J278" s="1" t="s">
        <v>1413</v>
      </c>
      <c r="K278">
        <v>74.900000000000006</v>
      </c>
      <c r="L278">
        <v>49.9</v>
      </c>
      <c r="M278">
        <v>84.4</v>
      </c>
      <c r="N278">
        <v>22</v>
      </c>
      <c r="O278">
        <v>5.5120766610906804</v>
      </c>
      <c r="P278">
        <v>151.22887958818299</v>
      </c>
      <c r="Q278">
        <v>-0.60017210082057604</v>
      </c>
      <c r="R278">
        <v>1.3528359999999999</v>
      </c>
      <c r="S278">
        <v>0.69900543260107195</v>
      </c>
      <c r="T278">
        <v>0.70034099999999999</v>
      </c>
      <c r="U278">
        <v>0.68339071832577303</v>
      </c>
      <c r="V278">
        <v>1.76917173410936E-3</v>
      </c>
      <c r="W278">
        <v>0.97766152658185401</v>
      </c>
      <c r="X278">
        <v>0.30509244991409501</v>
      </c>
    </row>
    <row r="279" spans="1:24">
      <c r="A279" s="1">
        <v>2</v>
      </c>
      <c r="B279" s="1">
        <v>15</v>
      </c>
      <c r="C279" s="1">
        <v>1</v>
      </c>
      <c r="D279" s="1" t="s">
        <v>1425</v>
      </c>
      <c r="E279" s="4">
        <v>43609</v>
      </c>
      <c r="F279" s="2">
        <v>43609</v>
      </c>
      <c r="G279" s="3">
        <v>0.56388888888888888</v>
      </c>
      <c r="H279" s="1">
        <v>13</v>
      </c>
      <c r="I279" s="1" t="s">
        <v>291</v>
      </c>
      <c r="J279" s="1" t="s">
        <v>1413</v>
      </c>
      <c r="K279">
        <v>77.599999999999994</v>
      </c>
      <c r="L279">
        <v>54.8</v>
      </c>
      <c r="M279">
        <v>93.2</v>
      </c>
      <c r="N279">
        <v>28</v>
      </c>
      <c r="O279">
        <v>4.3117248598614601</v>
      </c>
      <c r="P279">
        <v>151.84381049563299</v>
      </c>
      <c r="Q279">
        <v>-0.60615166724013003</v>
      </c>
      <c r="R279">
        <v>0.82113899999999995</v>
      </c>
      <c r="S279">
        <v>0.67805352510053496</v>
      </c>
      <c r="T279">
        <v>0.81982100000000002</v>
      </c>
      <c r="U279">
        <v>0.66081312126384795</v>
      </c>
      <c r="V279">
        <v>1.8702086321820399E-3</v>
      </c>
      <c r="W279">
        <v>0.97457368305233605</v>
      </c>
      <c r="X279">
        <v>0.24971658049784901</v>
      </c>
    </row>
    <row r="280" spans="1:24">
      <c r="A280" s="1">
        <v>2</v>
      </c>
      <c r="B280" s="1">
        <v>15</v>
      </c>
      <c r="C280" s="1">
        <v>1</v>
      </c>
      <c r="D280" s="1" t="s">
        <v>1425</v>
      </c>
      <c r="E280" s="4">
        <v>43609</v>
      </c>
      <c r="F280" s="2">
        <v>43609</v>
      </c>
      <c r="G280" s="3">
        <v>0.58402777777777781</v>
      </c>
      <c r="H280" s="1">
        <v>14</v>
      </c>
      <c r="I280" s="1" t="s">
        <v>292</v>
      </c>
      <c r="J280" s="1" t="s">
        <v>1413</v>
      </c>
      <c r="K280">
        <v>75.599999999999994</v>
      </c>
      <c r="L280">
        <v>62.3</v>
      </c>
      <c r="M280">
        <v>85.7</v>
      </c>
      <c r="N280">
        <v>25</v>
      </c>
      <c r="O280">
        <v>5.2915268124000399</v>
      </c>
      <c r="P280">
        <v>150.89578898478101</v>
      </c>
      <c r="Q280">
        <v>-0.60768295909358505</v>
      </c>
      <c r="R280">
        <v>1.1973819999999999</v>
      </c>
      <c r="S280">
        <v>0.69993985752254295</v>
      </c>
      <c r="T280">
        <v>0.73917200000000005</v>
      </c>
      <c r="U280">
        <v>0.68848900253123102</v>
      </c>
      <c r="V280">
        <v>2.2416907384011299E-3</v>
      </c>
      <c r="W280">
        <v>0.983640230130854</v>
      </c>
      <c r="X280">
        <v>0.49943124362393998</v>
      </c>
    </row>
    <row r="281" spans="1:24">
      <c r="A281" s="1">
        <v>2</v>
      </c>
      <c r="B281" s="1">
        <v>15</v>
      </c>
      <c r="C281" s="1">
        <v>1</v>
      </c>
      <c r="D281" s="1" t="s">
        <v>1425</v>
      </c>
      <c r="E281" s="4">
        <v>43609</v>
      </c>
      <c r="F281" s="2">
        <v>43609</v>
      </c>
      <c r="G281" s="3">
        <v>0.60416666666666663</v>
      </c>
      <c r="H281" s="1">
        <v>14</v>
      </c>
      <c r="I281" s="1" t="s">
        <v>293</v>
      </c>
      <c r="J281" s="1" t="s">
        <v>1413</v>
      </c>
      <c r="K281">
        <v>75.7</v>
      </c>
      <c r="L281">
        <v>54.8</v>
      </c>
      <c r="M281">
        <v>85.6</v>
      </c>
      <c r="N281">
        <v>29</v>
      </c>
      <c r="O281">
        <v>5.25711242272466</v>
      </c>
      <c r="P281">
        <v>151.298304555919</v>
      </c>
      <c r="Q281">
        <v>-0.574822604729047</v>
      </c>
      <c r="R281">
        <v>1.599399</v>
      </c>
      <c r="S281">
        <v>0.69706737915099903</v>
      </c>
      <c r="T281">
        <v>0.62221499999999996</v>
      </c>
      <c r="U281">
        <v>0.68295319464604998</v>
      </c>
      <c r="V281">
        <v>1.9477084031737299E-3</v>
      </c>
      <c r="W281">
        <v>0.979752051340948</v>
      </c>
      <c r="X281">
        <v>0.37037295053730501</v>
      </c>
    </row>
    <row r="282" spans="1:24">
      <c r="A282" s="1">
        <v>2</v>
      </c>
      <c r="B282" s="1">
        <v>15</v>
      </c>
      <c r="C282" s="1">
        <v>1</v>
      </c>
      <c r="D282" s="1" t="s">
        <v>1425</v>
      </c>
      <c r="E282" s="4">
        <v>43609</v>
      </c>
      <c r="F282" s="2">
        <v>43609</v>
      </c>
      <c r="G282" s="3">
        <v>0.62430555555555556</v>
      </c>
      <c r="H282" s="1">
        <v>14</v>
      </c>
      <c r="I282" s="1" t="s">
        <v>294</v>
      </c>
      <c r="J282" s="1" t="s">
        <v>1413</v>
      </c>
      <c r="K282">
        <v>74.8</v>
      </c>
      <c r="L282">
        <v>57.7</v>
      </c>
      <c r="M282">
        <v>83</v>
      </c>
      <c r="N282">
        <v>26</v>
      </c>
      <c r="O282">
        <v>5.13474642461727</v>
      </c>
      <c r="P282">
        <v>150.88922704090899</v>
      </c>
      <c r="Q282">
        <v>-0.52799983857822996</v>
      </c>
      <c r="R282">
        <v>1.588309</v>
      </c>
      <c r="S282">
        <v>0.69801685177751305</v>
      </c>
      <c r="T282">
        <v>0.62250399999999995</v>
      </c>
      <c r="U282">
        <v>0.68613093009738702</v>
      </c>
      <c r="V282">
        <v>2.2492349831793202E-3</v>
      </c>
      <c r="W282">
        <v>0.982971870020247</v>
      </c>
      <c r="X282">
        <v>0.47834590639212099</v>
      </c>
    </row>
    <row r="283" spans="1:24">
      <c r="A283" s="1">
        <v>2</v>
      </c>
      <c r="B283" s="1">
        <v>15</v>
      </c>
      <c r="C283" s="1">
        <v>1</v>
      </c>
      <c r="D283" s="1" t="s">
        <v>1425</v>
      </c>
      <c r="E283" s="4">
        <v>43609</v>
      </c>
      <c r="F283" s="2">
        <v>43609</v>
      </c>
      <c r="G283" s="3">
        <v>0.64444444444444449</v>
      </c>
      <c r="H283" s="1">
        <v>15</v>
      </c>
      <c r="I283" s="1" t="s">
        <v>295</v>
      </c>
      <c r="J283" s="1" t="s">
        <v>1413</v>
      </c>
      <c r="K283">
        <v>75.900000000000006</v>
      </c>
      <c r="L283">
        <v>50.9</v>
      </c>
      <c r="M283">
        <v>86.1</v>
      </c>
      <c r="N283">
        <v>22</v>
      </c>
      <c r="O283">
        <v>5.57049158170285</v>
      </c>
      <c r="P283">
        <v>151.27182080045901</v>
      </c>
      <c r="Q283">
        <v>-0.50440112184430297</v>
      </c>
      <c r="R283">
        <v>1.7328030000000001</v>
      </c>
      <c r="S283">
        <v>0.70290944591349103</v>
      </c>
      <c r="T283">
        <v>0.56837400000000005</v>
      </c>
      <c r="U283">
        <v>0.68798987169069603</v>
      </c>
      <c r="V283">
        <v>2.0001296885279601E-3</v>
      </c>
      <c r="W283">
        <v>0.97877454299478694</v>
      </c>
      <c r="X283">
        <v>0.34765554646437302</v>
      </c>
    </row>
    <row r="284" spans="1:24">
      <c r="A284" s="1">
        <v>2</v>
      </c>
      <c r="B284" s="1">
        <v>15</v>
      </c>
      <c r="C284" s="1">
        <v>1</v>
      </c>
      <c r="D284" s="1" t="s">
        <v>1425</v>
      </c>
      <c r="E284" s="4">
        <v>43609</v>
      </c>
      <c r="F284" s="2">
        <v>43609</v>
      </c>
      <c r="G284" s="3">
        <v>0.6645833333333333</v>
      </c>
      <c r="H284" s="1">
        <v>15</v>
      </c>
      <c r="I284" s="1" t="s">
        <v>296</v>
      </c>
      <c r="J284" s="1" t="s">
        <v>1413</v>
      </c>
      <c r="K284">
        <v>72.400000000000006</v>
      </c>
      <c r="L284">
        <v>53.1</v>
      </c>
      <c r="M284">
        <v>79.3</v>
      </c>
      <c r="N284">
        <v>29</v>
      </c>
      <c r="O284">
        <v>4.8696941774679399</v>
      </c>
      <c r="P284">
        <v>150.625694613626</v>
      </c>
      <c r="Q284">
        <v>-0.492699900670519</v>
      </c>
      <c r="R284">
        <v>1.661754</v>
      </c>
      <c r="S284">
        <v>0.70886944970523702</v>
      </c>
      <c r="T284">
        <v>0.59741299999999997</v>
      </c>
      <c r="U284">
        <v>0.69564223264269398</v>
      </c>
      <c r="V284">
        <v>1.5719930063741001E-3</v>
      </c>
      <c r="W284">
        <v>0.98134040468517403</v>
      </c>
      <c r="X284">
        <v>0.37936759710752999</v>
      </c>
    </row>
    <row r="285" spans="1:24">
      <c r="A285" s="1">
        <v>2</v>
      </c>
      <c r="B285" s="1">
        <v>15</v>
      </c>
      <c r="C285" s="1">
        <v>1</v>
      </c>
      <c r="D285" s="1" t="s">
        <v>1425</v>
      </c>
      <c r="E285" s="4">
        <v>43609</v>
      </c>
      <c r="F285" s="2">
        <v>43609</v>
      </c>
      <c r="G285" s="3">
        <v>0.68472222222222223</v>
      </c>
      <c r="H285" s="1">
        <v>16</v>
      </c>
      <c r="I285" s="1" t="s">
        <v>297</v>
      </c>
      <c r="J285" s="1" t="s">
        <v>1413</v>
      </c>
      <c r="K285">
        <v>75.2</v>
      </c>
      <c r="L285">
        <v>50.3</v>
      </c>
      <c r="M285">
        <v>87</v>
      </c>
      <c r="N285">
        <v>29</v>
      </c>
      <c r="O285">
        <v>4.9536201248461698</v>
      </c>
      <c r="P285">
        <v>151.52353268646601</v>
      </c>
      <c r="Q285">
        <v>-0.429944363015348</v>
      </c>
      <c r="R285">
        <v>1.4686090000000001</v>
      </c>
      <c r="S285">
        <v>0.70140493836962903</v>
      </c>
      <c r="T285">
        <v>0.666076</v>
      </c>
      <c r="U285">
        <v>0.68448292677410005</v>
      </c>
      <c r="V285">
        <v>1.8774806219951699E-3</v>
      </c>
      <c r="W285">
        <v>0.97587411968489601</v>
      </c>
      <c r="X285">
        <v>0.27546240935145699</v>
      </c>
    </row>
    <row r="286" spans="1:24">
      <c r="A286" s="1">
        <v>2</v>
      </c>
      <c r="B286" s="1">
        <v>15</v>
      </c>
      <c r="C286" s="1">
        <v>1</v>
      </c>
      <c r="D286" s="1" t="s">
        <v>1425</v>
      </c>
      <c r="E286" s="4">
        <v>43609</v>
      </c>
      <c r="F286" s="2">
        <v>43609</v>
      </c>
      <c r="G286" s="3">
        <v>0.70486111111111116</v>
      </c>
      <c r="H286" s="1">
        <v>16</v>
      </c>
      <c r="I286" s="1" t="s">
        <v>298</v>
      </c>
      <c r="J286" s="1" t="s">
        <v>1413</v>
      </c>
      <c r="K286">
        <v>76.2</v>
      </c>
      <c r="L286">
        <v>53.6</v>
      </c>
      <c r="M286">
        <v>86.9</v>
      </c>
      <c r="N286">
        <v>25</v>
      </c>
      <c r="O286">
        <v>5.8991976213347703</v>
      </c>
      <c r="P286">
        <v>151.94748904168</v>
      </c>
      <c r="Q286">
        <v>-0.51783545775659201</v>
      </c>
      <c r="R286">
        <v>1.4021749999999999</v>
      </c>
      <c r="S286">
        <v>0.70538140013557304</v>
      </c>
      <c r="T286">
        <v>0.68725999999999998</v>
      </c>
      <c r="U286">
        <v>0.68638057341062597</v>
      </c>
      <c r="V286">
        <v>1.65509954814442E-3</v>
      </c>
      <c r="W286">
        <v>0.97306304543712796</v>
      </c>
      <c r="X286">
        <v>0.22047960114577</v>
      </c>
    </row>
    <row r="287" spans="1:24">
      <c r="A287" s="1">
        <v>2</v>
      </c>
      <c r="B287" s="1">
        <v>15</v>
      </c>
      <c r="C287" s="1">
        <v>1</v>
      </c>
      <c r="D287" s="1" t="s">
        <v>1425</v>
      </c>
      <c r="E287" s="4">
        <v>43609</v>
      </c>
      <c r="F287" s="2">
        <v>43609</v>
      </c>
      <c r="G287" s="3">
        <v>0.72499999999999998</v>
      </c>
      <c r="H287" s="1">
        <v>17</v>
      </c>
      <c r="I287" s="1" t="s">
        <v>299</v>
      </c>
      <c r="J287" s="1" t="s">
        <v>1413</v>
      </c>
      <c r="K287">
        <v>74.599999999999994</v>
      </c>
      <c r="L287">
        <v>51.2</v>
      </c>
      <c r="M287">
        <v>85.6</v>
      </c>
      <c r="N287">
        <v>21</v>
      </c>
      <c r="O287">
        <v>3.5784435388001099</v>
      </c>
      <c r="P287">
        <v>151.585942153612</v>
      </c>
      <c r="Q287">
        <v>-0.235776377015704</v>
      </c>
      <c r="R287">
        <v>2.0568390000000001</v>
      </c>
      <c r="S287">
        <v>0.76918788380570802</v>
      </c>
      <c r="T287">
        <v>0.38905400000000001</v>
      </c>
      <c r="U287">
        <v>0.75027039469049495</v>
      </c>
      <c r="V287">
        <v>1.3680709125575899E-3</v>
      </c>
      <c r="W287">
        <v>0.97540589300287095</v>
      </c>
      <c r="X287">
        <v>0.238107277972505</v>
      </c>
    </row>
    <row r="288" spans="1:24">
      <c r="A288" s="1">
        <v>2</v>
      </c>
      <c r="B288" s="1">
        <v>15</v>
      </c>
      <c r="C288" s="1">
        <v>1</v>
      </c>
      <c r="D288" s="1" t="s">
        <v>1425</v>
      </c>
      <c r="E288" s="4">
        <v>43609</v>
      </c>
      <c r="F288" s="2">
        <v>43609</v>
      </c>
      <c r="G288" s="3">
        <v>0.74513888888888891</v>
      </c>
      <c r="H288" s="1">
        <v>17</v>
      </c>
      <c r="I288" s="1" t="s">
        <v>300</v>
      </c>
      <c r="J288" s="1" t="s">
        <v>1413</v>
      </c>
      <c r="K288">
        <v>74.599999999999994</v>
      </c>
      <c r="L288">
        <v>61.7</v>
      </c>
      <c r="M288">
        <v>82</v>
      </c>
      <c r="N288">
        <v>23</v>
      </c>
      <c r="O288">
        <v>4.5940734332278002</v>
      </c>
      <c r="P288">
        <v>150.82260997142399</v>
      </c>
      <c r="Q288">
        <v>-0.443344970559298</v>
      </c>
      <c r="R288">
        <v>1.7645280000000001</v>
      </c>
      <c r="S288">
        <v>0.723233446112867</v>
      </c>
      <c r="T288">
        <v>0.55182200000000003</v>
      </c>
      <c r="U288">
        <v>0.71287450112415396</v>
      </c>
      <c r="V288">
        <v>2.2062809108338798E-3</v>
      </c>
      <c r="W288">
        <v>0.98567689997691699</v>
      </c>
      <c r="X288">
        <v>0.56522432163067604</v>
      </c>
    </row>
    <row r="289" spans="1:24">
      <c r="A289" s="1">
        <v>2</v>
      </c>
      <c r="B289" s="1">
        <v>15</v>
      </c>
      <c r="C289" s="1">
        <v>1</v>
      </c>
      <c r="D289" s="1" t="s">
        <v>1425</v>
      </c>
      <c r="E289" s="4">
        <v>43609</v>
      </c>
      <c r="F289" s="2">
        <v>43609</v>
      </c>
      <c r="G289" s="3">
        <v>0.76527777777777783</v>
      </c>
      <c r="H289" s="1">
        <v>18</v>
      </c>
      <c r="I289" s="1" t="s">
        <v>301</v>
      </c>
      <c r="J289" s="1" t="s">
        <v>1413</v>
      </c>
      <c r="K289">
        <v>74.5</v>
      </c>
      <c r="L289">
        <v>48.6</v>
      </c>
      <c r="M289">
        <v>82.9</v>
      </c>
      <c r="N289">
        <v>28</v>
      </c>
      <c r="O289">
        <v>5.61283629520217</v>
      </c>
      <c r="P289">
        <v>150.82666895395599</v>
      </c>
      <c r="Q289">
        <v>-0.49032722649476401</v>
      </c>
      <c r="R289">
        <v>1.6640710000000001</v>
      </c>
      <c r="S289">
        <v>0.72566416800363398</v>
      </c>
      <c r="T289">
        <v>0.59524699999999997</v>
      </c>
      <c r="U289">
        <v>0.71075369576269598</v>
      </c>
      <c r="V289">
        <v>1.6251933168173101E-3</v>
      </c>
      <c r="W289">
        <v>0.97945265468741805</v>
      </c>
      <c r="X289">
        <v>0.33843810129577301</v>
      </c>
    </row>
    <row r="290" spans="1:24">
      <c r="A290" s="1">
        <v>2</v>
      </c>
      <c r="B290" s="1">
        <v>15</v>
      </c>
      <c r="C290" s="1">
        <v>1</v>
      </c>
      <c r="D290" s="1" t="s">
        <v>1425</v>
      </c>
      <c r="E290" s="4">
        <v>43609</v>
      </c>
      <c r="F290" s="2">
        <v>43609</v>
      </c>
      <c r="G290" s="3">
        <v>0.78541666666666676</v>
      </c>
      <c r="H290" s="1">
        <v>18</v>
      </c>
      <c r="I290" s="1" t="s">
        <v>302</v>
      </c>
      <c r="J290" s="1" t="s">
        <v>1413</v>
      </c>
      <c r="K290">
        <v>73.900000000000006</v>
      </c>
      <c r="L290">
        <v>51</v>
      </c>
      <c r="M290">
        <v>82.2</v>
      </c>
      <c r="N290">
        <v>25</v>
      </c>
      <c r="O290">
        <v>4.3575546437565</v>
      </c>
      <c r="P290">
        <v>151.08212151991501</v>
      </c>
      <c r="Q290">
        <v>-0.411331438293072</v>
      </c>
      <c r="R290">
        <v>1.6475139999999999</v>
      </c>
      <c r="S290">
        <v>0.71716926455317997</v>
      </c>
      <c r="T290">
        <v>0.60585599999999995</v>
      </c>
      <c r="U290">
        <v>0.70163649181014398</v>
      </c>
      <c r="V290">
        <v>1.65989080060905E-3</v>
      </c>
      <c r="W290">
        <v>0.97834155266997702</v>
      </c>
      <c r="X290">
        <v>0.31693733351620801</v>
      </c>
    </row>
    <row r="291" spans="1:24">
      <c r="A291" s="1">
        <v>2</v>
      </c>
      <c r="B291" s="1">
        <v>15</v>
      </c>
      <c r="C291" s="1">
        <v>1</v>
      </c>
      <c r="D291" s="1" t="s">
        <v>1425</v>
      </c>
      <c r="E291" s="4">
        <v>43609</v>
      </c>
      <c r="F291" s="2">
        <v>43609</v>
      </c>
      <c r="G291" s="3">
        <v>0.80555555555555547</v>
      </c>
      <c r="H291" s="1">
        <v>19</v>
      </c>
      <c r="I291" s="1" t="s">
        <v>303</v>
      </c>
      <c r="J291" s="1" t="s">
        <v>1413</v>
      </c>
      <c r="K291">
        <v>72.5</v>
      </c>
      <c r="L291">
        <v>46.2</v>
      </c>
      <c r="M291">
        <v>80.5</v>
      </c>
      <c r="N291">
        <v>26</v>
      </c>
      <c r="O291">
        <v>4.6075416363799899</v>
      </c>
      <c r="P291">
        <v>152.52697059080401</v>
      </c>
      <c r="Q291">
        <v>-0.35562342470212899</v>
      </c>
      <c r="R291">
        <v>1.639494</v>
      </c>
      <c r="S291">
        <v>0.73092178531618301</v>
      </c>
      <c r="T291">
        <v>0.61086399999999996</v>
      </c>
      <c r="U291">
        <v>0.71218659802359296</v>
      </c>
      <c r="V291">
        <v>1.18453979651529E-3</v>
      </c>
      <c r="W291">
        <v>0.97436772624791101</v>
      </c>
      <c r="X291">
        <v>0.21143740375592701</v>
      </c>
    </row>
    <row r="292" spans="1:24">
      <c r="A292" s="1">
        <v>2</v>
      </c>
      <c r="B292" s="1">
        <v>15</v>
      </c>
      <c r="C292" s="1">
        <v>1</v>
      </c>
      <c r="D292" s="1" t="s">
        <v>1425</v>
      </c>
      <c r="E292" s="4">
        <v>43609</v>
      </c>
      <c r="F292" s="2">
        <v>43609</v>
      </c>
      <c r="G292" s="3">
        <v>0.8256944444444444</v>
      </c>
      <c r="H292" s="1">
        <v>19</v>
      </c>
      <c r="I292" s="1" t="s">
        <v>304</v>
      </c>
      <c r="J292" s="1" t="s">
        <v>1413</v>
      </c>
      <c r="K292">
        <v>74.7</v>
      </c>
      <c r="L292">
        <v>48.5</v>
      </c>
      <c r="M292">
        <v>88.8</v>
      </c>
      <c r="N292">
        <v>29</v>
      </c>
      <c r="O292">
        <v>4.6404957094972898</v>
      </c>
      <c r="P292">
        <v>152.09979535405</v>
      </c>
      <c r="Q292">
        <v>-0.51141580186855295</v>
      </c>
      <c r="R292">
        <v>1.0422009999999999</v>
      </c>
      <c r="S292">
        <v>0.71427456530334499</v>
      </c>
      <c r="T292">
        <v>0.77946400000000005</v>
      </c>
      <c r="U292">
        <v>0.68057354407762405</v>
      </c>
      <c r="V292">
        <v>7.9346965415179305E-4</v>
      </c>
      <c r="W292">
        <v>0.952817833837596</v>
      </c>
      <c r="X292">
        <v>4.6932658963860001E-2</v>
      </c>
    </row>
    <row r="293" spans="1:24">
      <c r="A293" s="1">
        <v>2</v>
      </c>
      <c r="B293" s="1">
        <v>15</v>
      </c>
      <c r="C293" s="1">
        <v>1</v>
      </c>
      <c r="D293" s="1" t="s">
        <v>1425</v>
      </c>
      <c r="E293" s="4">
        <v>43609</v>
      </c>
      <c r="F293" s="2">
        <v>43609</v>
      </c>
      <c r="G293" s="3">
        <v>0.84583333333333333</v>
      </c>
      <c r="H293" s="1">
        <v>20</v>
      </c>
      <c r="I293" s="1" t="s">
        <v>305</v>
      </c>
      <c r="J293" s="1" t="s">
        <v>1413</v>
      </c>
      <c r="K293">
        <v>74.3</v>
      </c>
      <c r="L293">
        <v>47.6</v>
      </c>
      <c r="M293">
        <v>83.7</v>
      </c>
      <c r="N293">
        <v>31</v>
      </c>
      <c r="O293">
        <v>5.0643100365098199</v>
      </c>
      <c r="P293">
        <v>151.637061853267</v>
      </c>
      <c r="Q293">
        <v>-0.41470462522486901</v>
      </c>
      <c r="R293">
        <v>1.720796</v>
      </c>
      <c r="S293">
        <v>0.72878822806174004</v>
      </c>
      <c r="T293">
        <v>0.57728599999999997</v>
      </c>
      <c r="U293">
        <v>0.70899686385970095</v>
      </c>
      <c r="V293">
        <v>1.2726573205965601E-3</v>
      </c>
      <c r="W293">
        <v>0.97284346338212002</v>
      </c>
      <c r="X293">
        <v>0.19985264358909499</v>
      </c>
    </row>
    <row r="294" spans="1:24">
      <c r="A294" s="1">
        <v>2</v>
      </c>
      <c r="B294" s="1">
        <v>15</v>
      </c>
      <c r="C294" s="1">
        <v>1</v>
      </c>
      <c r="D294" s="1" t="s">
        <v>1425</v>
      </c>
      <c r="E294" s="4">
        <v>43609</v>
      </c>
      <c r="F294" s="2">
        <v>43609</v>
      </c>
      <c r="G294" s="3">
        <v>0.86597222222222225</v>
      </c>
      <c r="H294" s="1">
        <v>20</v>
      </c>
      <c r="I294" s="1" t="s">
        <v>306</v>
      </c>
      <c r="J294" s="1" t="s">
        <v>1413</v>
      </c>
      <c r="K294">
        <v>75.3</v>
      </c>
      <c r="L294">
        <v>50</v>
      </c>
      <c r="M294">
        <v>87.3</v>
      </c>
      <c r="N294">
        <v>27</v>
      </c>
      <c r="O294">
        <v>5.3630395480585999</v>
      </c>
      <c r="P294">
        <v>152.53012972847401</v>
      </c>
      <c r="Q294">
        <v>-0.50513843609429598</v>
      </c>
      <c r="R294">
        <v>1.703195</v>
      </c>
      <c r="S294">
        <v>0.72434869224151899</v>
      </c>
      <c r="T294">
        <v>0.58536999999999995</v>
      </c>
      <c r="U294">
        <v>0.702943264080643</v>
      </c>
      <c r="V294">
        <v>1.2097515017465701E-3</v>
      </c>
      <c r="W294">
        <v>0.97044872395001303</v>
      </c>
      <c r="X294">
        <v>0.17237120981939799</v>
      </c>
    </row>
    <row r="295" spans="1:24">
      <c r="A295" s="1">
        <v>2</v>
      </c>
      <c r="B295" s="1">
        <v>15</v>
      </c>
      <c r="C295" s="1">
        <v>1</v>
      </c>
      <c r="D295" s="1" t="s">
        <v>1425</v>
      </c>
      <c r="E295" s="4">
        <v>43609</v>
      </c>
      <c r="F295" s="2">
        <v>43609</v>
      </c>
      <c r="G295" s="3">
        <v>0.88611111111111107</v>
      </c>
      <c r="H295" s="1">
        <v>21</v>
      </c>
      <c r="I295" s="1" t="s">
        <v>307</v>
      </c>
      <c r="J295" s="1" t="s">
        <v>1413</v>
      </c>
      <c r="K295">
        <v>74</v>
      </c>
      <c r="L295">
        <v>48.7</v>
      </c>
      <c r="M295">
        <v>87.1</v>
      </c>
      <c r="N295">
        <v>27</v>
      </c>
      <c r="O295">
        <v>5.1913595382622297</v>
      </c>
      <c r="P295">
        <v>153.33878884799199</v>
      </c>
      <c r="Q295">
        <v>-0.32406743325836401</v>
      </c>
      <c r="R295">
        <v>1.6810860000000001</v>
      </c>
      <c r="S295">
        <v>0.73322734715874704</v>
      </c>
      <c r="T295">
        <v>0.59632099999999999</v>
      </c>
      <c r="U295">
        <v>0.70992093606949702</v>
      </c>
      <c r="V295">
        <v>9.9714779625138892E-4</v>
      </c>
      <c r="W295">
        <v>0.96821393640108699</v>
      </c>
      <c r="X295">
        <v>0.14646368261412901</v>
      </c>
    </row>
    <row r="296" spans="1:24">
      <c r="A296" s="1">
        <v>2</v>
      </c>
      <c r="B296" s="1">
        <v>15</v>
      </c>
      <c r="C296" s="1">
        <v>1</v>
      </c>
      <c r="D296" s="1" t="s">
        <v>1425</v>
      </c>
      <c r="E296" s="4">
        <v>43609</v>
      </c>
      <c r="F296" s="2">
        <v>43609</v>
      </c>
      <c r="G296" s="3">
        <v>0.90625</v>
      </c>
      <c r="H296" s="1">
        <v>21</v>
      </c>
      <c r="I296" s="1" t="s">
        <v>308</v>
      </c>
      <c r="J296" s="1" t="s">
        <v>1413</v>
      </c>
      <c r="K296">
        <v>70.5</v>
      </c>
      <c r="L296">
        <v>48.9</v>
      </c>
      <c r="M296">
        <v>79.400000000000006</v>
      </c>
      <c r="N296">
        <v>26</v>
      </c>
      <c r="O296">
        <v>5.8349491974077097</v>
      </c>
      <c r="P296">
        <v>150.94801615556801</v>
      </c>
      <c r="Q296">
        <v>-0.55249866221169597</v>
      </c>
      <c r="R296">
        <v>1.394738</v>
      </c>
      <c r="S296">
        <v>0.71636681675940805</v>
      </c>
      <c r="T296">
        <v>0.69163699999999995</v>
      </c>
      <c r="U296">
        <v>0.69649848897838895</v>
      </c>
      <c r="V296">
        <v>8.2464697979237002E-4</v>
      </c>
      <c r="W296">
        <v>0.97226514780389195</v>
      </c>
      <c r="X296">
        <v>0.175593928271634</v>
      </c>
    </row>
    <row r="297" spans="1:24">
      <c r="A297" s="1">
        <v>2</v>
      </c>
      <c r="B297" s="1">
        <v>15</v>
      </c>
      <c r="C297" s="1">
        <v>1</v>
      </c>
      <c r="D297" s="1" t="s">
        <v>1425</v>
      </c>
      <c r="E297" s="4">
        <v>43609</v>
      </c>
      <c r="F297" s="2">
        <v>43609</v>
      </c>
      <c r="G297" s="3">
        <v>0.92638888888888893</v>
      </c>
      <c r="H297" s="1">
        <v>22</v>
      </c>
      <c r="I297" s="1" t="s">
        <v>309</v>
      </c>
      <c r="J297" s="1" t="s">
        <v>1413</v>
      </c>
      <c r="K297">
        <v>71</v>
      </c>
      <c r="L297">
        <v>48.7</v>
      </c>
      <c r="M297">
        <v>78.400000000000006</v>
      </c>
      <c r="N297">
        <v>31</v>
      </c>
      <c r="O297">
        <v>6.4647053630064297</v>
      </c>
      <c r="P297">
        <v>154.54137559717901</v>
      </c>
      <c r="Q297">
        <v>3.1142184421426099E-2</v>
      </c>
      <c r="R297">
        <v>1.5587169999999999</v>
      </c>
      <c r="S297">
        <v>0.74334160692738704</v>
      </c>
      <c r="T297">
        <v>0.64216200000000001</v>
      </c>
      <c r="U297">
        <v>0.721489979727026</v>
      </c>
      <c r="V297">
        <v>7.5733147394005298E-4</v>
      </c>
      <c r="W297">
        <v>0.97060351930159705</v>
      </c>
      <c r="X297">
        <v>0.156863890508358</v>
      </c>
    </row>
    <row r="298" spans="1:24">
      <c r="A298" s="1">
        <v>2</v>
      </c>
      <c r="B298" s="1">
        <v>15</v>
      </c>
      <c r="C298" s="1">
        <v>1</v>
      </c>
      <c r="D298" s="1" t="s">
        <v>1425</v>
      </c>
      <c r="E298" s="4">
        <v>43609</v>
      </c>
      <c r="F298" s="2">
        <v>43609</v>
      </c>
      <c r="G298" s="3">
        <v>0.94652777777777775</v>
      </c>
      <c r="H298" s="1">
        <v>22</v>
      </c>
      <c r="I298" s="1" t="s">
        <v>310</v>
      </c>
      <c r="J298" s="1" t="s">
        <v>1413</v>
      </c>
      <c r="K298">
        <v>72.8</v>
      </c>
      <c r="L298">
        <v>44.7</v>
      </c>
      <c r="M298">
        <v>85.5</v>
      </c>
      <c r="N298">
        <v>32</v>
      </c>
      <c r="O298">
        <v>5.6679255029847999</v>
      </c>
      <c r="P298">
        <v>150.384244360081</v>
      </c>
      <c r="Q298">
        <v>-0.58922739259710999</v>
      </c>
      <c r="R298">
        <v>1.4994149999999999</v>
      </c>
      <c r="S298">
        <v>0.70483710236419805</v>
      </c>
      <c r="T298">
        <v>0.661385</v>
      </c>
      <c r="U298">
        <v>0.68135711019227096</v>
      </c>
      <c r="V298">
        <v>8.2920916801168499E-4</v>
      </c>
      <c r="W298">
        <v>0.96668734932771005</v>
      </c>
      <c r="X298">
        <v>0.12623157581498801</v>
      </c>
    </row>
    <row r="299" spans="1:24">
      <c r="A299" s="1">
        <v>2</v>
      </c>
      <c r="B299" s="1">
        <v>15</v>
      </c>
      <c r="C299" s="1">
        <v>1</v>
      </c>
      <c r="D299" s="1" t="s">
        <v>1425</v>
      </c>
      <c r="E299" s="4">
        <v>43609</v>
      </c>
      <c r="F299" s="2">
        <v>43609</v>
      </c>
      <c r="G299" s="3">
        <v>0.96666666666666667</v>
      </c>
      <c r="H299" s="1">
        <v>23</v>
      </c>
      <c r="I299" s="1" t="s">
        <v>311</v>
      </c>
      <c r="J299" s="1" t="s">
        <v>1413</v>
      </c>
      <c r="K299">
        <v>72.900000000000006</v>
      </c>
      <c r="L299">
        <v>51.3</v>
      </c>
      <c r="M299">
        <v>86.7</v>
      </c>
      <c r="N299">
        <v>29</v>
      </c>
      <c r="O299">
        <v>6.3802916842366804</v>
      </c>
      <c r="P299">
        <v>150.50326176520699</v>
      </c>
      <c r="Q299">
        <v>-0.55891286837852705</v>
      </c>
      <c r="R299">
        <v>1.6193630000000001</v>
      </c>
      <c r="S299">
        <v>0.720559959134217</v>
      </c>
      <c r="T299">
        <v>0.61740099999999998</v>
      </c>
      <c r="U299">
        <v>0.69671893784289096</v>
      </c>
      <c r="V299">
        <v>7.4088912597103395E-4</v>
      </c>
      <c r="W299">
        <v>0.96691320272643</v>
      </c>
      <c r="X299">
        <v>0.125855515300691</v>
      </c>
    </row>
    <row r="300" spans="1:24">
      <c r="A300" s="1">
        <v>2</v>
      </c>
      <c r="B300" s="1">
        <v>15</v>
      </c>
      <c r="C300" s="1">
        <v>1</v>
      </c>
      <c r="D300" s="1" t="s">
        <v>1425</v>
      </c>
      <c r="E300" s="4">
        <v>43609</v>
      </c>
      <c r="F300" s="2">
        <v>43609</v>
      </c>
      <c r="G300" s="3">
        <v>0.9868055555555556</v>
      </c>
      <c r="H300" s="1">
        <v>23</v>
      </c>
      <c r="I300" s="1" t="s">
        <v>312</v>
      </c>
      <c r="J300" s="1" t="s">
        <v>1413</v>
      </c>
      <c r="K300">
        <v>69.599999999999994</v>
      </c>
      <c r="L300">
        <v>41</v>
      </c>
      <c r="M300">
        <v>81</v>
      </c>
      <c r="N300">
        <v>31</v>
      </c>
      <c r="O300">
        <v>6.1151263427788098</v>
      </c>
      <c r="P300">
        <v>150.66920669097701</v>
      </c>
      <c r="Q300">
        <v>-0.53087104633820204</v>
      </c>
      <c r="R300">
        <v>1.338989</v>
      </c>
      <c r="S300">
        <v>0.72071090583902897</v>
      </c>
      <c r="T300">
        <v>0.70920700000000003</v>
      </c>
      <c r="U300">
        <v>0.69325236478654995</v>
      </c>
      <c r="V300">
        <v>5.0279670140848697E-4</v>
      </c>
      <c r="W300">
        <v>0.96190075544852205</v>
      </c>
      <c r="X300">
        <v>8.1821155487473193E-2</v>
      </c>
    </row>
    <row r="301" spans="1:24">
      <c r="A301" s="1">
        <v>2</v>
      </c>
      <c r="B301" s="1">
        <v>15</v>
      </c>
      <c r="C301" s="1">
        <v>1</v>
      </c>
      <c r="D301" s="1" t="s">
        <v>1426</v>
      </c>
      <c r="E301" s="4">
        <v>43610</v>
      </c>
      <c r="F301" s="2">
        <v>43610</v>
      </c>
      <c r="G301" s="3">
        <v>0</v>
      </c>
      <c r="H301" s="1">
        <v>0</v>
      </c>
      <c r="I301" s="1" t="s">
        <v>313</v>
      </c>
      <c r="J301" s="1" t="s">
        <v>1413</v>
      </c>
      <c r="K301">
        <v>66</v>
      </c>
      <c r="L301">
        <v>41.5</v>
      </c>
      <c r="M301">
        <v>77.8</v>
      </c>
      <c r="N301">
        <v>36</v>
      </c>
      <c r="O301">
        <v>5.9998713778661896</v>
      </c>
      <c r="P301">
        <v>150.20555964200801</v>
      </c>
      <c r="Q301">
        <v>-0.53322010140773801</v>
      </c>
      <c r="R301">
        <v>1.621156</v>
      </c>
      <c r="S301">
        <v>0.74823062022002595</v>
      </c>
      <c r="T301">
        <v>0.61866399999999999</v>
      </c>
      <c r="U301">
        <v>0.71704175498543499</v>
      </c>
      <c r="V301">
        <v>2.8128892285687299E-4</v>
      </c>
      <c r="W301">
        <v>0.95831650778282795</v>
      </c>
      <c r="X301">
        <v>4.4805143260265697E-2</v>
      </c>
    </row>
    <row r="302" spans="1:24">
      <c r="A302" s="1">
        <v>2</v>
      </c>
      <c r="B302" s="1">
        <v>15</v>
      </c>
      <c r="C302" s="1">
        <v>1</v>
      </c>
      <c r="D302" s="1" t="s">
        <v>1426</v>
      </c>
      <c r="E302" s="4">
        <v>43610</v>
      </c>
      <c r="F302" s="2">
        <v>43610</v>
      </c>
      <c r="G302" s="3">
        <v>2.013888888888889E-2</v>
      </c>
      <c r="H302" s="1">
        <v>0</v>
      </c>
      <c r="I302" s="1" t="s">
        <v>314</v>
      </c>
      <c r="J302" s="1" t="s">
        <v>1413</v>
      </c>
      <c r="K302">
        <v>71.8</v>
      </c>
      <c r="L302">
        <v>44.1</v>
      </c>
      <c r="M302">
        <v>83.2</v>
      </c>
      <c r="N302">
        <v>30</v>
      </c>
      <c r="O302">
        <v>5.9161755947049803</v>
      </c>
      <c r="P302">
        <v>151.11102549297101</v>
      </c>
      <c r="Q302">
        <v>-0.371145575069315</v>
      </c>
      <c r="R302">
        <v>1.6087389999999999</v>
      </c>
      <c r="S302">
        <v>0.70666362439733099</v>
      </c>
      <c r="T302">
        <v>0.62315699999999996</v>
      </c>
      <c r="U302">
        <v>0.67575331546816597</v>
      </c>
      <c r="V302">
        <v>6.4504064733783995E-4</v>
      </c>
      <c r="W302">
        <v>0.95625880848822997</v>
      </c>
      <c r="X302">
        <v>5.83716988770209E-2</v>
      </c>
    </row>
    <row r="303" spans="1:24">
      <c r="A303" s="1">
        <v>2</v>
      </c>
      <c r="B303" s="1">
        <v>15</v>
      </c>
      <c r="C303" s="1">
        <v>1</v>
      </c>
      <c r="D303" s="1" t="s">
        <v>1426</v>
      </c>
      <c r="E303" s="4">
        <v>43610</v>
      </c>
      <c r="F303" s="2">
        <v>43610</v>
      </c>
      <c r="G303" s="3">
        <v>4.027777777777778E-2</v>
      </c>
      <c r="H303" s="1">
        <v>0</v>
      </c>
      <c r="I303" s="1" t="s">
        <v>315</v>
      </c>
      <c r="J303" s="1" t="s">
        <v>1413</v>
      </c>
      <c r="K303">
        <v>70.599999999999994</v>
      </c>
      <c r="L303">
        <v>40</v>
      </c>
      <c r="M303">
        <v>81.8</v>
      </c>
      <c r="N303">
        <v>30</v>
      </c>
      <c r="O303">
        <v>5.8399309002560402</v>
      </c>
      <c r="P303">
        <v>150.465188976223</v>
      </c>
      <c r="Q303">
        <v>-0.48178895682759898</v>
      </c>
      <c r="R303">
        <v>1.54278</v>
      </c>
      <c r="S303">
        <v>0.73091082093159998</v>
      </c>
      <c r="T303">
        <v>0.64746199999999998</v>
      </c>
      <c r="U303">
        <v>0.69970997334796103</v>
      </c>
      <c r="V303">
        <v>4.3079518331230602E-4</v>
      </c>
      <c r="W303">
        <v>0.95731237424577897</v>
      </c>
      <c r="X303">
        <v>5.5879499064897802E-2</v>
      </c>
    </row>
    <row r="304" spans="1:24">
      <c r="A304" s="1">
        <v>2</v>
      </c>
      <c r="B304" s="1">
        <v>15</v>
      </c>
      <c r="C304" s="1">
        <v>1</v>
      </c>
      <c r="D304" s="1" t="s">
        <v>1426</v>
      </c>
      <c r="E304" s="4">
        <v>43610</v>
      </c>
      <c r="F304" s="2">
        <v>43610</v>
      </c>
      <c r="G304" s="3">
        <v>6.0416666666666667E-2</v>
      </c>
      <c r="H304" s="1">
        <v>1</v>
      </c>
      <c r="I304" s="1" t="s">
        <v>316</v>
      </c>
      <c r="J304" s="1" t="s">
        <v>1413</v>
      </c>
      <c r="K304">
        <v>71</v>
      </c>
      <c r="L304">
        <v>38.299999999999997</v>
      </c>
      <c r="M304">
        <v>85.5</v>
      </c>
      <c r="N304">
        <v>34</v>
      </c>
      <c r="O304">
        <v>6.3278739643022304</v>
      </c>
      <c r="P304">
        <v>150.23055343774499</v>
      </c>
      <c r="Q304">
        <v>-0.61012165101252802</v>
      </c>
      <c r="R304">
        <v>1.264724</v>
      </c>
      <c r="S304">
        <v>0.742686470613245</v>
      </c>
      <c r="T304">
        <v>0.73087599999999997</v>
      </c>
      <c r="U304">
        <v>0.69048521266149598</v>
      </c>
      <c r="V304">
        <v>2.12150135410365E-4</v>
      </c>
      <c r="W304">
        <v>0.92971292730208799</v>
      </c>
      <c r="X304">
        <v>9.9447681891152301E-4</v>
      </c>
    </row>
    <row r="305" spans="1:24">
      <c r="A305" s="1">
        <v>2</v>
      </c>
      <c r="B305" s="1">
        <v>15</v>
      </c>
      <c r="C305" s="1">
        <v>1</v>
      </c>
      <c r="D305" s="1" t="s">
        <v>1426</v>
      </c>
      <c r="E305" s="4">
        <v>43610</v>
      </c>
      <c r="F305" s="2">
        <v>43610</v>
      </c>
      <c r="G305" s="3">
        <v>8.0555555555555561E-2</v>
      </c>
      <c r="H305" s="1">
        <v>1</v>
      </c>
      <c r="I305" s="1" t="s">
        <v>317</v>
      </c>
      <c r="J305" s="1" t="s">
        <v>1413</v>
      </c>
      <c r="K305">
        <v>62.4</v>
      </c>
      <c r="L305">
        <v>38.200000000000003</v>
      </c>
      <c r="M305">
        <v>75</v>
      </c>
      <c r="N305">
        <v>43</v>
      </c>
      <c r="O305">
        <v>5.6682930322819498</v>
      </c>
      <c r="P305">
        <v>152.48710746974001</v>
      </c>
      <c r="Q305">
        <v>-0.55250703378308497</v>
      </c>
      <c r="R305">
        <v>1.564497</v>
      </c>
      <c r="S305">
        <v>0.74056634454128001</v>
      </c>
      <c r="T305">
        <v>0.63693999999999995</v>
      </c>
      <c r="U305">
        <v>0.70972216645009201</v>
      </c>
      <c r="V305">
        <v>2.1440678149013101E-4</v>
      </c>
      <c r="W305">
        <v>0.95835055384498502</v>
      </c>
      <c r="X305">
        <v>2.8847497235469501E-2</v>
      </c>
    </row>
    <row r="306" spans="1:24">
      <c r="A306" s="1">
        <v>2</v>
      </c>
      <c r="B306" s="1">
        <v>15</v>
      </c>
      <c r="C306" s="1">
        <v>1</v>
      </c>
      <c r="D306" s="1" t="s">
        <v>1426</v>
      </c>
      <c r="E306" s="4">
        <v>43610</v>
      </c>
      <c r="F306" s="2">
        <v>43610</v>
      </c>
      <c r="G306" s="3">
        <v>0.10069444444444443</v>
      </c>
      <c r="H306" s="1">
        <v>2</v>
      </c>
      <c r="I306" s="1" t="s">
        <v>318</v>
      </c>
      <c r="J306" s="1" t="s">
        <v>1413</v>
      </c>
      <c r="K306">
        <v>69.900000000000006</v>
      </c>
      <c r="L306">
        <v>38.200000000000003</v>
      </c>
      <c r="M306">
        <v>80.599999999999994</v>
      </c>
      <c r="N306">
        <v>33</v>
      </c>
      <c r="O306">
        <v>3.95514791448741</v>
      </c>
      <c r="P306">
        <v>150.50830125791001</v>
      </c>
      <c r="Q306">
        <v>-0.45806263184551499</v>
      </c>
      <c r="R306">
        <v>1.4062079999999999</v>
      </c>
      <c r="S306">
        <v>0.725892631744391</v>
      </c>
      <c r="T306">
        <v>0.68941699999999995</v>
      </c>
      <c r="U306">
        <v>0.68143225511385497</v>
      </c>
      <c r="V306">
        <v>3.0207787984913001E-4</v>
      </c>
      <c r="W306">
        <v>0.93875075364287097</v>
      </c>
      <c r="X306">
        <v>7.4971792265808102E-3</v>
      </c>
    </row>
    <row r="307" spans="1:24">
      <c r="A307" s="1">
        <v>2</v>
      </c>
      <c r="B307" s="1">
        <v>15</v>
      </c>
      <c r="C307" s="1">
        <v>1</v>
      </c>
      <c r="D307" s="1" t="s">
        <v>1426</v>
      </c>
      <c r="E307" s="4">
        <v>43610</v>
      </c>
      <c r="F307" s="2">
        <v>43610</v>
      </c>
      <c r="G307" s="3">
        <v>0.12083333333333333</v>
      </c>
      <c r="H307" s="1">
        <v>2</v>
      </c>
      <c r="I307" s="1" t="s">
        <v>319</v>
      </c>
      <c r="J307" s="1" t="s">
        <v>1413</v>
      </c>
      <c r="K307">
        <v>69.5</v>
      </c>
      <c r="L307">
        <v>39</v>
      </c>
      <c r="M307">
        <v>80.2</v>
      </c>
      <c r="N307">
        <v>34</v>
      </c>
      <c r="O307">
        <v>4.8249731346621303</v>
      </c>
      <c r="P307">
        <v>150.287262816565</v>
      </c>
      <c r="Q307">
        <v>-0.52039229360734296</v>
      </c>
      <c r="R307">
        <v>1.693678</v>
      </c>
      <c r="S307">
        <v>0.75159355586423504</v>
      </c>
      <c r="T307">
        <v>0.58800600000000003</v>
      </c>
      <c r="U307">
        <v>0.71204228915031798</v>
      </c>
      <c r="V307">
        <v>2.8761789484119999E-4</v>
      </c>
      <c r="W307">
        <v>0.947376788417992</v>
      </c>
      <c r="X307">
        <v>1.78624909547987E-2</v>
      </c>
    </row>
    <row r="308" spans="1:24">
      <c r="A308" s="1">
        <v>2</v>
      </c>
      <c r="B308" s="1">
        <v>15</v>
      </c>
      <c r="C308" s="1">
        <v>1</v>
      </c>
      <c r="D308" s="1" t="s">
        <v>1426</v>
      </c>
      <c r="E308" s="4">
        <v>43610</v>
      </c>
      <c r="F308" s="2">
        <v>43610</v>
      </c>
      <c r="G308" s="3">
        <v>0.14097222222222222</v>
      </c>
      <c r="H308" s="1">
        <v>3</v>
      </c>
      <c r="I308" s="1" t="s">
        <v>320</v>
      </c>
      <c r="J308" s="1" t="s">
        <v>1413</v>
      </c>
      <c r="K308">
        <v>66.2</v>
      </c>
      <c r="L308">
        <v>38.200000000000003</v>
      </c>
      <c r="M308">
        <v>81.900000000000006</v>
      </c>
      <c r="N308">
        <v>40</v>
      </c>
      <c r="O308">
        <v>6.2825106037832699</v>
      </c>
      <c r="P308">
        <v>150.37684380259199</v>
      </c>
      <c r="Q308">
        <v>-0.40110795385175302</v>
      </c>
      <c r="R308">
        <v>1.6838109999999999</v>
      </c>
      <c r="S308">
        <v>0.77880074353240702</v>
      </c>
      <c r="T308">
        <v>0.59297100000000003</v>
      </c>
      <c r="U308">
        <v>0.738732753290535</v>
      </c>
      <c r="V308">
        <v>2.0693833945707201E-4</v>
      </c>
      <c r="W308">
        <v>0.94855167952185604</v>
      </c>
      <c r="X308">
        <v>1.2123925105413901E-2</v>
      </c>
    </row>
    <row r="309" spans="1:24">
      <c r="A309" s="1">
        <v>2</v>
      </c>
      <c r="B309" s="1">
        <v>15</v>
      </c>
      <c r="C309" s="1">
        <v>1</v>
      </c>
      <c r="D309" s="1" t="s">
        <v>1426</v>
      </c>
      <c r="E309" s="4">
        <v>43610</v>
      </c>
      <c r="F309" s="2">
        <v>43610</v>
      </c>
      <c r="G309" s="3">
        <v>0.16111111111111112</v>
      </c>
      <c r="H309" s="1">
        <v>3</v>
      </c>
      <c r="I309" s="1" t="s">
        <v>321</v>
      </c>
      <c r="J309" s="1" t="s">
        <v>1413</v>
      </c>
      <c r="K309">
        <v>63.8</v>
      </c>
      <c r="L309">
        <v>37.799999999999997</v>
      </c>
      <c r="M309">
        <v>77.5</v>
      </c>
      <c r="N309">
        <v>39</v>
      </c>
      <c r="O309">
        <v>6.5309565451930602</v>
      </c>
      <c r="P309">
        <v>150.55072593006199</v>
      </c>
      <c r="Q309">
        <v>-0.456019437898534</v>
      </c>
      <c r="R309">
        <v>1.5407729999999999</v>
      </c>
      <c r="S309">
        <v>0.75315458978376404</v>
      </c>
      <c r="T309">
        <v>0.64700000000000002</v>
      </c>
      <c r="U309">
        <v>0.70605644035427295</v>
      </c>
      <c r="V309">
        <v>1.93600655529726E-4</v>
      </c>
      <c r="W309">
        <v>0.93746549504131305</v>
      </c>
      <c r="X309">
        <v>3.0455533017205599E-3</v>
      </c>
    </row>
    <row r="310" spans="1:24">
      <c r="A310" s="1">
        <v>2</v>
      </c>
      <c r="B310" s="1">
        <v>15</v>
      </c>
      <c r="C310" s="1">
        <v>1</v>
      </c>
      <c r="D310" s="1" t="s">
        <v>1426</v>
      </c>
      <c r="E310" s="4">
        <v>43610</v>
      </c>
      <c r="F310" s="2">
        <v>43610</v>
      </c>
      <c r="G310" s="3">
        <v>0.18124999999999999</v>
      </c>
      <c r="H310" s="1">
        <v>4</v>
      </c>
      <c r="I310" s="1" t="s">
        <v>322</v>
      </c>
      <c r="J310" s="1" t="s">
        <v>1413</v>
      </c>
      <c r="K310">
        <v>68.099999999999994</v>
      </c>
      <c r="L310">
        <v>43.5</v>
      </c>
      <c r="M310">
        <v>82.8</v>
      </c>
      <c r="N310">
        <v>42</v>
      </c>
      <c r="O310">
        <v>5.4434206146604396</v>
      </c>
      <c r="P310">
        <v>155.06487193738101</v>
      </c>
      <c r="Q310">
        <v>0.35402229049102202</v>
      </c>
      <c r="R310">
        <v>1.78383</v>
      </c>
      <c r="S310">
        <v>0.77574713895014402</v>
      </c>
      <c r="T310">
        <v>0.527312</v>
      </c>
      <c r="U310">
        <v>0.73497385078491795</v>
      </c>
      <c r="V310">
        <v>3.2540489337360898E-4</v>
      </c>
      <c r="W310">
        <v>0.947439976097873</v>
      </c>
      <c r="X310">
        <v>2.0411700620551001E-2</v>
      </c>
    </row>
    <row r="311" spans="1:24">
      <c r="A311" s="1">
        <v>2</v>
      </c>
      <c r="B311" s="1">
        <v>15</v>
      </c>
      <c r="C311" s="1">
        <v>1</v>
      </c>
      <c r="D311" s="1" t="s">
        <v>1426</v>
      </c>
      <c r="E311" s="4">
        <v>43610</v>
      </c>
      <c r="F311" s="2">
        <v>43610</v>
      </c>
      <c r="G311" s="3">
        <v>0.20138888888888887</v>
      </c>
      <c r="H311" s="1">
        <v>4</v>
      </c>
      <c r="I311" s="1" t="s">
        <v>323</v>
      </c>
      <c r="J311" s="1" t="s">
        <v>1413</v>
      </c>
      <c r="K311">
        <v>61.4</v>
      </c>
      <c r="L311">
        <v>43.4</v>
      </c>
      <c r="M311">
        <v>76.7</v>
      </c>
      <c r="N311">
        <v>39</v>
      </c>
      <c r="O311">
        <v>5.0371140172986699</v>
      </c>
      <c r="P311">
        <v>151.571274463463</v>
      </c>
      <c r="Q311">
        <v>-0.33624155598579503</v>
      </c>
      <c r="R311">
        <v>1.765007</v>
      </c>
      <c r="S311">
        <v>0.81407870301783802</v>
      </c>
      <c r="T311">
        <v>0.55305899999999997</v>
      </c>
      <c r="U311">
        <v>0.78055875936082797</v>
      </c>
      <c r="V311">
        <v>1.9105571109109801E-4</v>
      </c>
      <c r="W311">
        <v>0.958824689145228</v>
      </c>
      <c r="X311">
        <v>2.27395177605507E-2</v>
      </c>
    </row>
    <row r="312" spans="1:24">
      <c r="A312" s="1">
        <v>2</v>
      </c>
      <c r="B312" s="1">
        <v>15</v>
      </c>
      <c r="C312" s="1">
        <v>1</v>
      </c>
      <c r="D312" s="1" t="s">
        <v>1426</v>
      </c>
      <c r="E312" s="4">
        <v>43610</v>
      </c>
      <c r="F312" s="2">
        <v>43610</v>
      </c>
      <c r="G312" s="3">
        <v>0.22152777777777777</v>
      </c>
      <c r="H312" s="1">
        <v>5</v>
      </c>
      <c r="I312" s="1" t="s">
        <v>324</v>
      </c>
      <c r="J312" s="1" t="s">
        <v>1413</v>
      </c>
      <c r="K312">
        <v>72.099999999999994</v>
      </c>
      <c r="L312">
        <v>46.2</v>
      </c>
      <c r="M312">
        <v>84.1</v>
      </c>
      <c r="N312">
        <v>30</v>
      </c>
      <c r="O312">
        <v>5.8034353068765299</v>
      </c>
      <c r="P312">
        <v>152.16729980999</v>
      </c>
      <c r="Q312">
        <v>-0.308316804139951</v>
      </c>
      <c r="R312">
        <v>1.3706739999999999</v>
      </c>
      <c r="S312">
        <v>0.71413921377959899</v>
      </c>
      <c r="T312">
        <v>0.70239799999999997</v>
      </c>
      <c r="U312">
        <v>0.68071876174739798</v>
      </c>
      <c r="V312">
        <v>7.3764699898887795E-4</v>
      </c>
      <c r="W312">
        <v>0.95320176880454199</v>
      </c>
      <c r="X312">
        <v>4.8331189924748302E-2</v>
      </c>
    </row>
    <row r="313" spans="1:24">
      <c r="A313" s="1">
        <v>2</v>
      </c>
      <c r="B313" s="1">
        <v>15</v>
      </c>
      <c r="C313" s="1">
        <v>1</v>
      </c>
      <c r="D313" s="1" t="s">
        <v>1426</v>
      </c>
      <c r="E313" s="4">
        <v>43610</v>
      </c>
      <c r="F313" s="2">
        <v>43610</v>
      </c>
      <c r="G313" s="3">
        <v>0.24166666666666667</v>
      </c>
      <c r="H313" s="1">
        <v>5</v>
      </c>
      <c r="I313" s="1" t="s">
        <v>325</v>
      </c>
      <c r="J313" s="1" t="s">
        <v>1413</v>
      </c>
      <c r="K313">
        <v>71.400000000000006</v>
      </c>
      <c r="L313">
        <v>45.3</v>
      </c>
      <c r="M313">
        <v>83.4</v>
      </c>
      <c r="N313">
        <v>33</v>
      </c>
      <c r="O313">
        <v>5.1817565561966497</v>
      </c>
      <c r="P313">
        <v>150.87451765947</v>
      </c>
      <c r="Q313">
        <v>-0.47954373239832399</v>
      </c>
      <c r="R313">
        <v>1.774734</v>
      </c>
      <c r="S313">
        <v>0.744587682914856</v>
      </c>
      <c r="T313">
        <v>0.55487799999999998</v>
      </c>
      <c r="U313">
        <v>0.709121645225956</v>
      </c>
      <c r="V313">
        <v>4.0134559774252399E-4</v>
      </c>
      <c r="W313">
        <v>0.95236821867632804</v>
      </c>
      <c r="X313">
        <v>3.7769667153210403E-2</v>
      </c>
    </row>
    <row r="314" spans="1:24">
      <c r="A314" s="1">
        <v>2</v>
      </c>
      <c r="B314" s="1">
        <v>15</v>
      </c>
      <c r="C314" s="1">
        <v>1</v>
      </c>
      <c r="D314" s="1" t="s">
        <v>1426</v>
      </c>
      <c r="E314" s="4">
        <v>43610</v>
      </c>
      <c r="F314" s="2">
        <v>43610</v>
      </c>
      <c r="G314" s="3">
        <v>0.26180555555555557</v>
      </c>
      <c r="H314" s="1">
        <v>6</v>
      </c>
      <c r="I314" s="1" t="s">
        <v>326</v>
      </c>
      <c r="J314" s="1" t="s">
        <v>1413</v>
      </c>
      <c r="K314">
        <v>72.8</v>
      </c>
      <c r="L314">
        <v>44.1</v>
      </c>
      <c r="M314">
        <v>87.7</v>
      </c>
      <c r="N314">
        <v>32</v>
      </c>
      <c r="O314">
        <v>4.1700194080411501</v>
      </c>
      <c r="P314">
        <v>151.75295388903601</v>
      </c>
      <c r="Q314">
        <v>-0.42323217706570199</v>
      </c>
      <c r="R314">
        <v>1.5859749999999999</v>
      </c>
      <c r="S314">
        <v>0.74410792668115</v>
      </c>
      <c r="T314">
        <v>0.626664</v>
      </c>
      <c r="U314">
        <v>0.70215020499206404</v>
      </c>
      <c r="V314">
        <v>3.8002518114304998E-4</v>
      </c>
      <c r="W314">
        <v>0.94361339237948305</v>
      </c>
      <c r="X314">
        <v>1.61319990300655E-2</v>
      </c>
    </row>
    <row r="315" spans="1:24">
      <c r="A315" s="1">
        <v>2</v>
      </c>
      <c r="B315" s="1">
        <v>15</v>
      </c>
      <c r="C315" s="1">
        <v>1</v>
      </c>
      <c r="D315" s="1" t="s">
        <v>1426</v>
      </c>
      <c r="E315" s="4">
        <v>43610</v>
      </c>
      <c r="F315" s="2">
        <v>43610</v>
      </c>
      <c r="G315" s="3">
        <v>0.28194444444444444</v>
      </c>
      <c r="H315" s="1">
        <v>6</v>
      </c>
      <c r="I315" s="1" t="s">
        <v>327</v>
      </c>
      <c r="J315" s="1" t="s">
        <v>1413</v>
      </c>
      <c r="K315">
        <v>71.400000000000006</v>
      </c>
      <c r="L315">
        <v>45.8</v>
      </c>
      <c r="M315">
        <v>86.5</v>
      </c>
      <c r="N315">
        <v>36</v>
      </c>
      <c r="O315">
        <v>4.8106181631793596</v>
      </c>
      <c r="P315">
        <v>151.37026378188301</v>
      </c>
      <c r="Q315">
        <v>-0.50452291137596095</v>
      </c>
      <c r="R315">
        <v>1.568111</v>
      </c>
      <c r="S315">
        <v>0.740566055945028</v>
      </c>
      <c r="T315">
        <v>0.63593599999999995</v>
      </c>
      <c r="U315">
        <v>0.70798304802253798</v>
      </c>
      <c r="V315">
        <v>4.9618880044936602E-4</v>
      </c>
      <c r="W315">
        <v>0.95600256363234004</v>
      </c>
      <c r="X315">
        <v>5.3787135176882002E-2</v>
      </c>
    </row>
    <row r="316" spans="1:24">
      <c r="A316" s="1">
        <v>2</v>
      </c>
      <c r="B316" s="1">
        <v>15</v>
      </c>
      <c r="C316" s="1">
        <v>1</v>
      </c>
      <c r="D316" s="1" t="s">
        <v>1426</v>
      </c>
      <c r="E316" s="4">
        <v>43610</v>
      </c>
      <c r="F316" s="2">
        <v>43610</v>
      </c>
      <c r="G316" s="3">
        <v>0.30208333333333331</v>
      </c>
      <c r="H316" s="1">
        <v>7</v>
      </c>
      <c r="I316" s="1" t="s">
        <v>328</v>
      </c>
      <c r="J316" s="1" t="s">
        <v>1413</v>
      </c>
      <c r="K316">
        <v>70</v>
      </c>
      <c r="L316">
        <v>47.1</v>
      </c>
      <c r="M316">
        <v>81.900000000000006</v>
      </c>
      <c r="N316">
        <v>28</v>
      </c>
      <c r="O316">
        <v>6.4742103030312004</v>
      </c>
      <c r="P316">
        <v>151.31093157058001</v>
      </c>
      <c r="Q316">
        <v>-0.44737048024741299</v>
      </c>
      <c r="R316">
        <v>1.8028500000000001</v>
      </c>
      <c r="S316">
        <v>0.75597214805811397</v>
      </c>
      <c r="T316">
        <v>0.54109499999999999</v>
      </c>
      <c r="U316">
        <v>0.72964999114322504</v>
      </c>
      <c r="V316">
        <v>4.8459290291959998E-4</v>
      </c>
      <c r="W316">
        <v>0.96518104935148197</v>
      </c>
      <c r="X316">
        <v>0.100398186984395</v>
      </c>
    </row>
    <row r="317" spans="1:24">
      <c r="A317" s="1">
        <v>2</v>
      </c>
      <c r="B317" s="1">
        <v>15</v>
      </c>
      <c r="C317" s="1">
        <v>1</v>
      </c>
      <c r="D317" s="1" t="s">
        <v>1426</v>
      </c>
      <c r="E317" s="4">
        <v>43610</v>
      </c>
      <c r="F317" s="2">
        <v>43610</v>
      </c>
      <c r="G317" s="3">
        <v>0.32222222222222224</v>
      </c>
      <c r="H317" s="1">
        <v>7</v>
      </c>
      <c r="I317" s="1" t="s">
        <v>329</v>
      </c>
      <c r="J317" s="1" t="s">
        <v>1413</v>
      </c>
      <c r="K317">
        <v>73.099999999999994</v>
      </c>
      <c r="L317">
        <v>48.5</v>
      </c>
      <c r="M317">
        <v>85.9</v>
      </c>
      <c r="N317">
        <v>31</v>
      </c>
      <c r="O317">
        <v>6.0548848784539402</v>
      </c>
      <c r="P317">
        <v>151.01832688701799</v>
      </c>
      <c r="Q317">
        <v>-0.530741869802832</v>
      </c>
      <c r="R317">
        <v>1.3741080000000001</v>
      </c>
      <c r="S317">
        <v>0.73064168613761904</v>
      </c>
      <c r="T317">
        <v>0.70099800000000001</v>
      </c>
      <c r="U317">
        <v>0.698450598330421</v>
      </c>
      <c r="V317">
        <v>6.0418820556483097E-4</v>
      </c>
      <c r="W317">
        <v>0.95594134797130303</v>
      </c>
      <c r="X317">
        <v>5.5571824809997998E-2</v>
      </c>
    </row>
    <row r="318" spans="1:24">
      <c r="A318" s="1">
        <v>2</v>
      </c>
      <c r="B318" s="1">
        <v>15</v>
      </c>
      <c r="C318" s="1">
        <v>1</v>
      </c>
      <c r="D318" s="1" t="s">
        <v>1426</v>
      </c>
      <c r="E318" s="4">
        <v>43610</v>
      </c>
      <c r="F318" s="2">
        <v>43610</v>
      </c>
      <c r="G318" s="3">
        <v>0.34236111111111112</v>
      </c>
      <c r="H318" s="1">
        <v>8</v>
      </c>
      <c r="I318" s="1" t="s">
        <v>330</v>
      </c>
      <c r="J318" s="1" t="s">
        <v>1413</v>
      </c>
      <c r="K318">
        <v>71.400000000000006</v>
      </c>
      <c r="L318">
        <v>41.6</v>
      </c>
      <c r="M318">
        <v>80.5</v>
      </c>
      <c r="N318">
        <v>31</v>
      </c>
      <c r="O318">
        <v>6.8814414122317</v>
      </c>
      <c r="P318">
        <v>151.84623240793599</v>
      </c>
      <c r="Q318">
        <v>-0.42931152538468398</v>
      </c>
      <c r="R318">
        <v>1.8140510000000001</v>
      </c>
      <c r="S318">
        <v>0.74901271834478</v>
      </c>
      <c r="T318">
        <v>0.53453099999999998</v>
      </c>
      <c r="U318">
        <v>0.71909486255155497</v>
      </c>
      <c r="V318">
        <v>4.9874752848960897E-4</v>
      </c>
      <c r="W318">
        <v>0.960056945549149</v>
      </c>
      <c r="X318">
        <v>7.4424190891487094E-2</v>
      </c>
    </row>
    <row r="319" spans="1:24">
      <c r="A319" s="1">
        <v>2</v>
      </c>
      <c r="B319" s="1">
        <v>15</v>
      </c>
      <c r="C319" s="1">
        <v>1</v>
      </c>
      <c r="D319" s="1" t="s">
        <v>1426</v>
      </c>
      <c r="E319" s="4">
        <v>43610</v>
      </c>
      <c r="F319" s="2">
        <v>43610</v>
      </c>
      <c r="G319" s="3">
        <v>0.36249999999999999</v>
      </c>
      <c r="H319" s="1">
        <v>8</v>
      </c>
      <c r="I319" s="1" t="s">
        <v>331</v>
      </c>
      <c r="J319" s="1" t="s">
        <v>1413</v>
      </c>
      <c r="K319">
        <v>70.400000000000006</v>
      </c>
      <c r="L319">
        <v>45.3</v>
      </c>
      <c r="M319">
        <v>79.7</v>
      </c>
      <c r="N319">
        <v>30</v>
      </c>
      <c r="O319">
        <v>6.4320648966911902</v>
      </c>
      <c r="P319">
        <v>152.113821348855</v>
      </c>
      <c r="Q319">
        <v>-0.44638445176745001</v>
      </c>
      <c r="R319">
        <v>1.7029939999999999</v>
      </c>
      <c r="S319">
        <v>0.72750485072979598</v>
      </c>
      <c r="T319">
        <v>0.58591199999999999</v>
      </c>
      <c r="U319">
        <v>0.70250525765886895</v>
      </c>
      <c r="V319">
        <v>6.0384448665464895E-4</v>
      </c>
      <c r="W319">
        <v>0.96563652730858196</v>
      </c>
      <c r="X319">
        <v>0.108483743691368</v>
      </c>
    </row>
    <row r="320" spans="1:24">
      <c r="A320" s="1">
        <v>2</v>
      </c>
      <c r="B320" s="1">
        <v>15</v>
      </c>
      <c r="C320" s="1">
        <v>1</v>
      </c>
      <c r="D320" s="1" t="s">
        <v>1426</v>
      </c>
      <c r="E320" s="4">
        <v>43610</v>
      </c>
      <c r="F320" s="2">
        <v>43610</v>
      </c>
      <c r="G320" s="3">
        <v>0.38263888888888892</v>
      </c>
      <c r="H320" s="1">
        <v>9</v>
      </c>
      <c r="I320" s="1" t="s">
        <v>332</v>
      </c>
      <c r="J320" s="1" t="s">
        <v>1413</v>
      </c>
      <c r="K320">
        <v>73</v>
      </c>
      <c r="L320">
        <v>49.1</v>
      </c>
      <c r="M320">
        <v>81.8</v>
      </c>
      <c r="N320">
        <v>31</v>
      </c>
      <c r="O320">
        <v>6.6696012259653301</v>
      </c>
      <c r="P320">
        <v>151.92044135827101</v>
      </c>
      <c r="Q320">
        <v>-0.478520031029397</v>
      </c>
      <c r="R320">
        <v>1.6006640000000001</v>
      </c>
      <c r="S320">
        <v>0.72518097756085598</v>
      </c>
      <c r="T320">
        <v>0.62024800000000002</v>
      </c>
      <c r="U320">
        <v>0.70724603558571997</v>
      </c>
      <c r="V320">
        <v>1.2760599771109199E-3</v>
      </c>
      <c r="W320">
        <v>0.97526832262553298</v>
      </c>
      <c r="X320">
        <v>0.23193142353732299</v>
      </c>
    </row>
    <row r="321" spans="1:24">
      <c r="A321" s="1">
        <v>2</v>
      </c>
      <c r="B321" s="1">
        <v>15</v>
      </c>
      <c r="C321" s="1">
        <v>1</v>
      </c>
      <c r="D321" s="1" t="s">
        <v>1426</v>
      </c>
      <c r="E321" s="4">
        <v>43610</v>
      </c>
      <c r="F321" s="2">
        <v>43610</v>
      </c>
      <c r="G321" s="3">
        <v>0.40277777777777773</v>
      </c>
      <c r="H321" s="1">
        <v>9</v>
      </c>
      <c r="I321" s="1" t="s">
        <v>333</v>
      </c>
      <c r="J321" s="1" t="s">
        <v>1413</v>
      </c>
      <c r="K321">
        <v>74.900000000000006</v>
      </c>
      <c r="L321">
        <v>46.3</v>
      </c>
      <c r="M321">
        <v>83.9</v>
      </c>
      <c r="N321">
        <v>31</v>
      </c>
      <c r="O321">
        <v>5.6569811362807796</v>
      </c>
      <c r="P321">
        <v>149.84211673261399</v>
      </c>
      <c r="Q321">
        <v>-0.56904583180650503</v>
      </c>
      <c r="R321">
        <v>1.5378039999999999</v>
      </c>
      <c r="S321">
        <v>0.70635568588946895</v>
      </c>
      <c r="T321">
        <v>0.64276599999999995</v>
      </c>
      <c r="U321">
        <v>0.68862128738228301</v>
      </c>
      <c r="V321">
        <v>1.51978984154903E-3</v>
      </c>
      <c r="W321">
        <v>0.97489310433616105</v>
      </c>
      <c r="X321">
        <v>0.23761924294749101</v>
      </c>
    </row>
    <row r="322" spans="1:24">
      <c r="A322" s="1">
        <v>2</v>
      </c>
      <c r="B322" s="1">
        <v>15</v>
      </c>
      <c r="C322" s="1">
        <v>1</v>
      </c>
      <c r="D322" s="1" t="s">
        <v>1426</v>
      </c>
      <c r="E322" s="4">
        <v>43610</v>
      </c>
      <c r="F322" s="2">
        <v>43610</v>
      </c>
      <c r="G322" s="3">
        <v>0.42291666666666666</v>
      </c>
      <c r="H322" s="1">
        <v>10</v>
      </c>
      <c r="I322" s="1" t="s">
        <v>334</v>
      </c>
      <c r="J322" s="1" t="s">
        <v>1413</v>
      </c>
      <c r="K322">
        <v>75</v>
      </c>
      <c r="L322">
        <v>52.9</v>
      </c>
      <c r="M322">
        <v>83.8</v>
      </c>
      <c r="N322">
        <v>30</v>
      </c>
      <c r="O322">
        <v>5.4090568418812301</v>
      </c>
      <c r="P322">
        <v>150.81214726773399</v>
      </c>
      <c r="Q322">
        <v>-0.50659493546041701</v>
      </c>
      <c r="R322">
        <v>1.203409</v>
      </c>
      <c r="S322">
        <v>0.69922970443701904</v>
      </c>
      <c r="T322">
        <v>0.74131599999999997</v>
      </c>
      <c r="U322">
        <v>0.68080804640829495</v>
      </c>
      <c r="V322">
        <v>1.6262897289833201E-3</v>
      </c>
      <c r="W322">
        <v>0.97365435433902803</v>
      </c>
      <c r="X322">
        <v>0.22561866875856201</v>
      </c>
    </row>
    <row r="323" spans="1:24">
      <c r="A323" s="1">
        <v>2</v>
      </c>
      <c r="B323" s="1">
        <v>15</v>
      </c>
      <c r="C323" s="1">
        <v>1</v>
      </c>
      <c r="D323" s="1" t="s">
        <v>1426</v>
      </c>
      <c r="E323" s="4">
        <v>43610</v>
      </c>
      <c r="F323" s="2">
        <v>43610</v>
      </c>
      <c r="G323" s="3">
        <v>0.44305555555555554</v>
      </c>
      <c r="H323" s="1">
        <v>10</v>
      </c>
      <c r="I323" s="1" t="s">
        <v>335</v>
      </c>
      <c r="J323" s="1" t="s">
        <v>1413</v>
      </c>
      <c r="K323">
        <v>75.5</v>
      </c>
      <c r="L323">
        <v>49.7</v>
      </c>
      <c r="M323">
        <v>87.7</v>
      </c>
      <c r="N323">
        <v>27</v>
      </c>
      <c r="O323">
        <v>3.8984630915096798</v>
      </c>
      <c r="P323">
        <v>151.678357657166</v>
      </c>
      <c r="Q323">
        <v>-0.40979159245900798</v>
      </c>
      <c r="R323">
        <v>1.274448</v>
      </c>
      <c r="S323">
        <v>0.71316815243160503</v>
      </c>
      <c r="T323">
        <v>0.72368399999999999</v>
      </c>
      <c r="U323">
        <v>0.691517035793907</v>
      </c>
      <c r="V323">
        <v>1.5647470603995901E-3</v>
      </c>
      <c r="W323">
        <v>0.96964093732470102</v>
      </c>
      <c r="X323">
        <v>0.17879760083106599</v>
      </c>
    </row>
    <row r="324" spans="1:24">
      <c r="A324" s="1">
        <v>2</v>
      </c>
      <c r="B324" s="1">
        <v>15</v>
      </c>
      <c r="C324" s="1">
        <v>1</v>
      </c>
      <c r="D324" s="1" t="s">
        <v>1426</v>
      </c>
      <c r="E324" s="4">
        <v>43610</v>
      </c>
      <c r="F324" s="2">
        <v>43610</v>
      </c>
      <c r="G324" s="3">
        <v>0.46319444444444446</v>
      </c>
      <c r="H324" s="1">
        <v>11</v>
      </c>
      <c r="I324" s="1" t="s">
        <v>336</v>
      </c>
      <c r="J324" s="1" t="s">
        <v>1413</v>
      </c>
      <c r="K324">
        <v>72.3</v>
      </c>
      <c r="L324">
        <v>48.6</v>
      </c>
      <c r="M324">
        <v>80</v>
      </c>
      <c r="N324">
        <v>28</v>
      </c>
      <c r="O324">
        <v>5.53355877109398</v>
      </c>
      <c r="P324">
        <v>151.66230983897</v>
      </c>
      <c r="Q324">
        <v>-0.48794797953735097</v>
      </c>
      <c r="R324">
        <v>1.537731</v>
      </c>
      <c r="S324">
        <v>0.71586328175666403</v>
      </c>
      <c r="T324">
        <v>0.64366400000000001</v>
      </c>
      <c r="U324">
        <v>0.70086489593657397</v>
      </c>
      <c r="V324">
        <v>1.2738648713110101E-3</v>
      </c>
      <c r="W324">
        <v>0.97904853314548401</v>
      </c>
      <c r="X324">
        <v>0.30539897374593999</v>
      </c>
    </row>
    <row r="325" spans="1:24">
      <c r="A325" s="1">
        <v>2</v>
      </c>
      <c r="B325" s="1">
        <v>15</v>
      </c>
      <c r="C325" s="1">
        <v>1</v>
      </c>
      <c r="D325" s="1" t="s">
        <v>1426</v>
      </c>
      <c r="E325" s="4">
        <v>43610</v>
      </c>
      <c r="F325" s="2">
        <v>43610</v>
      </c>
      <c r="G325" s="3">
        <v>0.48333333333333334</v>
      </c>
      <c r="H325" s="1">
        <v>11</v>
      </c>
      <c r="I325" s="1" t="s">
        <v>337</v>
      </c>
      <c r="J325" s="1" t="s">
        <v>1413</v>
      </c>
      <c r="K325">
        <v>73.3</v>
      </c>
      <c r="L325">
        <v>51.4</v>
      </c>
      <c r="M325">
        <v>84.7</v>
      </c>
      <c r="N325">
        <v>28</v>
      </c>
      <c r="O325">
        <v>5.4977286574253501</v>
      </c>
      <c r="P325">
        <v>150.80772086498899</v>
      </c>
      <c r="Q325">
        <v>-0.50667023588976801</v>
      </c>
      <c r="R325">
        <v>1.5928979999999999</v>
      </c>
      <c r="S325">
        <v>0.71695140807207702</v>
      </c>
      <c r="T325">
        <v>0.62561</v>
      </c>
      <c r="U325">
        <v>0.70077609184963896</v>
      </c>
      <c r="V325">
        <v>1.3049017926938999E-3</v>
      </c>
      <c r="W325">
        <v>0.97743875520666801</v>
      </c>
      <c r="X325">
        <v>0.27031196533289598</v>
      </c>
    </row>
    <row r="326" spans="1:24">
      <c r="A326" s="1">
        <v>2</v>
      </c>
      <c r="B326" s="1">
        <v>15</v>
      </c>
      <c r="C326" s="1">
        <v>1</v>
      </c>
      <c r="D326" s="1" t="s">
        <v>1426</v>
      </c>
      <c r="E326" s="4">
        <v>43610</v>
      </c>
      <c r="F326" s="2">
        <v>43610</v>
      </c>
      <c r="G326" s="3">
        <v>0.50347222222222221</v>
      </c>
      <c r="H326" s="1">
        <v>12</v>
      </c>
      <c r="I326" s="1" t="s">
        <v>338</v>
      </c>
      <c r="J326" s="1" t="s">
        <v>1413</v>
      </c>
      <c r="K326">
        <v>73.5</v>
      </c>
      <c r="L326">
        <v>59.6</v>
      </c>
      <c r="M326">
        <v>82.2</v>
      </c>
      <c r="N326">
        <v>29</v>
      </c>
      <c r="O326">
        <v>5.6915635131939801</v>
      </c>
      <c r="P326">
        <v>151.32580998256199</v>
      </c>
      <c r="Q326">
        <v>-0.59483946447863201</v>
      </c>
      <c r="R326">
        <v>1.7727440000000001</v>
      </c>
      <c r="S326">
        <v>0.71187919142827705</v>
      </c>
      <c r="T326">
        <v>0.55321200000000004</v>
      </c>
      <c r="U326">
        <v>0.69787209709675901</v>
      </c>
      <c r="V326">
        <v>1.38273770183141E-3</v>
      </c>
      <c r="W326">
        <v>0.98032377614042199</v>
      </c>
      <c r="X326">
        <v>0.34213121495284099</v>
      </c>
    </row>
    <row r="327" spans="1:24">
      <c r="A327" s="1">
        <v>2</v>
      </c>
      <c r="B327" s="1">
        <v>15</v>
      </c>
      <c r="C327" s="1">
        <v>1</v>
      </c>
      <c r="D327" s="1" t="s">
        <v>1426</v>
      </c>
      <c r="E327" s="4">
        <v>43610</v>
      </c>
      <c r="F327" s="2">
        <v>43610</v>
      </c>
      <c r="G327" s="3">
        <v>0.52361111111111114</v>
      </c>
      <c r="H327" s="1">
        <v>12</v>
      </c>
      <c r="I327" s="1" t="s">
        <v>339</v>
      </c>
      <c r="J327" s="1" t="s">
        <v>1413</v>
      </c>
      <c r="K327">
        <v>74.5</v>
      </c>
      <c r="L327">
        <v>53.1</v>
      </c>
      <c r="M327">
        <v>82.1</v>
      </c>
      <c r="N327">
        <v>29</v>
      </c>
      <c r="O327">
        <v>6.6936140323899496</v>
      </c>
      <c r="P327">
        <v>151.687659278925</v>
      </c>
      <c r="Q327">
        <v>-0.55978665152093199</v>
      </c>
      <c r="R327">
        <v>1.417791</v>
      </c>
      <c r="S327">
        <v>0.70480033306703804</v>
      </c>
      <c r="T327">
        <v>0.67985700000000004</v>
      </c>
      <c r="U327">
        <v>0.69040416087365697</v>
      </c>
      <c r="V327">
        <v>1.7168298030165901E-3</v>
      </c>
      <c r="W327">
        <v>0.97957411266998995</v>
      </c>
      <c r="X327">
        <v>0.347880518084075</v>
      </c>
    </row>
    <row r="328" spans="1:24">
      <c r="A328" s="1">
        <v>2</v>
      </c>
      <c r="B328" s="1">
        <v>15</v>
      </c>
      <c r="C328" s="1">
        <v>1</v>
      </c>
      <c r="D328" s="1" t="s">
        <v>1426</v>
      </c>
      <c r="E328" s="4">
        <v>43610</v>
      </c>
      <c r="F328" s="2">
        <v>43610</v>
      </c>
      <c r="G328" s="3">
        <v>0.54375000000000007</v>
      </c>
      <c r="H328" s="1">
        <v>13</v>
      </c>
      <c r="I328" s="1" t="s">
        <v>340</v>
      </c>
      <c r="J328" s="1" t="s">
        <v>1413</v>
      </c>
      <c r="K328">
        <v>75.400000000000006</v>
      </c>
      <c r="L328">
        <v>54</v>
      </c>
      <c r="M328">
        <v>83</v>
      </c>
      <c r="N328">
        <v>27</v>
      </c>
      <c r="O328">
        <v>3.9670926570204399</v>
      </c>
      <c r="P328">
        <v>150.81694373877701</v>
      </c>
      <c r="Q328">
        <v>-0.469603747277407</v>
      </c>
      <c r="R328">
        <v>1.3362879999999999</v>
      </c>
      <c r="S328">
        <v>0.70730580550885802</v>
      </c>
      <c r="T328">
        <v>0.70265599999999995</v>
      </c>
      <c r="U328">
        <v>0.69067002552023804</v>
      </c>
      <c r="V328">
        <v>1.7700023999839901E-3</v>
      </c>
      <c r="W328">
        <v>0.97648007430583605</v>
      </c>
      <c r="X328">
        <v>0.27778230135485299</v>
      </c>
    </row>
    <row r="329" spans="1:24">
      <c r="A329" s="1">
        <v>2</v>
      </c>
      <c r="B329" s="1">
        <v>15</v>
      </c>
      <c r="C329" s="1">
        <v>1</v>
      </c>
      <c r="D329" s="1" t="s">
        <v>1426</v>
      </c>
      <c r="E329" s="4">
        <v>43610</v>
      </c>
      <c r="F329" s="2">
        <v>43610</v>
      </c>
      <c r="G329" s="3">
        <v>0.56388888888888888</v>
      </c>
      <c r="H329" s="1">
        <v>13</v>
      </c>
      <c r="I329" s="1" t="s">
        <v>341</v>
      </c>
      <c r="J329" s="1" t="s">
        <v>1413</v>
      </c>
      <c r="K329">
        <v>75.7</v>
      </c>
      <c r="L329">
        <v>58.8</v>
      </c>
      <c r="M329">
        <v>86.9</v>
      </c>
      <c r="N329">
        <v>25</v>
      </c>
      <c r="O329">
        <v>5.1824099957235203</v>
      </c>
      <c r="P329">
        <v>151.28261757630099</v>
      </c>
      <c r="Q329">
        <v>-0.55359779412161403</v>
      </c>
      <c r="R329">
        <v>0.87436800000000003</v>
      </c>
      <c r="S329">
        <v>0.68840225199538096</v>
      </c>
      <c r="T329">
        <v>0.80972</v>
      </c>
      <c r="U329">
        <v>0.67289064132193599</v>
      </c>
      <c r="V329">
        <v>2.0299960816333399E-3</v>
      </c>
      <c r="W329">
        <v>0.97746722845765899</v>
      </c>
      <c r="X329">
        <v>0.313726758418444</v>
      </c>
    </row>
    <row r="330" spans="1:24">
      <c r="A330" s="1">
        <v>2</v>
      </c>
      <c r="B330" s="1">
        <v>15</v>
      </c>
      <c r="C330" s="1">
        <v>1</v>
      </c>
      <c r="D330" s="1" t="s">
        <v>1426</v>
      </c>
      <c r="E330" s="4">
        <v>43610</v>
      </c>
      <c r="F330" s="2">
        <v>43610</v>
      </c>
      <c r="G330" s="3">
        <v>0.58402777777777781</v>
      </c>
      <c r="H330" s="1">
        <v>14</v>
      </c>
      <c r="I330" s="1" t="s">
        <v>342</v>
      </c>
      <c r="J330" s="1" t="s">
        <v>1413</v>
      </c>
      <c r="K330">
        <v>75.7</v>
      </c>
      <c r="L330">
        <v>45.9</v>
      </c>
      <c r="M330">
        <v>86.9</v>
      </c>
      <c r="N330">
        <v>28</v>
      </c>
      <c r="O330">
        <v>4.5982359841421099</v>
      </c>
      <c r="P330">
        <v>151.30502022882601</v>
      </c>
      <c r="Q330">
        <v>-0.58535877015220095</v>
      </c>
      <c r="R330">
        <v>1.6601090000000001</v>
      </c>
      <c r="S330">
        <v>0.71034555763475105</v>
      </c>
      <c r="T330">
        <v>0.597854</v>
      </c>
      <c r="U330">
        <v>0.69489933174595797</v>
      </c>
      <c r="V330">
        <v>1.8537409811536199E-3</v>
      </c>
      <c r="W330">
        <v>0.97825533541699805</v>
      </c>
      <c r="X330">
        <v>0.32619862258569299</v>
      </c>
    </row>
    <row r="331" spans="1:24">
      <c r="A331" s="1">
        <v>2</v>
      </c>
      <c r="B331" s="1">
        <v>15</v>
      </c>
      <c r="C331" s="1">
        <v>1</v>
      </c>
      <c r="D331" s="1" t="s">
        <v>1426</v>
      </c>
      <c r="E331" s="4">
        <v>43610</v>
      </c>
      <c r="F331" s="2">
        <v>43610</v>
      </c>
      <c r="G331" s="3">
        <v>0.60416666666666663</v>
      </c>
      <c r="H331" s="1">
        <v>14</v>
      </c>
      <c r="I331" s="1" t="s">
        <v>343</v>
      </c>
      <c r="J331" s="1" t="s">
        <v>1413</v>
      </c>
      <c r="K331">
        <v>75.2</v>
      </c>
      <c r="L331">
        <v>53</v>
      </c>
      <c r="M331">
        <v>88.6</v>
      </c>
      <c r="N331">
        <v>27</v>
      </c>
      <c r="O331">
        <v>4.9664986074855397</v>
      </c>
      <c r="P331">
        <v>150.954706287737</v>
      </c>
      <c r="Q331">
        <v>-0.54393501604628403</v>
      </c>
      <c r="R331">
        <v>1.2573719999999999</v>
      </c>
      <c r="S331">
        <v>0.70580573142244496</v>
      </c>
      <c r="T331">
        <v>0.72613700000000003</v>
      </c>
      <c r="U331">
        <v>0.68991260450819702</v>
      </c>
      <c r="V331">
        <v>1.75175777743976E-3</v>
      </c>
      <c r="W331">
        <v>0.97748229263848896</v>
      </c>
      <c r="X331">
        <v>0.297502469894387</v>
      </c>
    </row>
    <row r="332" spans="1:24">
      <c r="A332" s="1">
        <v>2</v>
      </c>
      <c r="B332" s="1">
        <v>15</v>
      </c>
      <c r="C332" s="1">
        <v>1</v>
      </c>
      <c r="D332" s="1" t="s">
        <v>1426</v>
      </c>
      <c r="E332" s="4">
        <v>43610</v>
      </c>
      <c r="F332" s="2">
        <v>43610</v>
      </c>
      <c r="G332" s="3">
        <v>0.62430555555555556</v>
      </c>
      <c r="H332" s="1">
        <v>14</v>
      </c>
      <c r="I332" s="1" t="s">
        <v>344</v>
      </c>
      <c r="J332" s="1" t="s">
        <v>1413</v>
      </c>
      <c r="K332">
        <v>75.2</v>
      </c>
      <c r="L332">
        <v>54</v>
      </c>
      <c r="M332">
        <v>86.7</v>
      </c>
      <c r="N332">
        <v>25</v>
      </c>
      <c r="O332">
        <v>5.4855963436868498</v>
      </c>
      <c r="P332">
        <v>150.91852846797701</v>
      </c>
      <c r="Q332">
        <v>-0.60782660476407901</v>
      </c>
      <c r="R332">
        <v>1.5925020000000001</v>
      </c>
      <c r="S332">
        <v>0.70556375435254803</v>
      </c>
      <c r="T332">
        <v>0.62484099999999998</v>
      </c>
      <c r="U332">
        <v>0.68894399041538701</v>
      </c>
      <c r="V332">
        <v>1.5298629017795301E-3</v>
      </c>
      <c r="W332">
        <v>0.976444702786056</v>
      </c>
      <c r="X332">
        <v>0.26443151397335801</v>
      </c>
    </row>
    <row r="333" spans="1:24">
      <c r="A333" s="1">
        <v>2</v>
      </c>
      <c r="B333" s="1">
        <v>15</v>
      </c>
      <c r="C333" s="1">
        <v>1</v>
      </c>
      <c r="D333" s="1" t="s">
        <v>1426</v>
      </c>
      <c r="E333" s="4">
        <v>43610</v>
      </c>
      <c r="F333" s="2">
        <v>43610</v>
      </c>
      <c r="G333" s="3">
        <v>0.64444444444444449</v>
      </c>
      <c r="H333" s="1">
        <v>15</v>
      </c>
      <c r="I333" s="1" t="s">
        <v>345</v>
      </c>
      <c r="J333" s="1" t="s">
        <v>1413</v>
      </c>
      <c r="K333">
        <v>71.900000000000006</v>
      </c>
      <c r="L333">
        <v>49.5</v>
      </c>
      <c r="M333">
        <v>78.099999999999994</v>
      </c>
      <c r="N333">
        <v>26</v>
      </c>
      <c r="O333">
        <v>5.1956394219501396</v>
      </c>
      <c r="P333">
        <v>150.752469962357</v>
      </c>
      <c r="Q333">
        <v>-0.56449747573564701</v>
      </c>
      <c r="R333">
        <v>1.4431160000000001</v>
      </c>
      <c r="S333">
        <v>0.70941701699631499</v>
      </c>
      <c r="T333">
        <v>0.67491100000000004</v>
      </c>
      <c r="U333">
        <v>0.69353139402494901</v>
      </c>
      <c r="V333">
        <v>1.25497507096086E-3</v>
      </c>
      <c r="W333">
        <v>0.97760749659117796</v>
      </c>
      <c r="X333">
        <v>0.27219009488305901</v>
      </c>
    </row>
    <row r="334" spans="1:24">
      <c r="A334" s="1">
        <v>2</v>
      </c>
      <c r="B334" s="1">
        <v>15</v>
      </c>
      <c r="C334" s="1">
        <v>1</v>
      </c>
      <c r="D334" s="1" t="s">
        <v>1426</v>
      </c>
      <c r="E334" s="4">
        <v>43610</v>
      </c>
      <c r="F334" s="2">
        <v>43610</v>
      </c>
      <c r="G334" s="3">
        <v>0.6645833333333333</v>
      </c>
      <c r="H334" s="1">
        <v>15</v>
      </c>
      <c r="I334" s="1" t="s">
        <v>346</v>
      </c>
      <c r="J334" s="1" t="s">
        <v>1413</v>
      </c>
      <c r="K334">
        <v>68.599999999999994</v>
      </c>
      <c r="L334">
        <v>44</v>
      </c>
      <c r="M334">
        <v>76.900000000000006</v>
      </c>
      <c r="N334">
        <v>32</v>
      </c>
      <c r="O334">
        <v>5.2684065708540704</v>
      </c>
      <c r="P334">
        <v>151.56839667870301</v>
      </c>
      <c r="Q334">
        <v>-0.59535484374122905</v>
      </c>
      <c r="R334">
        <v>1.778405</v>
      </c>
      <c r="S334">
        <v>0.71927738820038001</v>
      </c>
      <c r="T334">
        <v>0.55382200000000004</v>
      </c>
      <c r="U334">
        <v>0.69744519490040002</v>
      </c>
      <c r="V334">
        <v>6.1141787829469202E-4</v>
      </c>
      <c r="W334">
        <v>0.96964704624650599</v>
      </c>
      <c r="X334">
        <v>0.14202407221895799</v>
      </c>
    </row>
    <row r="335" spans="1:24">
      <c r="A335" s="1">
        <v>2</v>
      </c>
      <c r="B335" s="1">
        <v>15</v>
      </c>
      <c r="C335" s="1">
        <v>1</v>
      </c>
      <c r="D335" s="1" t="s">
        <v>1426</v>
      </c>
      <c r="E335" s="4">
        <v>43610</v>
      </c>
      <c r="F335" s="2">
        <v>43610</v>
      </c>
      <c r="G335" s="3">
        <v>0.68472222222222223</v>
      </c>
      <c r="H335" s="1">
        <v>16</v>
      </c>
      <c r="I335" s="1" t="s">
        <v>347</v>
      </c>
      <c r="J335" s="1" t="s">
        <v>1413</v>
      </c>
      <c r="K335">
        <v>73.7</v>
      </c>
      <c r="L335">
        <v>47.8</v>
      </c>
      <c r="M335">
        <v>84.2</v>
      </c>
      <c r="N335">
        <v>27</v>
      </c>
      <c r="O335">
        <v>5.0514286374474597</v>
      </c>
      <c r="P335">
        <v>151.55736217085999</v>
      </c>
      <c r="Q335">
        <v>-0.50791936778744695</v>
      </c>
      <c r="R335">
        <v>1.5750219999999999</v>
      </c>
      <c r="S335">
        <v>0.71065955615475096</v>
      </c>
      <c r="T335">
        <v>0.63095800000000002</v>
      </c>
      <c r="U335">
        <v>0.69486779800543896</v>
      </c>
      <c r="V335">
        <v>1.5916764212706601E-3</v>
      </c>
      <c r="W335">
        <v>0.97777872961456003</v>
      </c>
      <c r="X335">
        <v>0.29855165572081699</v>
      </c>
    </row>
    <row r="336" spans="1:24">
      <c r="A336" s="1">
        <v>2</v>
      </c>
      <c r="B336" s="1">
        <v>15</v>
      </c>
      <c r="C336" s="1">
        <v>1</v>
      </c>
      <c r="D336" s="1" t="s">
        <v>1426</v>
      </c>
      <c r="E336" s="4">
        <v>43610</v>
      </c>
      <c r="F336" s="2">
        <v>43610</v>
      </c>
      <c r="G336" s="3">
        <v>0.70486111111111116</v>
      </c>
      <c r="H336" s="1">
        <v>16</v>
      </c>
      <c r="I336" s="1" t="s">
        <v>348</v>
      </c>
      <c r="J336" s="1" t="s">
        <v>1413</v>
      </c>
      <c r="K336">
        <v>73.900000000000006</v>
      </c>
      <c r="L336">
        <v>52.6</v>
      </c>
      <c r="M336">
        <v>85.5</v>
      </c>
      <c r="N336">
        <v>29</v>
      </c>
      <c r="O336">
        <v>5.8930396624875501</v>
      </c>
      <c r="P336">
        <v>151.487656697055</v>
      </c>
      <c r="Q336">
        <v>-0.53568988025956399</v>
      </c>
      <c r="R336">
        <v>1.4904770000000001</v>
      </c>
      <c r="S336">
        <v>0.69579654752881204</v>
      </c>
      <c r="T336">
        <v>0.66050799999999998</v>
      </c>
      <c r="U336">
        <v>0.68103126182158502</v>
      </c>
      <c r="V336">
        <v>1.5275296895368401E-3</v>
      </c>
      <c r="W336">
        <v>0.9787793058766</v>
      </c>
      <c r="X336">
        <v>0.31591575784310499</v>
      </c>
    </row>
    <row r="337" spans="1:24">
      <c r="A337" s="1">
        <v>2</v>
      </c>
      <c r="B337" s="1">
        <v>15</v>
      </c>
      <c r="C337" s="1">
        <v>1</v>
      </c>
      <c r="D337" s="1" t="s">
        <v>1426</v>
      </c>
      <c r="E337" s="4">
        <v>43610</v>
      </c>
      <c r="F337" s="2">
        <v>43610</v>
      </c>
      <c r="G337" s="3">
        <v>0.72499999999999998</v>
      </c>
      <c r="H337" s="1">
        <v>17</v>
      </c>
      <c r="I337" s="1" t="s">
        <v>349</v>
      </c>
      <c r="J337" s="1" t="s">
        <v>1413</v>
      </c>
      <c r="K337">
        <v>76</v>
      </c>
      <c r="L337">
        <v>51.6</v>
      </c>
      <c r="M337">
        <v>89.2</v>
      </c>
      <c r="N337">
        <v>29</v>
      </c>
      <c r="O337">
        <v>5.7712259124123397</v>
      </c>
      <c r="P337">
        <v>150.92812310572899</v>
      </c>
      <c r="Q337">
        <v>-0.611724009996921</v>
      </c>
      <c r="R337">
        <v>1.2394080000000001</v>
      </c>
      <c r="S337">
        <v>0.70017232515462502</v>
      </c>
      <c r="T337">
        <v>0.72837200000000002</v>
      </c>
      <c r="U337">
        <v>0.68469342232418096</v>
      </c>
      <c r="V337">
        <v>1.75114592817436E-3</v>
      </c>
      <c r="W337">
        <v>0.97789272401329796</v>
      </c>
      <c r="X337">
        <v>0.309188339465301</v>
      </c>
    </row>
    <row r="338" spans="1:24">
      <c r="A338" s="1">
        <v>2</v>
      </c>
      <c r="B338" s="1">
        <v>15</v>
      </c>
      <c r="C338" s="1">
        <v>1</v>
      </c>
      <c r="D338" s="1" t="s">
        <v>1426</v>
      </c>
      <c r="E338" s="4">
        <v>43610</v>
      </c>
      <c r="F338" s="2">
        <v>43610</v>
      </c>
      <c r="G338" s="3">
        <v>0.74513888888888891</v>
      </c>
      <c r="H338" s="1">
        <v>17</v>
      </c>
      <c r="I338" s="1" t="s">
        <v>350</v>
      </c>
      <c r="J338" s="1" t="s">
        <v>1413</v>
      </c>
      <c r="K338">
        <v>74.599999999999994</v>
      </c>
      <c r="L338">
        <v>49</v>
      </c>
      <c r="M338">
        <v>86.3</v>
      </c>
      <c r="N338">
        <v>29</v>
      </c>
      <c r="O338">
        <v>4.5802459579923704</v>
      </c>
      <c r="P338">
        <v>150.692867955899</v>
      </c>
      <c r="Q338">
        <v>-0.55722211598493498</v>
      </c>
      <c r="R338">
        <v>1.3171109999999999</v>
      </c>
      <c r="S338">
        <v>0.69999611491751601</v>
      </c>
      <c r="T338">
        <v>0.71248699999999998</v>
      </c>
      <c r="U338">
        <v>0.68288877448232799</v>
      </c>
      <c r="V338">
        <v>1.6486995523919E-3</v>
      </c>
      <c r="W338">
        <v>0.97556080659504196</v>
      </c>
      <c r="X338">
        <v>0.25518530822837499</v>
      </c>
    </row>
    <row r="339" spans="1:24">
      <c r="A339" s="1">
        <v>2</v>
      </c>
      <c r="B339" s="1">
        <v>15</v>
      </c>
      <c r="C339" s="1">
        <v>1</v>
      </c>
      <c r="D339" s="1" t="s">
        <v>1426</v>
      </c>
      <c r="E339" s="4">
        <v>43610</v>
      </c>
      <c r="F339" s="2">
        <v>43610</v>
      </c>
      <c r="G339" s="3">
        <v>0.76527777777777783</v>
      </c>
      <c r="H339" s="1">
        <v>18</v>
      </c>
      <c r="I339" s="1" t="s">
        <v>351</v>
      </c>
      <c r="J339" s="1" t="s">
        <v>1413</v>
      </c>
      <c r="K339">
        <v>74.8</v>
      </c>
      <c r="L339">
        <v>49.7</v>
      </c>
      <c r="M339">
        <v>84.6</v>
      </c>
      <c r="N339">
        <v>26</v>
      </c>
      <c r="O339">
        <v>5.3227884968120698</v>
      </c>
      <c r="P339">
        <v>150.590813288948</v>
      </c>
      <c r="Q339">
        <v>-0.61060834643269102</v>
      </c>
      <c r="R339">
        <v>1.608562</v>
      </c>
      <c r="S339">
        <v>0.70958438520262102</v>
      </c>
      <c r="T339">
        <v>0.62206399999999995</v>
      </c>
      <c r="U339">
        <v>0.68794886237709496</v>
      </c>
      <c r="V339">
        <v>1.09786024748497E-3</v>
      </c>
      <c r="W339">
        <v>0.96950958437543899</v>
      </c>
      <c r="X339">
        <v>0.15881513583492399</v>
      </c>
    </row>
    <row r="340" spans="1:24">
      <c r="A340" s="1">
        <v>2</v>
      </c>
      <c r="B340" s="1">
        <v>15</v>
      </c>
      <c r="C340" s="1">
        <v>1</v>
      </c>
      <c r="D340" s="1" t="s">
        <v>1426</v>
      </c>
      <c r="E340" s="4">
        <v>43610</v>
      </c>
      <c r="F340" s="2">
        <v>43610</v>
      </c>
      <c r="G340" s="3">
        <v>0.78541666666666676</v>
      </c>
      <c r="H340" s="1">
        <v>18</v>
      </c>
      <c r="I340" s="1" t="s">
        <v>352</v>
      </c>
      <c r="J340" s="1" t="s">
        <v>1413</v>
      </c>
      <c r="K340">
        <v>73.8</v>
      </c>
      <c r="L340">
        <v>51.1</v>
      </c>
      <c r="M340">
        <v>85.8</v>
      </c>
      <c r="N340">
        <v>31</v>
      </c>
      <c r="O340">
        <v>6.4587366228271996</v>
      </c>
      <c r="P340">
        <v>152.03111890795401</v>
      </c>
      <c r="Q340">
        <v>-0.63776398996320804</v>
      </c>
      <c r="R340">
        <v>1.4148510000000001</v>
      </c>
      <c r="S340">
        <v>0.70393117042404996</v>
      </c>
      <c r="T340">
        <v>0.68371400000000004</v>
      </c>
      <c r="U340">
        <v>0.68559807222440605</v>
      </c>
      <c r="V340">
        <v>1.3364931103034201E-3</v>
      </c>
      <c r="W340">
        <v>0.97395612103865203</v>
      </c>
      <c r="X340">
        <v>0.21426092540797501</v>
      </c>
    </row>
    <row r="341" spans="1:24">
      <c r="A341" s="1">
        <v>2</v>
      </c>
      <c r="B341" s="1">
        <v>15</v>
      </c>
      <c r="C341" s="1">
        <v>1</v>
      </c>
      <c r="D341" s="1" t="s">
        <v>1426</v>
      </c>
      <c r="E341" s="4">
        <v>43610</v>
      </c>
      <c r="F341" s="2">
        <v>43610</v>
      </c>
      <c r="G341" s="3">
        <v>0.80555555555555547</v>
      </c>
      <c r="H341" s="1">
        <v>19</v>
      </c>
      <c r="I341" s="1" t="s">
        <v>353</v>
      </c>
      <c r="J341" s="1" t="s">
        <v>1413</v>
      </c>
      <c r="K341">
        <v>73.5</v>
      </c>
      <c r="L341">
        <v>55.6</v>
      </c>
      <c r="M341">
        <v>84.3</v>
      </c>
      <c r="N341">
        <v>30</v>
      </c>
      <c r="O341">
        <v>5.8693374510896099</v>
      </c>
      <c r="P341">
        <v>151.04091117034901</v>
      </c>
      <c r="Q341">
        <v>-0.56503919544602499</v>
      </c>
      <c r="R341">
        <v>1.604419</v>
      </c>
      <c r="S341">
        <v>0.71552975516346395</v>
      </c>
      <c r="T341">
        <v>0.62114199999999997</v>
      </c>
      <c r="U341">
        <v>0.69823263738042596</v>
      </c>
      <c r="V341">
        <v>1.2380452041955E-3</v>
      </c>
      <c r="W341">
        <v>0.97582613768579496</v>
      </c>
      <c r="X341">
        <v>0.23936724686762201</v>
      </c>
    </row>
    <row r="342" spans="1:24">
      <c r="A342" s="1">
        <v>2</v>
      </c>
      <c r="B342" s="1">
        <v>15</v>
      </c>
      <c r="C342" s="1">
        <v>1</v>
      </c>
      <c r="D342" s="1" t="s">
        <v>1426</v>
      </c>
      <c r="E342" s="4">
        <v>43610</v>
      </c>
      <c r="F342" s="2">
        <v>43610</v>
      </c>
      <c r="G342" s="3">
        <v>0.8256944444444444</v>
      </c>
      <c r="H342" s="1">
        <v>19</v>
      </c>
      <c r="I342" s="1" t="s">
        <v>354</v>
      </c>
      <c r="J342" s="1" t="s">
        <v>1413</v>
      </c>
      <c r="K342">
        <v>73.3</v>
      </c>
      <c r="L342">
        <v>49.7</v>
      </c>
      <c r="M342">
        <v>85.2</v>
      </c>
      <c r="N342">
        <v>32</v>
      </c>
      <c r="O342">
        <v>5.14890971324352</v>
      </c>
      <c r="P342">
        <v>148.479056477028</v>
      </c>
      <c r="Q342">
        <v>-7.5197595132479506E-2</v>
      </c>
      <c r="R342">
        <v>1.8282910000000001</v>
      </c>
      <c r="S342">
        <v>0.73574065239457898</v>
      </c>
      <c r="T342">
        <v>0.529057</v>
      </c>
      <c r="U342">
        <v>0.71254161436107599</v>
      </c>
      <c r="V342">
        <v>8.5929440582719805E-4</v>
      </c>
      <c r="W342">
        <v>0.96846845697869499</v>
      </c>
      <c r="X342">
        <v>0.143706246375368</v>
      </c>
    </row>
    <row r="343" spans="1:24">
      <c r="A343" s="1">
        <v>2</v>
      </c>
      <c r="B343" s="1">
        <v>15</v>
      </c>
      <c r="C343" s="1">
        <v>1</v>
      </c>
      <c r="D343" s="1" t="s">
        <v>1426</v>
      </c>
      <c r="E343" s="4">
        <v>43610</v>
      </c>
      <c r="F343" s="2">
        <v>43610</v>
      </c>
      <c r="G343" s="3">
        <v>0.84583333333333333</v>
      </c>
      <c r="H343" s="1">
        <v>20</v>
      </c>
      <c r="I343" s="1" t="s">
        <v>355</v>
      </c>
      <c r="J343" s="1" t="s">
        <v>1413</v>
      </c>
      <c r="K343">
        <v>71.3</v>
      </c>
      <c r="L343">
        <v>49.5</v>
      </c>
      <c r="M343">
        <v>80.3</v>
      </c>
      <c r="N343">
        <v>25</v>
      </c>
      <c r="O343">
        <v>4.6636749292437099</v>
      </c>
      <c r="P343">
        <v>151.28666344995901</v>
      </c>
      <c r="Q343">
        <v>-0.54909961991087597</v>
      </c>
      <c r="R343">
        <v>1.523215</v>
      </c>
      <c r="S343">
        <v>0.71937477336146205</v>
      </c>
      <c r="T343">
        <v>0.65176400000000001</v>
      </c>
      <c r="U343">
        <v>0.69876611506668895</v>
      </c>
      <c r="V343">
        <v>8.8290080254356995E-4</v>
      </c>
      <c r="W343">
        <v>0.971351986394417</v>
      </c>
      <c r="X343">
        <v>0.16759286374683299</v>
      </c>
    </row>
    <row r="344" spans="1:24">
      <c r="A344" s="1">
        <v>2</v>
      </c>
      <c r="B344" s="1">
        <v>15</v>
      </c>
      <c r="C344" s="1">
        <v>1</v>
      </c>
      <c r="D344" s="1" t="s">
        <v>1426</v>
      </c>
      <c r="E344" s="4">
        <v>43610</v>
      </c>
      <c r="F344" s="2">
        <v>43610</v>
      </c>
      <c r="G344" s="3">
        <v>0.86597222222222225</v>
      </c>
      <c r="H344" s="1">
        <v>20</v>
      </c>
      <c r="I344" s="1" t="s">
        <v>356</v>
      </c>
      <c r="J344" s="1" t="s">
        <v>1413</v>
      </c>
      <c r="K344">
        <v>72.900000000000006</v>
      </c>
      <c r="L344">
        <v>45.1</v>
      </c>
      <c r="M344">
        <v>85.9</v>
      </c>
      <c r="N344">
        <v>27</v>
      </c>
      <c r="O344">
        <v>5.1556839456094998</v>
      </c>
      <c r="P344">
        <v>150.6686283507</v>
      </c>
      <c r="Q344">
        <v>-0.57656186735355897</v>
      </c>
      <c r="R344">
        <v>1.6389180000000001</v>
      </c>
      <c r="S344">
        <v>0.72384585322240802</v>
      </c>
      <c r="T344">
        <v>0.61223099999999997</v>
      </c>
      <c r="U344">
        <v>0.69505812411962797</v>
      </c>
      <c r="V344">
        <v>6.6789231589540598E-4</v>
      </c>
      <c r="W344">
        <v>0.96022947568930295</v>
      </c>
      <c r="X344">
        <v>8.0272686055044701E-2</v>
      </c>
    </row>
    <row r="345" spans="1:24">
      <c r="A345" s="1">
        <v>2</v>
      </c>
      <c r="B345" s="1">
        <v>15</v>
      </c>
      <c r="C345" s="1">
        <v>1</v>
      </c>
      <c r="D345" s="1" t="s">
        <v>1426</v>
      </c>
      <c r="E345" s="4">
        <v>43610</v>
      </c>
      <c r="F345" s="2">
        <v>43610</v>
      </c>
      <c r="G345" s="3">
        <v>0.88611111111111107</v>
      </c>
      <c r="H345" s="1">
        <v>21</v>
      </c>
      <c r="I345" s="1" t="s">
        <v>357</v>
      </c>
      <c r="J345" s="1" t="s">
        <v>1413</v>
      </c>
      <c r="K345">
        <v>73.400000000000006</v>
      </c>
      <c r="L345">
        <v>43.3</v>
      </c>
      <c r="M345">
        <v>85.4</v>
      </c>
      <c r="N345">
        <v>30</v>
      </c>
      <c r="O345">
        <v>5.7752919519607397</v>
      </c>
      <c r="P345">
        <v>150.76973864048401</v>
      </c>
      <c r="Q345">
        <v>-0.54611501554400999</v>
      </c>
      <c r="R345">
        <v>1.654042</v>
      </c>
      <c r="S345">
        <v>0.71180720790896101</v>
      </c>
      <c r="T345">
        <v>0.60444100000000001</v>
      </c>
      <c r="U345">
        <v>0.68718703465833897</v>
      </c>
      <c r="V345">
        <v>8.5424735602393595E-4</v>
      </c>
      <c r="W345">
        <v>0.96541173933466196</v>
      </c>
      <c r="X345">
        <v>0.115867158860258</v>
      </c>
    </row>
    <row r="346" spans="1:24">
      <c r="A346" s="1">
        <v>2</v>
      </c>
      <c r="B346" s="1">
        <v>15</v>
      </c>
      <c r="C346" s="1">
        <v>1</v>
      </c>
      <c r="D346" s="1" t="s">
        <v>1426</v>
      </c>
      <c r="E346" s="4">
        <v>43610</v>
      </c>
      <c r="F346" s="2">
        <v>43610</v>
      </c>
      <c r="G346" s="3">
        <v>0.90625</v>
      </c>
      <c r="H346" s="1">
        <v>21</v>
      </c>
      <c r="I346" s="1" t="s">
        <v>358</v>
      </c>
      <c r="J346" s="1" t="s">
        <v>1413</v>
      </c>
      <c r="K346">
        <v>69.599999999999994</v>
      </c>
      <c r="L346">
        <v>45.2</v>
      </c>
      <c r="M346">
        <v>80.3</v>
      </c>
      <c r="N346">
        <v>31</v>
      </c>
      <c r="O346">
        <v>6.1289394112992799</v>
      </c>
      <c r="P346">
        <v>150.367549613097</v>
      </c>
      <c r="Q346">
        <v>-0.53719142526588803</v>
      </c>
      <c r="R346">
        <v>1.4592620000000001</v>
      </c>
      <c r="S346">
        <v>0.72460676430346105</v>
      </c>
      <c r="T346">
        <v>0.67433100000000001</v>
      </c>
      <c r="U346">
        <v>0.69582350917172997</v>
      </c>
      <c r="V346">
        <v>4.5152050022664598E-4</v>
      </c>
      <c r="W346">
        <v>0.96027741314366599</v>
      </c>
      <c r="X346">
        <v>7.3247691580271002E-2</v>
      </c>
    </row>
    <row r="347" spans="1:24">
      <c r="A347" s="1">
        <v>2</v>
      </c>
      <c r="B347" s="1">
        <v>15</v>
      </c>
      <c r="C347" s="1">
        <v>1</v>
      </c>
      <c r="D347" s="1" t="s">
        <v>1426</v>
      </c>
      <c r="E347" s="4">
        <v>43610</v>
      </c>
      <c r="F347" s="2">
        <v>43610</v>
      </c>
      <c r="G347" s="3">
        <v>0.92638888888888893</v>
      </c>
      <c r="H347" s="1">
        <v>22</v>
      </c>
      <c r="I347" s="1" t="s">
        <v>359</v>
      </c>
      <c r="J347" s="1" t="s">
        <v>1413</v>
      </c>
      <c r="K347">
        <v>68.7</v>
      </c>
      <c r="L347">
        <v>45.8</v>
      </c>
      <c r="M347">
        <v>79.099999999999994</v>
      </c>
      <c r="N347">
        <v>33</v>
      </c>
      <c r="O347">
        <v>5.1088270693374698</v>
      </c>
      <c r="P347">
        <v>151.24042521692601</v>
      </c>
      <c r="Q347">
        <v>-0.52485361215870296</v>
      </c>
      <c r="R347">
        <v>1.337488</v>
      </c>
      <c r="S347">
        <v>0.71947739328355997</v>
      </c>
      <c r="T347">
        <v>0.71194500000000005</v>
      </c>
      <c r="U347">
        <v>0.69489976012733501</v>
      </c>
      <c r="V347">
        <v>5.54262531810794E-4</v>
      </c>
      <c r="W347">
        <v>0.96583960332088203</v>
      </c>
      <c r="X347">
        <v>0.10968593578415201</v>
      </c>
    </row>
    <row r="348" spans="1:24">
      <c r="A348" s="1">
        <v>2</v>
      </c>
      <c r="B348" s="1">
        <v>15</v>
      </c>
      <c r="C348" s="1">
        <v>1</v>
      </c>
      <c r="D348" s="1" t="s">
        <v>1426</v>
      </c>
      <c r="E348" s="4">
        <v>43610</v>
      </c>
      <c r="F348" s="2">
        <v>43610</v>
      </c>
      <c r="G348" s="3">
        <v>0.94652777777777775</v>
      </c>
      <c r="H348" s="1">
        <v>22</v>
      </c>
      <c r="I348" s="1" t="s">
        <v>360</v>
      </c>
      <c r="J348" s="1" t="s">
        <v>1413</v>
      </c>
      <c r="K348">
        <v>66.3</v>
      </c>
      <c r="L348">
        <v>45.1</v>
      </c>
      <c r="M348">
        <v>78</v>
      </c>
      <c r="N348">
        <v>35</v>
      </c>
      <c r="O348">
        <v>5.03462628114948</v>
      </c>
      <c r="P348">
        <v>150.10013735656901</v>
      </c>
      <c r="Q348">
        <v>-0.58236297485359301</v>
      </c>
      <c r="R348">
        <v>1.5058210000000001</v>
      </c>
      <c r="S348">
        <v>0.72617565131435702</v>
      </c>
      <c r="T348">
        <v>0.65964199999999995</v>
      </c>
      <c r="U348">
        <v>0.70203857603181397</v>
      </c>
      <c r="V348">
        <v>4.1816808926193602E-4</v>
      </c>
      <c r="W348">
        <v>0.96676138171411297</v>
      </c>
      <c r="X348">
        <v>0.10780230976828099</v>
      </c>
    </row>
    <row r="349" spans="1:24">
      <c r="A349" s="1">
        <v>2</v>
      </c>
      <c r="B349" s="1">
        <v>15</v>
      </c>
      <c r="C349" s="1">
        <v>1</v>
      </c>
      <c r="D349" s="1" t="s">
        <v>1426</v>
      </c>
      <c r="E349" s="4">
        <v>43610</v>
      </c>
      <c r="F349" s="2">
        <v>43610</v>
      </c>
      <c r="G349" s="3">
        <v>0.96666666666666667</v>
      </c>
      <c r="H349" s="1">
        <v>23</v>
      </c>
      <c r="I349" s="1" t="s">
        <v>361</v>
      </c>
      <c r="J349" s="1" t="s">
        <v>1413</v>
      </c>
      <c r="K349">
        <v>73.099999999999994</v>
      </c>
      <c r="L349">
        <v>45.5</v>
      </c>
      <c r="M349">
        <v>86.6</v>
      </c>
      <c r="N349">
        <v>27</v>
      </c>
      <c r="O349">
        <v>6.2489749518877504</v>
      </c>
      <c r="P349">
        <v>150.06768629103399</v>
      </c>
      <c r="Q349">
        <v>-0.55952336328102004</v>
      </c>
      <c r="R349">
        <v>1.168728</v>
      </c>
      <c r="S349">
        <v>0.72454361656127897</v>
      </c>
      <c r="T349">
        <v>0.749</v>
      </c>
      <c r="U349">
        <v>0.69366215685963095</v>
      </c>
      <c r="V349">
        <v>5.7319652459890305E-4</v>
      </c>
      <c r="W349">
        <v>0.957378052893195</v>
      </c>
      <c r="X349">
        <v>6.0651326073482101E-2</v>
      </c>
    </row>
    <row r="350" spans="1:24">
      <c r="A350" s="1">
        <v>2</v>
      </c>
      <c r="B350" s="1">
        <v>15</v>
      </c>
      <c r="C350" s="1">
        <v>1</v>
      </c>
      <c r="D350" s="1" t="s">
        <v>1426</v>
      </c>
      <c r="E350" s="4">
        <v>43610</v>
      </c>
      <c r="F350" s="2">
        <v>43610</v>
      </c>
      <c r="G350" s="3">
        <v>0.9868055555555556</v>
      </c>
      <c r="H350" s="1">
        <v>23</v>
      </c>
      <c r="I350" s="1" t="s">
        <v>362</v>
      </c>
      <c r="J350" s="1" t="s">
        <v>1413</v>
      </c>
      <c r="K350">
        <v>70.8</v>
      </c>
      <c r="L350">
        <v>41.2</v>
      </c>
      <c r="M350">
        <v>84.4</v>
      </c>
      <c r="N350">
        <v>32</v>
      </c>
      <c r="O350">
        <v>6.0696701262323298</v>
      </c>
      <c r="P350">
        <v>150.32276606425799</v>
      </c>
      <c r="Q350">
        <v>-0.51611121419208195</v>
      </c>
      <c r="R350">
        <v>1.537037</v>
      </c>
      <c r="S350">
        <v>0.73074415433663897</v>
      </c>
      <c r="T350">
        <v>0.64823299999999995</v>
      </c>
      <c r="U350">
        <v>0.70697167842215702</v>
      </c>
      <c r="V350">
        <v>6.1731867387553702E-4</v>
      </c>
      <c r="W350">
        <v>0.967468127150381</v>
      </c>
      <c r="X350">
        <v>0.12519312727040799</v>
      </c>
    </row>
    <row r="351" spans="1:24">
      <c r="A351" s="1">
        <v>2</v>
      </c>
      <c r="B351" s="1">
        <v>15</v>
      </c>
      <c r="C351" s="1">
        <v>2</v>
      </c>
      <c r="D351" s="1" t="s">
        <v>1420</v>
      </c>
      <c r="E351" s="4">
        <v>43611</v>
      </c>
      <c r="F351" s="2">
        <v>43611</v>
      </c>
      <c r="G351" s="3">
        <v>0</v>
      </c>
      <c r="H351" s="1">
        <v>0</v>
      </c>
      <c r="I351" s="1" t="s">
        <v>363</v>
      </c>
      <c r="J351" s="1" t="s">
        <v>1413</v>
      </c>
      <c r="K351">
        <v>68.900000000000006</v>
      </c>
      <c r="L351">
        <v>39.9</v>
      </c>
      <c r="M351">
        <v>80.8</v>
      </c>
      <c r="N351">
        <v>31</v>
      </c>
      <c r="O351">
        <v>5.7632950407498598</v>
      </c>
      <c r="P351">
        <v>149.829943068831</v>
      </c>
      <c r="Q351">
        <v>-0.52480631803136901</v>
      </c>
      <c r="R351">
        <v>1.2111130000000001</v>
      </c>
      <c r="S351">
        <v>0.70904327838652204</v>
      </c>
      <c r="T351">
        <v>0.740649</v>
      </c>
      <c r="U351">
        <v>0.67549280503685705</v>
      </c>
      <c r="V351">
        <v>3.9840492053373099E-4</v>
      </c>
      <c r="W351">
        <v>0.95268205147362595</v>
      </c>
      <c r="X351">
        <v>3.8713653182472801E-2</v>
      </c>
    </row>
    <row r="352" spans="1:24">
      <c r="A352" s="1">
        <v>2</v>
      </c>
      <c r="B352" s="1">
        <v>15</v>
      </c>
      <c r="C352" s="1">
        <v>2</v>
      </c>
      <c r="D352" s="1" t="s">
        <v>1420</v>
      </c>
      <c r="E352" s="4">
        <v>43611</v>
      </c>
      <c r="F352" s="2">
        <v>43611</v>
      </c>
      <c r="G352" s="3">
        <v>2.013888888888889E-2</v>
      </c>
      <c r="H352" s="1">
        <v>0</v>
      </c>
      <c r="I352" s="1" t="s">
        <v>364</v>
      </c>
      <c r="J352" s="1" t="s">
        <v>1413</v>
      </c>
      <c r="K352">
        <v>68.400000000000006</v>
      </c>
      <c r="L352">
        <v>40.6</v>
      </c>
      <c r="M352">
        <v>80.3</v>
      </c>
      <c r="N352">
        <v>34</v>
      </c>
      <c r="O352">
        <v>5.9217210933163198</v>
      </c>
      <c r="P352">
        <v>152.21859483185699</v>
      </c>
      <c r="Q352">
        <v>-0.61419825635299397</v>
      </c>
      <c r="R352">
        <v>1.5934919999999999</v>
      </c>
      <c r="S352">
        <v>0.74064338681193898</v>
      </c>
      <c r="T352">
        <v>0.62896200000000002</v>
      </c>
      <c r="U352">
        <v>0.70435331355753905</v>
      </c>
      <c r="V352">
        <v>2.9005766431766699E-4</v>
      </c>
      <c r="W352">
        <v>0.95100196140195303</v>
      </c>
      <c r="X352">
        <v>2.7083003918213101E-2</v>
      </c>
    </row>
    <row r="353" spans="1:24">
      <c r="A353" s="1">
        <v>2</v>
      </c>
      <c r="B353" s="1">
        <v>15</v>
      </c>
      <c r="C353" s="1">
        <v>2</v>
      </c>
      <c r="D353" s="1" t="s">
        <v>1420</v>
      </c>
      <c r="E353" s="4">
        <v>43611</v>
      </c>
      <c r="F353" s="2">
        <v>43611</v>
      </c>
      <c r="G353" s="3">
        <v>4.027777777777778E-2</v>
      </c>
      <c r="H353" s="1">
        <v>0</v>
      </c>
      <c r="I353" s="1" t="s">
        <v>365</v>
      </c>
      <c r="J353" s="1" t="s">
        <v>1413</v>
      </c>
      <c r="K353">
        <v>67.8</v>
      </c>
      <c r="L353">
        <v>43.8</v>
      </c>
      <c r="M353">
        <v>77.900000000000006</v>
      </c>
      <c r="N353">
        <v>31</v>
      </c>
      <c r="O353">
        <v>5.6153220798653596</v>
      </c>
      <c r="P353">
        <v>150.48384945422401</v>
      </c>
      <c r="Q353">
        <v>-0.55693319800582097</v>
      </c>
      <c r="R353">
        <v>1.680323</v>
      </c>
      <c r="S353">
        <v>0.74256579079124796</v>
      </c>
      <c r="T353">
        <v>0.595418</v>
      </c>
      <c r="U353">
        <v>0.71178620738739595</v>
      </c>
      <c r="V353">
        <v>3.2834129158104903E-4</v>
      </c>
      <c r="W353">
        <v>0.95854968841069998</v>
      </c>
      <c r="X353">
        <v>5.4562392491367698E-2</v>
      </c>
    </row>
    <row r="354" spans="1:24">
      <c r="A354" s="1">
        <v>2</v>
      </c>
      <c r="B354" s="1">
        <v>15</v>
      </c>
      <c r="C354" s="1">
        <v>2</v>
      </c>
      <c r="D354" s="1" t="s">
        <v>1420</v>
      </c>
      <c r="E354" s="4">
        <v>43611</v>
      </c>
      <c r="F354" s="2">
        <v>43611</v>
      </c>
      <c r="G354" s="3">
        <v>6.0416666666666667E-2</v>
      </c>
      <c r="H354" s="1">
        <v>1</v>
      </c>
      <c r="I354" s="1" t="s">
        <v>366</v>
      </c>
      <c r="J354" s="1" t="s">
        <v>1413</v>
      </c>
      <c r="K354">
        <v>72.400000000000006</v>
      </c>
      <c r="L354">
        <v>48.1</v>
      </c>
      <c r="M354">
        <v>86.7</v>
      </c>
      <c r="N354">
        <v>33</v>
      </c>
      <c r="O354">
        <v>5.9029992319845803</v>
      </c>
      <c r="P354">
        <v>150.56522415119201</v>
      </c>
      <c r="Q354">
        <v>-0.53152975056787399</v>
      </c>
      <c r="R354">
        <v>1.0658019999999999</v>
      </c>
      <c r="S354">
        <v>0.71758142238786704</v>
      </c>
      <c r="T354">
        <v>0.77533300000000005</v>
      </c>
      <c r="U354">
        <v>0.68923827568945295</v>
      </c>
      <c r="V354">
        <v>6.3973549303301903E-4</v>
      </c>
      <c r="W354">
        <v>0.96050183879608098</v>
      </c>
      <c r="X354">
        <v>8.0830257762511501E-2</v>
      </c>
    </row>
    <row r="355" spans="1:24">
      <c r="A355" s="1">
        <v>2</v>
      </c>
      <c r="B355" s="1">
        <v>15</v>
      </c>
      <c r="C355" s="1">
        <v>2</v>
      </c>
      <c r="D355" s="1" t="s">
        <v>1420</v>
      </c>
      <c r="E355" s="4">
        <v>43611</v>
      </c>
      <c r="F355" s="2">
        <v>43611</v>
      </c>
      <c r="G355" s="3">
        <v>8.0555555555555561E-2</v>
      </c>
      <c r="H355" s="1">
        <v>1</v>
      </c>
      <c r="I355" s="1" t="s">
        <v>367</v>
      </c>
      <c r="J355" s="1" t="s">
        <v>1413</v>
      </c>
      <c r="K355">
        <v>66.7</v>
      </c>
      <c r="L355">
        <v>38.200000000000003</v>
      </c>
      <c r="M355">
        <v>78.3</v>
      </c>
      <c r="N355">
        <v>35</v>
      </c>
      <c r="O355">
        <v>5.6916691725371198</v>
      </c>
      <c r="P355">
        <v>150.54920007175201</v>
      </c>
      <c r="Q355">
        <v>-0.57699645549504197</v>
      </c>
      <c r="R355">
        <v>1.825833</v>
      </c>
      <c r="S355">
        <v>0.74966004741999304</v>
      </c>
      <c r="T355">
        <v>0.52974200000000005</v>
      </c>
      <c r="U355">
        <v>0.71540605275916802</v>
      </c>
      <c r="V355">
        <v>2.5702545608382199E-4</v>
      </c>
      <c r="W355">
        <v>0.95430729598207598</v>
      </c>
      <c r="X355">
        <v>3.0621705236303899E-2</v>
      </c>
    </row>
    <row r="356" spans="1:24">
      <c r="A356" s="1">
        <v>2</v>
      </c>
      <c r="B356" s="1">
        <v>15</v>
      </c>
      <c r="C356" s="1">
        <v>2</v>
      </c>
      <c r="D356" s="1" t="s">
        <v>1420</v>
      </c>
      <c r="E356" s="4">
        <v>43611</v>
      </c>
      <c r="F356" s="2">
        <v>43611</v>
      </c>
      <c r="G356" s="3">
        <v>0.10069444444444443</v>
      </c>
      <c r="H356" s="1">
        <v>2</v>
      </c>
      <c r="I356" s="1" t="s">
        <v>368</v>
      </c>
      <c r="J356" s="1" t="s">
        <v>1413</v>
      </c>
      <c r="K356">
        <v>63.2</v>
      </c>
      <c r="L356">
        <v>37.700000000000003</v>
      </c>
      <c r="M356">
        <v>77.3</v>
      </c>
      <c r="N356">
        <v>39</v>
      </c>
      <c r="O356">
        <v>5.0852419260749002</v>
      </c>
      <c r="P356">
        <v>150.61121474057799</v>
      </c>
      <c r="Q356">
        <v>-0.66182469651287401</v>
      </c>
      <c r="R356">
        <v>1.566757</v>
      </c>
      <c r="S356">
        <v>0.78297254437027697</v>
      </c>
      <c r="T356">
        <v>0.63727100000000003</v>
      </c>
      <c r="U356">
        <v>0.74294779543188005</v>
      </c>
      <c r="V356">
        <v>1.79213685099302E-4</v>
      </c>
      <c r="W356">
        <v>0.94888103136414903</v>
      </c>
      <c r="X356">
        <v>8.3858171244050907E-3</v>
      </c>
    </row>
    <row r="357" spans="1:24">
      <c r="A357" s="1">
        <v>2</v>
      </c>
      <c r="B357" s="1">
        <v>15</v>
      </c>
      <c r="C357" s="1">
        <v>2</v>
      </c>
      <c r="D357" s="1" t="s">
        <v>1420</v>
      </c>
      <c r="E357" s="4">
        <v>43611</v>
      </c>
      <c r="F357" s="2">
        <v>43611</v>
      </c>
      <c r="G357" s="3">
        <v>0.12083333333333333</v>
      </c>
      <c r="H357" s="1">
        <v>2</v>
      </c>
      <c r="I357" s="1" t="s">
        <v>369</v>
      </c>
      <c r="J357" s="1" t="s">
        <v>1413</v>
      </c>
      <c r="K357">
        <v>69.900000000000006</v>
      </c>
      <c r="L357">
        <v>38.5</v>
      </c>
      <c r="M357">
        <v>83</v>
      </c>
      <c r="N357">
        <v>33</v>
      </c>
      <c r="O357">
        <v>5.5413372986173997</v>
      </c>
      <c r="P357">
        <v>150.39910328331899</v>
      </c>
      <c r="Q357">
        <v>-0.62301081451780405</v>
      </c>
      <c r="R357">
        <v>1.6820580000000001</v>
      </c>
      <c r="S357">
        <v>0.75020837623941194</v>
      </c>
      <c r="T357">
        <v>0.59304100000000004</v>
      </c>
      <c r="U357">
        <v>0.71151410140914995</v>
      </c>
      <c r="V357">
        <v>2.60725554173252E-4</v>
      </c>
      <c r="W357">
        <v>0.948421963742626</v>
      </c>
      <c r="X357">
        <v>1.8537917113041501E-2</v>
      </c>
    </row>
    <row r="358" spans="1:24">
      <c r="A358" s="1">
        <v>2</v>
      </c>
      <c r="B358" s="1">
        <v>15</v>
      </c>
      <c r="C358" s="1">
        <v>2</v>
      </c>
      <c r="D358" s="1" t="s">
        <v>1420</v>
      </c>
      <c r="E358" s="4">
        <v>43611</v>
      </c>
      <c r="F358" s="2">
        <v>43611</v>
      </c>
      <c r="G358" s="3">
        <v>0.14097222222222222</v>
      </c>
      <c r="H358" s="1">
        <v>3</v>
      </c>
      <c r="I358" s="1" t="s">
        <v>370</v>
      </c>
      <c r="J358" s="1" t="s">
        <v>1413</v>
      </c>
      <c r="K358">
        <v>68.8</v>
      </c>
      <c r="L358">
        <v>44.7</v>
      </c>
      <c r="M358">
        <v>80.7</v>
      </c>
      <c r="N358">
        <v>32</v>
      </c>
      <c r="O358">
        <v>4.91995980552249</v>
      </c>
      <c r="P358">
        <v>150.49893489972601</v>
      </c>
      <c r="Q358">
        <v>-0.45626264608368999</v>
      </c>
      <c r="R358">
        <v>1.535676</v>
      </c>
      <c r="S358">
        <v>0.72306083478062</v>
      </c>
      <c r="T358">
        <v>0.64849199999999996</v>
      </c>
      <c r="U358">
        <v>0.69677344228787297</v>
      </c>
      <c r="V358">
        <v>4.8535864392984198E-4</v>
      </c>
      <c r="W358">
        <v>0.96364428658243895</v>
      </c>
      <c r="X358">
        <v>9.1404946486793301E-2</v>
      </c>
    </row>
    <row r="359" spans="1:24">
      <c r="A359" s="1">
        <v>2</v>
      </c>
      <c r="B359" s="1">
        <v>15</v>
      </c>
      <c r="C359" s="1">
        <v>2</v>
      </c>
      <c r="D359" s="1" t="s">
        <v>1420</v>
      </c>
      <c r="E359" s="4">
        <v>43611</v>
      </c>
      <c r="F359" s="2">
        <v>43611</v>
      </c>
      <c r="G359" s="3">
        <v>0.16111111111111112</v>
      </c>
      <c r="H359" s="1">
        <v>3</v>
      </c>
      <c r="I359" s="1" t="s">
        <v>371</v>
      </c>
      <c r="J359" s="1" t="s">
        <v>1413</v>
      </c>
      <c r="K359">
        <v>65.3</v>
      </c>
      <c r="L359">
        <v>39.700000000000003</v>
      </c>
      <c r="M359">
        <v>79.599999999999994</v>
      </c>
      <c r="N359">
        <v>37</v>
      </c>
      <c r="O359">
        <v>5.8621061690188796</v>
      </c>
      <c r="P359">
        <v>150.30196811926601</v>
      </c>
      <c r="Q359">
        <v>-0.54505785919579297</v>
      </c>
      <c r="R359">
        <v>1.474329</v>
      </c>
      <c r="S359">
        <v>0.76798875845047898</v>
      </c>
      <c r="T359">
        <v>0.66974699999999998</v>
      </c>
      <c r="U359">
        <v>0.73675980188732904</v>
      </c>
      <c r="V359">
        <v>2.4271966669095599E-4</v>
      </c>
      <c r="W359">
        <v>0.95933670093536505</v>
      </c>
      <c r="X359">
        <v>4.0667838479069102E-2</v>
      </c>
    </row>
    <row r="360" spans="1:24">
      <c r="A360" s="1">
        <v>2</v>
      </c>
      <c r="B360" s="1">
        <v>15</v>
      </c>
      <c r="C360" s="1">
        <v>2</v>
      </c>
      <c r="D360" s="1" t="s">
        <v>1420</v>
      </c>
      <c r="E360" s="4">
        <v>43611</v>
      </c>
      <c r="F360" s="2">
        <v>43611</v>
      </c>
      <c r="G360" s="3">
        <v>0.18124999999999999</v>
      </c>
      <c r="H360" s="1">
        <v>4</v>
      </c>
      <c r="I360" s="1" t="s">
        <v>372</v>
      </c>
      <c r="J360" s="1" t="s">
        <v>1413</v>
      </c>
      <c r="K360">
        <v>62.8</v>
      </c>
      <c r="L360">
        <v>38.799999999999997</v>
      </c>
      <c r="M360">
        <v>76.900000000000006</v>
      </c>
      <c r="N360">
        <v>35</v>
      </c>
      <c r="O360">
        <v>5.8791045129740702</v>
      </c>
      <c r="P360">
        <v>150.856643112537</v>
      </c>
      <c r="Q360">
        <v>-0.49460828852505601</v>
      </c>
      <c r="R360">
        <v>1.769196</v>
      </c>
      <c r="S360">
        <v>0.80989377369683901</v>
      </c>
      <c r="T360">
        <v>0.55506900000000003</v>
      </c>
      <c r="U360">
        <v>0.77432829194106401</v>
      </c>
      <c r="V360">
        <v>1.8704694662496899E-4</v>
      </c>
      <c r="W360">
        <v>0.95608623882434096</v>
      </c>
      <c r="X360">
        <v>1.74864304405008E-2</v>
      </c>
    </row>
    <row r="361" spans="1:24">
      <c r="A361" s="1">
        <v>2</v>
      </c>
      <c r="B361" s="1">
        <v>15</v>
      </c>
      <c r="C361" s="1">
        <v>2</v>
      </c>
      <c r="D361" s="1" t="s">
        <v>1420</v>
      </c>
      <c r="E361" s="4">
        <v>43611</v>
      </c>
      <c r="F361" s="2">
        <v>43611</v>
      </c>
      <c r="G361" s="3">
        <v>0.20138888888888887</v>
      </c>
      <c r="H361" s="1">
        <v>4</v>
      </c>
      <c r="I361" s="1" t="s">
        <v>373</v>
      </c>
      <c r="J361" s="1" t="s">
        <v>1413</v>
      </c>
      <c r="K361">
        <v>64.900000000000006</v>
      </c>
      <c r="L361">
        <v>45.7</v>
      </c>
      <c r="M361">
        <v>79.7</v>
      </c>
      <c r="N361">
        <v>39</v>
      </c>
      <c r="O361">
        <v>5.6300640509802804</v>
      </c>
      <c r="P361">
        <v>150.69799036295399</v>
      </c>
      <c r="Q361">
        <v>-0.102998113387452</v>
      </c>
      <c r="R361">
        <v>1.5691459999999999</v>
      </c>
      <c r="S361">
        <v>0.75694258789667901</v>
      </c>
      <c r="T361">
        <v>0.63721399999999995</v>
      </c>
      <c r="U361">
        <v>0.72460562225143299</v>
      </c>
      <c r="V361">
        <v>3.12675846200501E-4</v>
      </c>
      <c r="W361">
        <v>0.95727950023911201</v>
      </c>
      <c r="X361">
        <v>4.6401419161881001E-2</v>
      </c>
    </row>
    <row r="362" spans="1:24">
      <c r="A362" s="1">
        <v>2</v>
      </c>
      <c r="B362" s="1">
        <v>15</v>
      </c>
      <c r="C362" s="1">
        <v>2</v>
      </c>
      <c r="D362" s="1" t="s">
        <v>1420</v>
      </c>
      <c r="E362" s="4">
        <v>43611</v>
      </c>
      <c r="F362" s="2">
        <v>43611</v>
      </c>
      <c r="G362" s="3">
        <v>0.22152777777777777</v>
      </c>
      <c r="H362" s="1">
        <v>5</v>
      </c>
      <c r="I362" s="1" t="s">
        <v>374</v>
      </c>
      <c r="J362" s="1" t="s">
        <v>1413</v>
      </c>
      <c r="K362">
        <v>66.900000000000006</v>
      </c>
      <c r="L362">
        <v>43.4</v>
      </c>
      <c r="M362">
        <v>82.2</v>
      </c>
      <c r="N362">
        <v>34</v>
      </c>
      <c r="O362">
        <v>4.8320842013332701</v>
      </c>
      <c r="P362">
        <v>151.31890813981499</v>
      </c>
      <c r="Q362">
        <v>-0.42830525113175499</v>
      </c>
      <c r="R362">
        <v>1.797938</v>
      </c>
      <c r="S362">
        <v>0.77095705634661904</v>
      </c>
      <c r="T362">
        <v>0.54084299999999996</v>
      </c>
      <c r="U362">
        <v>0.74414677820421105</v>
      </c>
      <c r="V362">
        <v>3.4220084856448498E-4</v>
      </c>
      <c r="W362">
        <v>0.96522468025721697</v>
      </c>
      <c r="X362">
        <v>8.7168066198921701E-2</v>
      </c>
    </row>
    <row r="363" spans="1:24">
      <c r="A363" s="1">
        <v>2</v>
      </c>
      <c r="B363" s="1">
        <v>15</v>
      </c>
      <c r="C363" s="1">
        <v>2</v>
      </c>
      <c r="D363" s="1" t="s">
        <v>1420</v>
      </c>
      <c r="E363" s="4">
        <v>43611</v>
      </c>
      <c r="F363" s="2">
        <v>43611</v>
      </c>
      <c r="G363" s="3">
        <v>0.24166666666666667</v>
      </c>
      <c r="H363" s="1">
        <v>5</v>
      </c>
      <c r="I363" s="1" t="s">
        <v>375</v>
      </c>
      <c r="J363" s="1" t="s">
        <v>1413</v>
      </c>
      <c r="K363">
        <v>70.8</v>
      </c>
      <c r="L363">
        <v>43.2</v>
      </c>
      <c r="M363">
        <v>87</v>
      </c>
      <c r="N363">
        <v>38</v>
      </c>
      <c r="O363">
        <v>5.8677695080793901</v>
      </c>
      <c r="P363">
        <v>152.51527222902601</v>
      </c>
      <c r="Q363">
        <v>-0.51813561106525596</v>
      </c>
      <c r="R363">
        <v>1.3791679999999999</v>
      </c>
      <c r="S363">
        <v>0.77307744067922302</v>
      </c>
      <c r="T363">
        <v>0.689662</v>
      </c>
      <c r="U363">
        <v>0.721346500886201</v>
      </c>
      <c r="V363">
        <v>2.4433892910735201E-4</v>
      </c>
      <c r="W363">
        <v>0.93308440128899395</v>
      </c>
      <c r="X363">
        <v>2.2555961370839001E-3</v>
      </c>
    </row>
    <row r="364" spans="1:24">
      <c r="A364" s="1">
        <v>2</v>
      </c>
      <c r="B364" s="1">
        <v>15</v>
      </c>
      <c r="C364" s="1">
        <v>2</v>
      </c>
      <c r="D364" s="1" t="s">
        <v>1420</v>
      </c>
      <c r="E364" s="4">
        <v>43611</v>
      </c>
      <c r="F364" s="2">
        <v>43611</v>
      </c>
      <c r="G364" s="3">
        <v>0.26180555555555557</v>
      </c>
      <c r="H364" s="1">
        <v>6</v>
      </c>
      <c r="I364" s="1" t="s">
        <v>376</v>
      </c>
      <c r="J364" s="1" t="s">
        <v>1413</v>
      </c>
      <c r="K364">
        <v>70.7</v>
      </c>
      <c r="L364">
        <v>42.7</v>
      </c>
      <c r="M364">
        <v>86</v>
      </c>
      <c r="N364">
        <v>34</v>
      </c>
      <c r="O364">
        <v>5.8429753808372098</v>
      </c>
      <c r="P364">
        <v>154.13982689713299</v>
      </c>
      <c r="Q364">
        <v>-0.33943525749547598</v>
      </c>
      <c r="R364">
        <v>1.849351</v>
      </c>
      <c r="S364">
        <v>0.78234740892588805</v>
      </c>
      <c r="T364">
        <v>0.50383800000000001</v>
      </c>
      <c r="U364">
        <v>0.73406254137883098</v>
      </c>
      <c r="V364">
        <v>2.6778387088329301E-4</v>
      </c>
      <c r="W364">
        <v>0.93828206370191802</v>
      </c>
      <c r="X364">
        <v>6.2156079429809396E-3</v>
      </c>
    </row>
    <row r="365" spans="1:24">
      <c r="A365" s="1">
        <v>2</v>
      </c>
      <c r="B365" s="1">
        <v>15</v>
      </c>
      <c r="C365" s="1">
        <v>2</v>
      </c>
      <c r="D365" s="1" t="s">
        <v>1420</v>
      </c>
      <c r="E365" s="4">
        <v>43611</v>
      </c>
      <c r="F365" s="2">
        <v>43611</v>
      </c>
      <c r="G365" s="3">
        <v>0.28194444444444444</v>
      </c>
      <c r="H365" s="1">
        <v>6</v>
      </c>
      <c r="I365" s="1" t="s">
        <v>377</v>
      </c>
      <c r="J365" s="1" t="s">
        <v>1413</v>
      </c>
      <c r="K365">
        <v>72.099999999999994</v>
      </c>
      <c r="L365">
        <v>45.1</v>
      </c>
      <c r="M365">
        <v>88.9</v>
      </c>
      <c r="N365">
        <v>34</v>
      </c>
      <c r="O365">
        <v>3.0816276385332699</v>
      </c>
      <c r="P365">
        <v>154.85040751946201</v>
      </c>
      <c r="Q365">
        <v>-0.69060020976284098</v>
      </c>
      <c r="R365">
        <v>1.6001650000000001</v>
      </c>
      <c r="S365">
        <v>0.79144485055316205</v>
      </c>
      <c r="T365">
        <v>0.61251699999999998</v>
      </c>
      <c r="U365">
        <v>0.74187732102553205</v>
      </c>
      <c r="V365">
        <v>2.9129866839351198E-4</v>
      </c>
      <c r="W365">
        <v>0.93737083576576996</v>
      </c>
      <c r="X365">
        <v>6.088038808627E-3</v>
      </c>
    </row>
    <row r="366" spans="1:24">
      <c r="A366" s="1">
        <v>2</v>
      </c>
      <c r="B366" s="1">
        <v>15</v>
      </c>
      <c r="C366" s="1">
        <v>2</v>
      </c>
      <c r="D366" s="1" t="s">
        <v>1420</v>
      </c>
      <c r="E366" s="4">
        <v>43611</v>
      </c>
      <c r="F366" s="2">
        <v>43611</v>
      </c>
      <c r="G366" s="3">
        <v>0.30208333333333331</v>
      </c>
      <c r="H366" s="1">
        <v>7</v>
      </c>
      <c r="I366" s="1" t="s">
        <v>378</v>
      </c>
      <c r="J366" s="1" t="s">
        <v>1413</v>
      </c>
      <c r="K366">
        <v>69.900000000000006</v>
      </c>
      <c r="L366">
        <v>43.2</v>
      </c>
      <c r="M366">
        <v>83.9</v>
      </c>
      <c r="N366">
        <v>38</v>
      </c>
      <c r="O366">
        <v>5.0452744817958299</v>
      </c>
      <c r="P366">
        <v>153.59238260063799</v>
      </c>
      <c r="Q366">
        <v>-7.5256557317441797E-2</v>
      </c>
      <c r="R366">
        <v>1.814468</v>
      </c>
      <c r="S366">
        <v>0.77329722518363897</v>
      </c>
      <c r="T366">
        <v>0.53007700000000002</v>
      </c>
      <c r="U366">
        <v>0.74058368430976995</v>
      </c>
      <c r="V366">
        <v>4.0468094211428999E-4</v>
      </c>
      <c r="W366">
        <v>0.95769603225189404</v>
      </c>
      <c r="X366">
        <v>5.6007451673603499E-2</v>
      </c>
    </row>
    <row r="367" spans="1:24">
      <c r="A367" s="1">
        <v>2</v>
      </c>
      <c r="B367" s="1">
        <v>15</v>
      </c>
      <c r="C367" s="1">
        <v>2</v>
      </c>
      <c r="D367" s="1" t="s">
        <v>1420</v>
      </c>
      <c r="E367" s="4">
        <v>43611</v>
      </c>
      <c r="F367" s="2">
        <v>43611</v>
      </c>
      <c r="G367" s="3">
        <v>0.32222222222222224</v>
      </c>
      <c r="H367" s="1">
        <v>7</v>
      </c>
      <c r="I367" s="1" t="s">
        <v>379</v>
      </c>
      <c r="J367" s="1" t="s">
        <v>1413</v>
      </c>
      <c r="K367">
        <v>65.400000000000006</v>
      </c>
      <c r="L367">
        <v>44.9</v>
      </c>
      <c r="M367">
        <v>77.400000000000006</v>
      </c>
      <c r="N367">
        <v>37</v>
      </c>
      <c r="O367">
        <v>3.7778368793736599</v>
      </c>
      <c r="P367">
        <v>152.08349748231399</v>
      </c>
      <c r="Q367">
        <v>-0.170196606488276</v>
      </c>
      <c r="R367">
        <v>1.8591279999999999</v>
      </c>
      <c r="S367">
        <v>0.78888259350644196</v>
      </c>
      <c r="T367">
        <v>0.50151400000000002</v>
      </c>
      <c r="U367">
        <v>0.76837098801419901</v>
      </c>
      <c r="V367">
        <v>4.4229812058232102E-4</v>
      </c>
      <c r="W367">
        <v>0.97399916583141699</v>
      </c>
      <c r="X367">
        <v>0.16519512645002801</v>
      </c>
    </row>
    <row r="368" spans="1:24">
      <c r="A368" s="1">
        <v>2</v>
      </c>
      <c r="B368" s="1">
        <v>15</v>
      </c>
      <c r="C368" s="1">
        <v>2</v>
      </c>
      <c r="D368" s="1" t="s">
        <v>1420</v>
      </c>
      <c r="E368" s="4">
        <v>43611</v>
      </c>
      <c r="F368" s="2">
        <v>43611</v>
      </c>
      <c r="G368" s="3">
        <v>0.34236111111111112</v>
      </c>
      <c r="H368" s="1">
        <v>8</v>
      </c>
      <c r="I368" s="1" t="s">
        <v>380</v>
      </c>
      <c r="J368" s="1" t="s">
        <v>1413</v>
      </c>
      <c r="K368">
        <v>69.5</v>
      </c>
      <c r="L368">
        <v>47.2</v>
      </c>
      <c r="M368">
        <v>78.8</v>
      </c>
      <c r="N368">
        <v>38</v>
      </c>
      <c r="O368">
        <v>4.5322291879815504</v>
      </c>
      <c r="P368">
        <v>152.21553826723101</v>
      </c>
      <c r="Q368">
        <v>-0.31531480032627202</v>
      </c>
      <c r="R368">
        <v>1.6944250000000001</v>
      </c>
      <c r="S368">
        <v>0.75621029695169695</v>
      </c>
      <c r="T368">
        <v>0.59039399999999997</v>
      </c>
      <c r="U368">
        <v>0.73057389420476004</v>
      </c>
      <c r="V368">
        <v>5.7395799494241095E-4</v>
      </c>
      <c r="W368">
        <v>0.96609884465964302</v>
      </c>
      <c r="X368">
        <v>0.111528146570033</v>
      </c>
    </row>
    <row r="369" spans="1:24">
      <c r="A369" s="1">
        <v>2</v>
      </c>
      <c r="B369" s="1">
        <v>15</v>
      </c>
      <c r="C369" s="1">
        <v>2</v>
      </c>
      <c r="D369" s="1" t="s">
        <v>1420</v>
      </c>
      <c r="E369" s="4">
        <v>43611</v>
      </c>
      <c r="F369" s="2">
        <v>43611</v>
      </c>
      <c r="G369" s="3">
        <v>0.36249999999999999</v>
      </c>
      <c r="H369" s="1">
        <v>8</v>
      </c>
      <c r="I369" s="1" t="s">
        <v>381</v>
      </c>
      <c r="J369" s="1" t="s">
        <v>1413</v>
      </c>
      <c r="K369">
        <v>71.900000000000006</v>
      </c>
      <c r="L369">
        <v>41.5</v>
      </c>
      <c r="M369">
        <v>85.1</v>
      </c>
      <c r="N369">
        <v>32</v>
      </c>
      <c r="O369">
        <v>4.6572264665639</v>
      </c>
      <c r="P369">
        <v>152.129250685437</v>
      </c>
      <c r="Q369">
        <v>-0.40506853600343801</v>
      </c>
      <c r="R369">
        <v>1.20208</v>
      </c>
      <c r="S369">
        <v>0.71652233205021998</v>
      </c>
      <c r="T369">
        <v>0.74673100000000003</v>
      </c>
      <c r="U369">
        <v>0.68700497355520596</v>
      </c>
      <c r="V369">
        <v>6.9473705958290205E-4</v>
      </c>
      <c r="W369">
        <v>0.95880469152921599</v>
      </c>
      <c r="X369">
        <v>7.2362249302044698E-2</v>
      </c>
    </row>
    <row r="370" spans="1:24">
      <c r="A370" s="1">
        <v>2</v>
      </c>
      <c r="B370" s="1">
        <v>15</v>
      </c>
      <c r="C370" s="1">
        <v>2</v>
      </c>
      <c r="D370" s="1" t="s">
        <v>1420</v>
      </c>
      <c r="E370" s="4">
        <v>43611</v>
      </c>
      <c r="F370" s="2">
        <v>43611</v>
      </c>
      <c r="G370" s="3">
        <v>0.38263888888888892</v>
      </c>
      <c r="H370" s="1">
        <v>9</v>
      </c>
      <c r="I370" s="1" t="s">
        <v>382</v>
      </c>
      <c r="J370" s="1" t="s">
        <v>1413</v>
      </c>
      <c r="K370">
        <v>71.2</v>
      </c>
      <c r="L370">
        <v>46.5</v>
      </c>
      <c r="M370">
        <v>79.7</v>
      </c>
      <c r="N370">
        <v>25</v>
      </c>
      <c r="O370">
        <v>5.0614224654714404</v>
      </c>
      <c r="P370">
        <v>151.197179540462</v>
      </c>
      <c r="Q370">
        <v>-0.41784303119361998</v>
      </c>
      <c r="R370">
        <v>1.1491990000000001</v>
      </c>
      <c r="S370">
        <v>0.71261233210081198</v>
      </c>
      <c r="T370">
        <v>0.75433399999999995</v>
      </c>
      <c r="U370">
        <v>0.69064179576982798</v>
      </c>
      <c r="V370">
        <v>1.05365738435157E-3</v>
      </c>
      <c r="W370">
        <v>0.96916902031962604</v>
      </c>
      <c r="X370">
        <v>0.15517161819401701</v>
      </c>
    </row>
    <row r="371" spans="1:24">
      <c r="A371" s="1">
        <v>2</v>
      </c>
      <c r="B371" s="1">
        <v>15</v>
      </c>
      <c r="C371" s="1">
        <v>2</v>
      </c>
      <c r="D371" s="1" t="s">
        <v>1420</v>
      </c>
      <c r="E371" s="4">
        <v>43611</v>
      </c>
      <c r="F371" s="2">
        <v>43611</v>
      </c>
      <c r="G371" s="3">
        <v>0.40277777777777773</v>
      </c>
      <c r="H371" s="1">
        <v>9</v>
      </c>
      <c r="I371" s="1" t="s">
        <v>383</v>
      </c>
      <c r="J371" s="1" t="s">
        <v>1413</v>
      </c>
      <c r="K371">
        <v>73.3</v>
      </c>
      <c r="L371">
        <v>50.9</v>
      </c>
      <c r="M371">
        <v>85.4</v>
      </c>
      <c r="N371">
        <v>31</v>
      </c>
      <c r="O371">
        <v>4.6363449049887704</v>
      </c>
      <c r="P371">
        <v>152.30961055154401</v>
      </c>
      <c r="Q371">
        <v>-0.35899157102854201</v>
      </c>
      <c r="R371">
        <v>1.427667</v>
      </c>
      <c r="S371">
        <v>0.71434385140963497</v>
      </c>
      <c r="T371">
        <v>0.68501500000000004</v>
      </c>
      <c r="U371">
        <v>0.69363096209710695</v>
      </c>
      <c r="V371">
        <v>1.0905531991790101E-3</v>
      </c>
      <c r="W371">
        <v>0.97100431497848705</v>
      </c>
      <c r="X371">
        <v>0.17234487791391001</v>
      </c>
    </row>
    <row r="372" spans="1:24">
      <c r="A372" s="1">
        <v>2</v>
      </c>
      <c r="B372" s="1">
        <v>15</v>
      </c>
      <c r="C372" s="1">
        <v>2</v>
      </c>
      <c r="D372" s="1" t="s">
        <v>1420</v>
      </c>
      <c r="E372" s="4">
        <v>43611</v>
      </c>
      <c r="F372" s="2">
        <v>43611</v>
      </c>
      <c r="G372" s="3">
        <v>0.42291666666666666</v>
      </c>
      <c r="H372" s="1">
        <v>10</v>
      </c>
      <c r="I372" s="1" t="s">
        <v>384</v>
      </c>
      <c r="J372" s="1" t="s">
        <v>1413</v>
      </c>
      <c r="K372">
        <v>70.599999999999994</v>
      </c>
      <c r="L372">
        <v>45.4</v>
      </c>
      <c r="M372">
        <v>78.2</v>
      </c>
      <c r="N372">
        <v>31</v>
      </c>
      <c r="O372">
        <v>4.9032475406278797</v>
      </c>
      <c r="P372">
        <v>150.535554387041</v>
      </c>
      <c r="Q372">
        <v>-0.46710414367686298</v>
      </c>
      <c r="R372">
        <v>1.205813</v>
      </c>
      <c r="S372">
        <v>0.73401555926075002</v>
      </c>
      <c r="T372">
        <v>0.74091600000000002</v>
      </c>
      <c r="U372">
        <v>0.71106590436700801</v>
      </c>
      <c r="V372">
        <v>7.05087323049186E-4</v>
      </c>
      <c r="W372">
        <v>0.96873410297071205</v>
      </c>
      <c r="X372">
        <v>0.14008241375118599</v>
      </c>
    </row>
    <row r="373" spans="1:24">
      <c r="A373" s="1">
        <v>2</v>
      </c>
      <c r="B373" s="1">
        <v>15</v>
      </c>
      <c r="C373" s="1">
        <v>2</v>
      </c>
      <c r="D373" s="1" t="s">
        <v>1420</v>
      </c>
      <c r="E373" s="4">
        <v>43611</v>
      </c>
      <c r="F373" s="2">
        <v>43611</v>
      </c>
      <c r="G373" s="3">
        <v>0.44305555555555554</v>
      </c>
      <c r="H373" s="1">
        <v>10</v>
      </c>
      <c r="I373" s="1" t="s">
        <v>385</v>
      </c>
      <c r="J373" s="1" t="s">
        <v>1413</v>
      </c>
      <c r="K373">
        <v>72.099999999999994</v>
      </c>
      <c r="L373">
        <v>48.3</v>
      </c>
      <c r="M373">
        <v>81.5</v>
      </c>
      <c r="N373">
        <v>29</v>
      </c>
      <c r="O373">
        <v>5.5418924304881996</v>
      </c>
      <c r="P373">
        <v>151.069491409032</v>
      </c>
      <c r="Q373">
        <v>-0.58584640365419305</v>
      </c>
      <c r="R373">
        <v>1.228105</v>
      </c>
      <c r="S373">
        <v>0.71367508826828197</v>
      </c>
      <c r="T373">
        <v>0.73128300000000002</v>
      </c>
      <c r="U373">
        <v>0.69677493627687903</v>
      </c>
      <c r="V373">
        <v>1.1520306346416E-3</v>
      </c>
      <c r="W373">
        <v>0.97631954334792403</v>
      </c>
      <c r="X373">
        <v>0.24031749631129601</v>
      </c>
    </row>
    <row r="374" spans="1:24">
      <c r="A374" s="1">
        <v>2</v>
      </c>
      <c r="B374" s="1">
        <v>15</v>
      </c>
      <c r="C374" s="1">
        <v>2</v>
      </c>
      <c r="D374" s="1" t="s">
        <v>1420</v>
      </c>
      <c r="E374" s="4">
        <v>43611</v>
      </c>
      <c r="F374" s="2">
        <v>43611</v>
      </c>
      <c r="G374" s="3">
        <v>0.46319444444444446</v>
      </c>
      <c r="H374" s="1">
        <v>11</v>
      </c>
      <c r="I374" s="1" t="s">
        <v>386</v>
      </c>
      <c r="J374" s="1" t="s">
        <v>1413</v>
      </c>
      <c r="K374">
        <v>70.8</v>
      </c>
      <c r="L374">
        <v>45.9</v>
      </c>
      <c r="M374">
        <v>80.5</v>
      </c>
      <c r="N374">
        <v>30</v>
      </c>
      <c r="O374">
        <v>5.0211906390029402</v>
      </c>
      <c r="P374">
        <v>149.90051678109899</v>
      </c>
      <c r="Q374">
        <v>-0.52263480079898705</v>
      </c>
      <c r="R374">
        <v>1.1496550000000001</v>
      </c>
      <c r="S374">
        <v>0.70597101730445799</v>
      </c>
      <c r="T374">
        <v>0.75468299999999999</v>
      </c>
      <c r="U374">
        <v>0.68138114328361898</v>
      </c>
      <c r="V374">
        <v>7.7869404565333302E-4</v>
      </c>
      <c r="W374">
        <v>0.96516872021924005</v>
      </c>
      <c r="X374">
        <v>0.111245653797566</v>
      </c>
    </row>
    <row r="375" spans="1:24">
      <c r="A375" s="1">
        <v>2</v>
      </c>
      <c r="B375" s="1">
        <v>15</v>
      </c>
      <c r="C375" s="1">
        <v>2</v>
      </c>
      <c r="D375" s="1" t="s">
        <v>1420</v>
      </c>
      <c r="E375" s="4">
        <v>43611</v>
      </c>
      <c r="F375" s="2">
        <v>43611</v>
      </c>
      <c r="G375" s="3">
        <v>0.48333333333333334</v>
      </c>
      <c r="H375" s="1">
        <v>11</v>
      </c>
      <c r="I375" s="1" t="s">
        <v>387</v>
      </c>
      <c r="J375" s="1" t="s">
        <v>1413</v>
      </c>
      <c r="K375">
        <v>72.400000000000006</v>
      </c>
      <c r="L375">
        <v>64.599999999999994</v>
      </c>
      <c r="M375">
        <v>78.8</v>
      </c>
      <c r="N375">
        <v>28</v>
      </c>
      <c r="O375">
        <v>5.2589575611565804</v>
      </c>
      <c r="P375">
        <v>149.739183802306</v>
      </c>
      <c r="Q375">
        <v>-0.64157703354303797</v>
      </c>
      <c r="R375">
        <v>1.165794</v>
      </c>
      <c r="S375">
        <v>0.66911514239075498</v>
      </c>
      <c r="T375">
        <v>0.75061199999999995</v>
      </c>
      <c r="U375">
        <v>0.65879038547735203</v>
      </c>
      <c r="V375">
        <v>1.77676483289194E-3</v>
      </c>
      <c r="W375">
        <v>0.98456953630355304</v>
      </c>
      <c r="X375">
        <v>0.48766228794347699</v>
      </c>
    </row>
    <row r="376" spans="1:24">
      <c r="A376" s="1">
        <v>2</v>
      </c>
      <c r="B376" s="1">
        <v>15</v>
      </c>
      <c r="C376" s="1">
        <v>2</v>
      </c>
      <c r="D376" s="1" t="s">
        <v>1420</v>
      </c>
      <c r="E376" s="4">
        <v>43611</v>
      </c>
      <c r="F376" s="2">
        <v>43611</v>
      </c>
      <c r="G376" s="3">
        <v>0.50347222222222221</v>
      </c>
      <c r="H376" s="1">
        <v>12</v>
      </c>
      <c r="I376" s="1" t="s">
        <v>388</v>
      </c>
      <c r="J376" s="1" t="s">
        <v>1413</v>
      </c>
      <c r="K376">
        <v>71</v>
      </c>
      <c r="L376">
        <v>50.4</v>
      </c>
      <c r="M376">
        <v>79.7</v>
      </c>
      <c r="N376">
        <v>29</v>
      </c>
      <c r="O376">
        <v>5.2768995960158902</v>
      </c>
      <c r="P376">
        <v>151.49628542363101</v>
      </c>
      <c r="Q376">
        <v>-0.53986242269545504</v>
      </c>
      <c r="R376">
        <v>1.8166580000000001</v>
      </c>
      <c r="S376">
        <v>0.72519080756173604</v>
      </c>
      <c r="T376">
        <v>0.53439800000000004</v>
      </c>
      <c r="U376">
        <v>0.70477388730936297</v>
      </c>
      <c r="V376">
        <v>7.9867059547049498E-4</v>
      </c>
      <c r="W376">
        <v>0.97184614029924099</v>
      </c>
      <c r="X376">
        <v>0.16948236970276501</v>
      </c>
    </row>
    <row r="377" spans="1:24">
      <c r="A377" s="1">
        <v>2</v>
      </c>
      <c r="B377" s="1">
        <v>15</v>
      </c>
      <c r="C377" s="1">
        <v>2</v>
      </c>
      <c r="D377" s="1" t="s">
        <v>1420</v>
      </c>
      <c r="E377" s="4">
        <v>43611</v>
      </c>
      <c r="F377" s="2">
        <v>43611</v>
      </c>
      <c r="G377" s="3">
        <v>0.52361111111111114</v>
      </c>
      <c r="H377" s="1">
        <v>12</v>
      </c>
      <c r="I377" s="1" t="s">
        <v>389</v>
      </c>
      <c r="J377" s="1" t="s">
        <v>1413</v>
      </c>
      <c r="K377">
        <v>71.8</v>
      </c>
      <c r="L377">
        <v>48.3</v>
      </c>
      <c r="M377">
        <v>79.2</v>
      </c>
      <c r="N377">
        <v>26</v>
      </c>
      <c r="O377">
        <v>5.4738249533351002</v>
      </c>
      <c r="P377">
        <v>150.46465678992001</v>
      </c>
      <c r="Q377">
        <v>-0.55996002693137803</v>
      </c>
      <c r="R377">
        <v>0.94013599999999997</v>
      </c>
      <c r="S377">
        <v>0.71367955219030099</v>
      </c>
      <c r="T377">
        <v>0.79471099999999995</v>
      </c>
      <c r="U377">
        <v>0.69916232299608605</v>
      </c>
      <c r="V377">
        <v>1.2657511294941199E-3</v>
      </c>
      <c r="W377">
        <v>0.97965861688251998</v>
      </c>
      <c r="X377">
        <v>0.318588446250126</v>
      </c>
    </row>
    <row r="378" spans="1:24">
      <c r="A378" s="1">
        <v>2</v>
      </c>
      <c r="B378" s="1">
        <v>15</v>
      </c>
      <c r="C378" s="1">
        <v>2</v>
      </c>
      <c r="D378" s="1" t="s">
        <v>1420</v>
      </c>
      <c r="E378" s="4">
        <v>43611</v>
      </c>
      <c r="F378" s="2">
        <v>43611</v>
      </c>
      <c r="G378" s="3">
        <v>0.54375000000000007</v>
      </c>
      <c r="H378" s="1">
        <v>13</v>
      </c>
      <c r="I378" s="1" t="s">
        <v>390</v>
      </c>
      <c r="J378" s="1" t="s">
        <v>1413</v>
      </c>
      <c r="K378">
        <v>74.8</v>
      </c>
      <c r="L378">
        <v>48.8</v>
      </c>
      <c r="M378">
        <v>85</v>
      </c>
      <c r="N378">
        <v>30</v>
      </c>
      <c r="O378">
        <v>5.8269028477146696</v>
      </c>
      <c r="P378">
        <v>150.56252788683599</v>
      </c>
      <c r="Q378">
        <v>-0.52363715663899701</v>
      </c>
      <c r="R378">
        <v>1.4444129999999999</v>
      </c>
      <c r="S378">
        <v>0.69504690707250105</v>
      </c>
      <c r="T378">
        <v>0.67880499999999999</v>
      </c>
      <c r="U378">
        <v>0.67549585630715503</v>
      </c>
      <c r="V378">
        <v>1.4322391964765801E-3</v>
      </c>
      <c r="W378">
        <v>0.97187089019977901</v>
      </c>
      <c r="X378">
        <v>0.196172440235203</v>
      </c>
    </row>
    <row r="379" spans="1:24">
      <c r="A379" s="1">
        <v>2</v>
      </c>
      <c r="B379" s="1">
        <v>15</v>
      </c>
      <c r="C379" s="1">
        <v>2</v>
      </c>
      <c r="D379" s="1" t="s">
        <v>1420</v>
      </c>
      <c r="E379" s="4">
        <v>43611</v>
      </c>
      <c r="F379" s="2">
        <v>43611</v>
      </c>
      <c r="G379" s="3">
        <v>0.56388888888888888</v>
      </c>
      <c r="H379" s="1">
        <v>13</v>
      </c>
      <c r="I379" s="1" t="s">
        <v>391</v>
      </c>
      <c r="J379" s="1" t="s">
        <v>1413</v>
      </c>
      <c r="K379">
        <v>74.900000000000006</v>
      </c>
      <c r="L379">
        <v>46</v>
      </c>
      <c r="M379">
        <v>87.6</v>
      </c>
      <c r="N379">
        <v>27</v>
      </c>
      <c r="O379">
        <v>5.4101201339919003</v>
      </c>
      <c r="P379">
        <v>151.41411137348999</v>
      </c>
      <c r="Q379">
        <v>-0.60109239055697905</v>
      </c>
      <c r="R379">
        <v>0.830318</v>
      </c>
      <c r="S379">
        <v>0.68691870813830402</v>
      </c>
      <c r="T379">
        <v>0.81800700000000004</v>
      </c>
      <c r="U379">
        <v>0.66154745151666094</v>
      </c>
      <c r="V379">
        <v>1.39498748537392E-3</v>
      </c>
      <c r="W379">
        <v>0.96306512499797203</v>
      </c>
      <c r="X379">
        <v>0.112853689579302</v>
      </c>
    </row>
    <row r="380" spans="1:24">
      <c r="A380" s="1">
        <v>2</v>
      </c>
      <c r="B380" s="1">
        <v>15</v>
      </c>
      <c r="C380" s="1">
        <v>2</v>
      </c>
      <c r="D380" s="1" t="s">
        <v>1420</v>
      </c>
      <c r="E380" s="4">
        <v>43611</v>
      </c>
      <c r="F380" s="2">
        <v>43611</v>
      </c>
      <c r="G380" s="3">
        <v>0.58402777777777781</v>
      </c>
      <c r="H380" s="1">
        <v>14</v>
      </c>
      <c r="I380" s="1" t="s">
        <v>392</v>
      </c>
      <c r="J380" s="1" t="s">
        <v>1413</v>
      </c>
      <c r="K380">
        <v>72.3</v>
      </c>
      <c r="L380">
        <v>49</v>
      </c>
      <c r="M380">
        <v>82.8</v>
      </c>
      <c r="N380">
        <v>29</v>
      </c>
      <c r="O380">
        <v>5.8571550656280804</v>
      </c>
      <c r="P380">
        <v>151.19480845344299</v>
      </c>
      <c r="Q380">
        <v>-0.55839672828628295</v>
      </c>
      <c r="R380">
        <v>0.99859699999999996</v>
      </c>
      <c r="S380">
        <v>0.71259629973868399</v>
      </c>
      <c r="T380">
        <v>0.78945799999999999</v>
      </c>
      <c r="U380">
        <v>0.694844675220331</v>
      </c>
      <c r="V380">
        <v>1.23389164586085E-3</v>
      </c>
      <c r="W380">
        <v>0.97508880620785898</v>
      </c>
      <c r="X380">
        <v>0.22634113443728801</v>
      </c>
    </row>
    <row r="381" spans="1:24">
      <c r="A381" s="1">
        <v>2</v>
      </c>
      <c r="B381" s="1">
        <v>15</v>
      </c>
      <c r="C381" s="1">
        <v>2</v>
      </c>
      <c r="D381" s="1" t="s">
        <v>1420</v>
      </c>
      <c r="E381" s="4">
        <v>43611</v>
      </c>
      <c r="F381" s="2">
        <v>43611</v>
      </c>
      <c r="G381" s="3">
        <v>0.60416666666666663</v>
      </c>
      <c r="H381" s="1">
        <v>14</v>
      </c>
      <c r="I381" s="1" t="s">
        <v>393</v>
      </c>
      <c r="J381" s="1" t="s">
        <v>1413</v>
      </c>
      <c r="K381">
        <v>70.3</v>
      </c>
      <c r="L381">
        <v>46.3</v>
      </c>
      <c r="M381">
        <v>77</v>
      </c>
      <c r="N381">
        <v>27</v>
      </c>
      <c r="O381">
        <v>5.8765042665485803</v>
      </c>
      <c r="P381">
        <v>152.07281129382599</v>
      </c>
      <c r="Q381">
        <v>-0.42404757839293999</v>
      </c>
      <c r="R381">
        <v>1.3173619999999999</v>
      </c>
      <c r="S381">
        <v>0.73231783069802703</v>
      </c>
      <c r="T381">
        <v>0.71229299999999995</v>
      </c>
      <c r="U381">
        <v>0.71565613360690505</v>
      </c>
      <c r="V381">
        <v>1.0285692873298899E-3</v>
      </c>
      <c r="W381">
        <v>0.97724799753238201</v>
      </c>
      <c r="X381">
        <v>0.25096172171803199</v>
      </c>
    </row>
    <row r="382" spans="1:24">
      <c r="A382" s="1">
        <v>2</v>
      </c>
      <c r="B382" s="1">
        <v>15</v>
      </c>
      <c r="C382" s="1">
        <v>2</v>
      </c>
      <c r="D382" s="1" t="s">
        <v>1420</v>
      </c>
      <c r="E382" s="4">
        <v>43611</v>
      </c>
      <c r="F382" s="2">
        <v>43611</v>
      </c>
      <c r="G382" s="3">
        <v>0.62430555555555556</v>
      </c>
      <c r="H382" s="1">
        <v>14</v>
      </c>
      <c r="I382" s="1" t="s">
        <v>394</v>
      </c>
      <c r="J382" s="1" t="s">
        <v>1413</v>
      </c>
      <c r="K382">
        <v>71.900000000000006</v>
      </c>
      <c r="L382">
        <v>51</v>
      </c>
      <c r="M382">
        <v>82.5</v>
      </c>
      <c r="N382">
        <v>28</v>
      </c>
      <c r="O382">
        <v>5.5821991905748201</v>
      </c>
      <c r="P382">
        <v>151.057054768721</v>
      </c>
      <c r="Q382">
        <v>-0.52413601926736397</v>
      </c>
      <c r="R382">
        <v>1.2799469999999999</v>
      </c>
      <c r="S382">
        <v>0.72412672574822701</v>
      </c>
      <c r="T382">
        <v>0.72235899999999997</v>
      </c>
      <c r="U382">
        <v>0.70656386938757798</v>
      </c>
      <c r="V382">
        <v>1.0730056066933201E-3</v>
      </c>
      <c r="W382">
        <v>0.97574615638926798</v>
      </c>
      <c r="X382">
        <v>0.22978677931268399</v>
      </c>
    </row>
    <row r="383" spans="1:24">
      <c r="A383" s="1">
        <v>2</v>
      </c>
      <c r="B383" s="1">
        <v>15</v>
      </c>
      <c r="C383" s="1">
        <v>2</v>
      </c>
      <c r="D383" s="1" t="s">
        <v>1420</v>
      </c>
      <c r="E383" s="4">
        <v>43611</v>
      </c>
      <c r="F383" s="2">
        <v>43611</v>
      </c>
      <c r="G383" s="3">
        <v>0.64444444444444449</v>
      </c>
      <c r="H383" s="1">
        <v>15</v>
      </c>
      <c r="I383" s="1" t="s">
        <v>395</v>
      </c>
      <c r="J383" s="1" t="s">
        <v>1413</v>
      </c>
      <c r="K383">
        <v>82.1</v>
      </c>
      <c r="L383">
        <v>52.9</v>
      </c>
      <c r="M383">
        <v>96.4</v>
      </c>
      <c r="N383">
        <v>33</v>
      </c>
      <c r="O383">
        <v>10.5825846990162</v>
      </c>
      <c r="P383">
        <v>148.40435635112701</v>
      </c>
      <c r="Q383">
        <v>-0.65841995081369198</v>
      </c>
      <c r="R383">
        <v>1.025374</v>
      </c>
      <c r="S383">
        <v>0.72360088534557898</v>
      </c>
      <c r="T383">
        <v>0.78376100000000004</v>
      </c>
      <c r="U383">
        <v>0.68831637344681096</v>
      </c>
      <c r="V383">
        <v>1.5828037669812099E-3</v>
      </c>
      <c r="W383">
        <v>0.95123760540741098</v>
      </c>
      <c r="X383">
        <v>4.9690606501756503E-2</v>
      </c>
    </row>
    <row r="384" spans="1:24">
      <c r="A384" s="1">
        <v>2</v>
      </c>
      <c r="B384" s="1">
        <v>15</v>
      </c>
      <c r="C384" s="1">
        <v>2</v>
      </c>
      <c r="D384" s="1" t="s">
        <v>1420</v>
      </c>
      <c r="E384" s="4">
        <v>43611</v>
      </c>
      <c r="F384" s="2">
        <v>43611</v>
      </c>
      <c r="G384" s="3">
        <v>0.6645833333333333</v>
      </c>
      <c r="H384" s="1">
        <v>15</v>
      </c>
      <c r="I384" s="1" t="s">
        <v>396</v>
      </c>
      <c r="J384" s="1" t="s">
        <v>1413</v>
      </c>
      <c r="K384">
        <v>70.099999999999994</v>
      </c>
      <c r="L384">
        <v>51.2</v>
      </c>
      <c r="M384">
        <v>78.7</v>
      </c>
      <c r="N384">
        <v>29</v>
      </c>
      <c r="O384">
        <v>4.2817806119872799</v>
      </c>
      <c r="P384">
        <v>150.46017387466301</v>
      </c>
      <c r="Q384">
        <v>-0.60178899006872999</v>
      </c>
      <c r="R384">
        <v>1.248218</v>
      </c>
      <c r="S384">
        <v>0.73067709469597297</v>
      </c>
      <c r="T384">
        <v>0.73188799999999998</v>
      </c>
      <c r="U384">
        <v>0.71284713383474096</v>
      </c>
      <c r="V384">
        <v>8.9338315012888999E-4</v>
      </c>
      <c r="W384">
        <v>0.97559802956646602</v>
      </c>
      <c r="X384">
        <v>0.21669803273822799</v>
      </c>
    </row>
    <row r="385" spans="1:24">
      <c r="A385" s="1">
        <v>2</v>
      </c>
      <c r="B385" s="1">
        <v>15</v>
      </c>
      <c r="C385" s="1">
        <v>2</v>
      </c>
      <c r="D385" s="1" t="s">
        <v>1420</v>
      </c>
      <c r="E385" s="4">
        <v>43611</v>
      </c>
      <c r="F385" s="2">
        <v>43611</v>
      </c>
      <c r="G385" s="3">
        <v>0.68472222222222223</v>
      </c>
      <c r="H385" s="1">
        <v>16</v>
      </c>
      <c r="I385" s="1" t="s">
        <v>397</v>
      </c>
      <c r="J385" s="1" t="s">
        <v>1413</v>
      </c>
      <c r="K385">
        <v>74.5</v>
      </c>
      <c r="L385">
        <v>51.2</v>
      </c>
      <c r="M385">
        <v>85.3</v>
      </c>
      <c r="N385">
        <v>23</v>
      </c>
      <c r="O385">
        <v>4.6715366061837402</v>
      </c>
      <c r="P385">
        <v>151.05094148793199</v>
      </c>
      <c r="Q385">
        <v>-0.50481027901930697</v>
      </c>
      <c r="R385">
        <v>1.6956089999999999</v>
      </c>
      <c r="S385">
        <v>0.72099626416677598</v>
      </c>
      <c r="T385">
        <v>0.586148</v>
      </c>
      <c r="U385">
        <v>0.70250492476780502</v>
      </c>
      <c r="V385">
        <v>1.3190696458641701E-3</v>
      </c>
      <c r="W385">
        <v>0.97435307182854702</v>
      </c>
      <c r="X385">
        <v>0.218132482463398</v>
      </c>
    </row>
    <row r="386" spans="1:24">
      <c r="A386" s="1">
        <v>2</v>
      </c>
      <c r="B386" s="1">
        <v>15</v>
      </c>
      <c r="C386" s="1">
        <v>2</v>
      </c>
      <c r="D386" s="1" t="s">
        <v>1420</v>
      </c>
      <c r="E386" s="4">
        <v>43611</v>
      </c>
      <c r="F386" s="2">
        <v>43611</v>
      </c>
      <c r="G386" s="3">
        <v>0.70486111111111116</v>
      </c>
      <c r="H386" s="1">
        <v>16</v>
      </c>
      <c r="I386" s="1" t="s">
        <v>398</v>
      </c>
      <c r="J386" s="1" t="s">
        <v>1413</v>
      </c>
      <c r="K386">
        <v>71.599999999999994</v>
      </c>
      <c r="L386">
        <v>52.7</v>
      </c>
      <c r="M386">
        <v>79.7</v>
      </c>
      <c r="N386">
        <v>28</v>
      </c>
      <c r="O386">
        <v>4.8139214413444096</v>
      </c>
      <c r="P386">
        <v>150.73948027781501</v>
      </c>
      <c r="Q386">
        <v>-0.56998607315941996</v>
      </c>
      <c r="R386">
        <v>1.256556</v>
      </c>
      <c r="S386">
        <v>0.72028762951357805</v>
      </c>
      <c r="T386">
        <v>0.72881300000000004</v>
      </c>
      <c r="U386">
        <v>0.70250559238677301</v>
      </c>
      <c r="V386">
        <v>1.0576844039343199E-3</v>
      </c>
      <c r="W386">
        <v>0.97531258847411595</v>
      </c>
      <c r="X386">
        <v>0.22135903565915199</v>
      </c>
    </row>
    <row r="387" spans="1:24">
      <c r="A387" s="1">
        <v>2</v>
      </c>
      <c r="B387" s="1">
        <v>15</v>
      </c>
      <c r="C387" s="1">
        <v>2</v>
      </c>
      <c r="D387" s="1" t="s">
        <v>1420</v>
      </c>
      <c r="E387" s="4">
        <v>43611</v>
      </c>
      <c r="F387" s="2">
        <v>43611</v>
      </c>
      <c r="G387" s="3">
        <v>0.72499999999999998</v>
      </c>
      <c r="H387" s="1">
        <v>17</v>
      </c>
      <c r="I387" s="1" t="s">
        <v>399</v>
      </c>
      <c r="J387" s="1" t="s">
        <v>1413</v>
      </c>
      <c r="K387">
        <v>72.099999999999994</v>
      </c>
      <c r="L387">
        <v>53.6</v>
      </c>
      <c r="M387">
        <v>78.900000000000006</v>
      </c>
      <c r="N387">
        <v>35</v>
      </c>
      <c r="O387">
        <v>6.1301755902833799</v>
      </c>
      <c r="P387">
        <v>151.783864816267</v>
      </c>
      <c r="Q387">
        <v>-0.54988073125188697</v>
      </c>
      <c r="R387">
        <v>1.7470730000000001</v>
      </c>
      <c r="S387">
        <v>0.71699658815427203</v>
      </c>
      <c r="T387">
        <v>0.56222399999999995</v>
      </c>
      <c r="U387">
        <v>0.70239482332694003</v>
      </c>
      <c r="V387">
        <v>1.23827137499676E-3</v>
      </c>
      <c r="W387">
        <v>0.97963481965106602</v>
      </c>
      <c r="X387">
        <v>0.315864372279968</v>
      </c>
    </row>
    <row r="388" spans="1:24">
      <c r="A388" s="1">
        <v>2</v>
      </c>
      <c r="B388" s="1">
        <v>15</v>
      </c>
      <c r="C388" s="1">
        <v>2</v>
      </c>
      <c r="D388" s="1" t="s">
        <v>1420</v>
      </c>
      <c r="E388" s="4">
        <v>43611</v>
      </c>
      <c r="F388" s="2">
        <v>43611</v>
      </c>
      <c r="G388" s="3">
        <v>0.74513888888888891</v>
      </c>
      <c r="H388" s="1">
        <v>17</v>
      </c>
      <c r="I388" s="1" t="s">
        <v>400</v>
      </c>
      <c r="J388" s="1" t="s">
        <v>1413</v>
      </c>
      <c r="K388">
        <v>74.099999999999994</v>
      </c>
      <c r="L388">
        <v>46.8</v>
      </c>
      <c r="M388">
        <v>85.9</v>
      </c>
      <c r="N388">
        <v>30</v>
      </c>
      <c r="O388">
        <v>5.1957939785930902</v>
      </c>
      <c r="P388">
        <v>150.98071257695301</v>
      </c>
      <c r="Q388">
        <v>-0.641897626067923</v>
      </c>
      <c r="R388">
        <v>1.5759069999999999</v>
      </c>
      <c r="S388">
        <v>0.70926735701872201</v>
      </c>
      <c r="T388">
        <v>0.63253999999999999</v>
      </c>
      <c r="U388">
        <v>0.68883394173517798</v>
      </c>
      <c r="V388">
        <v>1.1716686320221101E-3</v>
      </c>
      <c r="W388">
        <v>0.971190813899245</v>
      </c>
      <c r="X388">
        <v>0.17720554314732001</v>
      </c>
    </row>
    <row r="389" spans="1:24">
      <c r="A389" s="1">
        <v>2</v>
      </c>
      <c r="B389" s="1">
        <v>15</v>
      </c>
      <c r="C389" s="1">
        <v>2</v>
      </c>
      <c r="D389" s="1" t="s">
        <v>1420</v>
      </c>
      <c r="E389" s="4">
        <v>43611</v>
      </c>
      <c r="F389" s="2">
        <v>43611</v>
      </c>
      <c r="G389" s="3">
        <v>0.76527777777777783</v>
      </c>
      <c r="H389" s="1">
        <v>18</v>
      </c>
      <c r="I389" s="1" t="s">
        <v>401</v>
      </c>
      <c r="J389" s="1" t="s">
        <v>1413</v>
      </c>
      <c r="K389">
        <v>70.8</v>
      </c>
      <c r="L389">
        <v>51.4</v>
      </c>
      <c r="M389">
        <v>79.900000000000006</v>
      </c>
      <c r="N389">
        <v>25</v>
      </c>
      <c r="O389">
        <v>4.2325791808332598</v>
      </c>
      <c r="P389">
        <v>150.90816742706701</v>
      </c>
      <c r="Q389">
        <v>-0.52328641477802396</v>
      </c>
      <c r="R389">
        <v>1.153616</v>
      </c>
      <c r="S389">
        <v>0.71329930314549905</v>
      </c>
      <c r="T389">
        <v>0.75573100000000004</v>
      </c>
      <c r="U389">
        <v>0.69533251594840095</v>
      </c>
      <c r="V389">
        <v>1.06882328702719E-3</v>
      </c>
      <c r="W389">
        <v>0.97481171351511497</v>
      </c>
      <c r="X389">
        <v>0.21431077707370499</v>
      </c>
    </row>
    <row r="390" spans="1:24">
      <c r="A390" s="1">
        <v>2</v>
      </c>
      <c r="B390" s="1">
        <v>15</v>
      </c>
      <c r="C390" s="1">
        <v>2</v>
      </c>
      <c r="D390" s="1" t="s">
        <v>1420</v>
      </c>
      <c r="E390" s="4">
        <v>43611</v>
      </c>
      <c r="F390" s="2">
        <v>43611</v>
      </c>
      <c r="G390" s="3">
        <v>0.78541666666666676</v>
      </c>
      <c r="H390" s="1">
        <v>18</v>
      </c>
      <c r="I390" s="1" t="s">
        <v>402</v>
      </c>
      <c r="J390" s="1" t="s">
        <v>1413</v>
      </c>
      <c r="K390">
        <v>79.7</v>
      </c>
      <c r="L390">
        <v>49.1</v>
      </c>
      <c r="M390">
        <v>94.8</v>
      </c>
      <c r="N390">
        <v>35</v>
      </c>
      <c r="O390">
        <v>6.2328368913909999</v>
      </c>
      <c r="P390">
        <v>150.04788452743301</v>
      </c>
      <c r="Q390">
        <v>0.23147387464555499</v>
      </c>
      <c r="R390">
        <v>1.6086210000000001</v>
      </c>
      <c r="S390">
        <v>0.74851916323818102</v>
      </c>
      <c r="T390">
        <v>0.60602299999999998</v>
      </c>
      <c r="U390">
        <v>0.71504859201890403</v>
      </c>
      <c r="V390">
        <v>1.0947020812534E-3</v>
      </c>
      <c r="W390">
        <v>0.95528428280382405</v>
      </c>
      <c r="X390">
        <v>6.12532529809698E-2</v>
      </c>
    </row>
    <row r="391" spans="1:24">
      <c r="A391" s="1">
        <v>2</v>
      </c>
      <c r="B391" s="1">
        <v>15</v>
      </c>
      <c r="C391" s="1">
        <v>2</v>
      </c>
      <c r="D391" s="1" t="s">
        <v>1420</v>
      </c>
      <c r="E391" s="4">
        <v>43611</v>
      </c>
      <c r="F391" s="2">
        <v>43611</v>
      </c>
      <c r="G391" s="3">
        <v>0.80555555555555547</v>
      </c>
      <c r="H391" s="1">
        <v>19</v>
      </c>
      <c r="I391" s="1" t="s">
        <v>403</v>
      </c>
      <c r="J391" s="1" t="s">
        <v>1413</v>
      </c>
      <c r="K391">
        <v>70.5</v>
      </c>
      <c r="L391">
        <v>44.8</v>
      </c>
      <c r="M391">
        <v>78.900000000000006</v>
      </c>
      <c r="N391">
        <v>31</v>
      </c>
      <c r="O391">
        <v>5.4704884661940998</v>
      </c>
      <c r="P391">
        <v>150.52526587904799</v>
      </c>
      <c r="Q391">
        <v>-0.62258682250463504</v>
      </c>
      <c r="R391">
        <v>1.780905</v>
      </c>
      <c r="S391">
        <v>0.72562568204635702</v>
      </c>
      <c r="T391">
        <v>0.55138100000000001</v>
      </c>
      <c r="U391">
        <v>0.70339061720288099</v>
      </c>
      <c r="V391">
        <v>6.8142210296253097E-4</v>
      </c>
      <c r="W391">
        <v>0.96935738991380505</v>
      </c>
      <c r="X391">
        <v>0.14280482599915201</v>
      </c>
    </row>
    <row r="392" spans="1:24">
      <c r="A392" s="1">
        <v>2</v>
      </c>
      <c r="B392" s="1">
        <v>15</v>
      </c>
      <c r="C392" s="1">
        <v>2</v>
      </c>
      <c r="D392" s="1" t="s">
        <v>1420</v>
      </c>
      <c r="E392" s="4">
        <v>43611</v>
      </c>
      <c r="F392" s="2">
        <v>43611</v>
      </c>
      <c r="G392" s="3">
        <v>0.8256944444444444</v>
      </c>
      <c r="H392" s="1">
        <v>19</v>
      </c>
      <c r="I392" s="1" t="s">
        <v>404</v>
      </c>
      <c r="J392" s="1" t="s">
        <v>1413</v>
      </c>
      <c r="K392">
        <v>71.8</v>
      </c>
      <c r="L392">
        <v>52.1</v>
      </c>
      <c r="M392">
        <v>78.400000000000006</v>
      </c>
      <c r="N392">
        <v>27</v>
      </c>
      <c r="O392">
        <v>6.1210745411906098</v>
      </c>
      <c r="P392">
        <v>151.40144575982299</v>
      </c>
      <c r="Q392">
        <v>-0.509200513696482</v>
      </c>
      <c r="R392">
        <v>1.6155139999999999</v>
      </c>
      <c r="S392">
        <v>0.71452147730539295</v>
      </c>
      <c r="T392">
        <v>0.61515600000000004</v>
      </c>
      <c r="U392">
        <v>0.69886455309328499</v>
      </c>
      <c r="V392">
        <v>1.2757579476541301E-3</v>
      </c>
      <c r="W392">
        <v>0.97808753871030896</v>
      </c>
      <c r="X392">
        <v>0.28499979995421298</v>
      </c>
    </row>
    <row r="393" spans="1:24">
      <c r="A393" s="1">
        <v>2</v>
      </c>
      <c r="B393" s="1">
        <v>15</v>
      </c>
      <c r="C393" s="1">
        <v>2</v>
      </c>
      <c r="D393" s="1" t="s">
        <v>1420</v>
      </c>
      <c r="E393" s="4">
        <v>43611</v>
      </c>
      <c r="F393" s="2">
        <v>43611</v>
      </c>
      <c r="G393" s="3">
        <v>0.84583333333333333</v>
      </c>
      <c r="H393" s="1">
        <v>20</v>
      </c>
      <c r="I393" s="1" t="s">
        <v>405</v>
      </c>
      <c r="J393" s="1" t="s">
        <v>1413</v>
      </c>
      <c r="K393">
        <v>70</v>
      </c>
      <c r="L393">
        <v>46.6</v>
      </c>
      <c r="M393">
        <v>80</v>
      </c>
      <c r="N393">
        <v>27</v>
      </c>
      <c r="O393">
        <v>5.5448022782392199</v>
      </c>
      <c r="P393">
        <v>151.32568933790299</v>
      </c>
      <c r="Q393">
        <v>-0.55187726509092805</v>
      </c>
      <c r="R393">
        <v>1.256505</v>
      </c>
      <c r="S393">
        <v>0.71270180339496203</v>
      </c>
      <c r="T393">
        <v>0.729823</v>
      </c>
      <c r="U393">
        <v>0.69374729780594402</v>
      </c>
      <c r="V393">
        <v>8.5534503855969599E-4</v>
      </c>
      <c r="W393">
        <v>0.97340471779539794</v>
      </c>
      <c r="X393">
        <v>0.186810808710339</v>
      </c>
    </row>
    <row r="394" spans="1:24">
      <c r="A394" s="1">
        <v>2</v>
      </c>
      <c r="B394" s="1">
        <v>15</v>
      </c>
      <c r="C394" s="1">
        <v>2</v>
      </c>
      <c r="D394" s="1" t="s">
        <v>1420</v>
      </c>
      <c r="E394" s="4">
        <v>43611</v>
      </c>
      <c r="F394" s="2">
        <v>43611</v>
      </c>
      <c r="G394" s="3">
        <v>0.86597222222222225</v>
      </c>
      <c r="H394" s="1">
        <v>20</v>
      </c>
      <c r="I394" s="1" t="s">
        <v>406</v>
      </c>
      <c r="J394" s="1" t="s">
        <v>1413</v>
      </c>
      <c r="K394">
        <v>73.5</v>
      </c>
      <c r="L394">
        <v>43.5</v>
      </c>
      <c r="M394">
        <v>88</v>
      </c>
      <c r="N394">
        <v>34</v>
      </c>
      <c r="O394">
        <v>6.8987298411614999</v>
      </c>
      <c r="P394">
        <v>151.015568367253</v>
      </c>
      <c r="Q394">
        <v>-0.59303131681789301</v>
      </c>
      <c r="R394">
        <v>1.2129479999999999</v>
      </c>
      <c r="S394">
        <v>0.72456791206642301</v>
      </c>
      <c r="T394">
        <v>0.74027600000000005</v>
      </c>
      <c r="U394">
        <v>0.69776972943651805</v>
      </c>
      <c r="V394">
        <v>7.7469957213463004E-4</v>
      </c>
      <c r="W394">
        <v>0.96301494699996004</v>
      </c>
      <c r="X394">
        <v>9.8058226489922504E-2</v>
      </c>
    </row>
    <row r="395" spans="1:24">
      <c r="A395" s="1">
        <v>2</v>
      </c>
      <c r="B395" s="1">
        <v>15</v>
      </c>
      <c r="C395" s="1">
        <v>2</v>
      </c>
      <c r="D395" s="1" t="s">
        <v>1420</v>
      </c>
      <c r="E395" s="4">
        <v>43611</v>
      </c>
      <c r="F395" s="2">
        <v>43611</v>
      </c>
      <c r="G395" s="3">
        <v>0.88611111111111107</v>
      </c>
      <c r="H395" s="1">
        <v>21</v>
      </c>
      <c r="I395" s="1" t="s">
        <v>407</v>
      </c>
      <c r="J395" s="1" t="s">
        <v>1413</v>
      </c>
      <c r="K395">
        <v>73</v>
      </c>
      <c r="L395">
        <v>43.5</v>
      </c>
      <c r="M395">
        <v>86</v>
      </c>
      <c r="N395">
        <v>28</v>
      </c>
      <c r="O395">
        <v>5.8328522253626698</v>
      </c>
      <c r="P395">
        <v>150.630735731085</v>
      </c>
      <c r="Q395">
        <v>-0.63239594945671895</v>
      </c>
      <c r="R395">
        <v>1.4522269999999999</v>
      </c>
      <c r="S395">
        <v>0.72372726951587296</v>
      </c>
      <c r="T395">
        <v>0.67422800000000005</v>
      </c>
      <c r="U395">
        <v>0.69838797266441599</v>
      </c>
      <c r="V395">
        <v>7.6456376609619105E-4</v>
      </c>
      <c r="W395">
        <v>0.96498778211244196</v>
      </c>
      <c r="X395">
        <v>0.109011020925045</v>
      </c>
    </row>
    <row r="396" spans="1:24">
      <c r="A396" s="1">
        <v>2</v>
      </c>
      <c r="B396" s="1">
        <v>15</v>
      </c>
      <c r="C396" s="1">
        <v>2</v>
      </c>
      <c r="D396" s="1" t="s">
        <v>1420</v>
      </c>
      <c r="E396" s="4">
        <v>43611</v>
      </c>
      <c r="F396" s="2">
        <v>43611</v>
      </c>
      <c r="G396" s="3">
        <v>0.90625</v>
      </c>
      <c r="H396" s="1">
        <v>21</v>
      </c>
      <c r="I396" s="1" t="s">
        <v>408</v>
      </c>
      <c r="J396" s="1" t="s">
        <v>1413</v>
      </c>
      <c r="K396">
        <v>69.099999999999994</v>
      </c>
      <c r="L396">
        <v>50</v>
      </c>
      <c r="M396">
        <v>78.2</v>
      </c>
      <c r="N396">
        <v>38</v>
      </c>
      <c r="O396">
        <v>5.70884331194575</v>
      </c>
      <c r="P396">
        <v>154.90214925376799</v>
      </c>
      <c r="Q396">
        <v>0.11621086915871599</v>
      </c>
      <c r="R396">
        <v>1.537488</v>
      </c>
      <c r="S396">
        <v>0.74864457348354696</v>
      </c>
      <c r="T396">
        <v>0.64710500000000004</v>
      </c>
      <c r="U396">
        <v>0.728030394341735</v>
      </c>
      <c r="V396">
        <v>7.84129823634046E-4</v>
      </c>
      <c r="W396">
        <v>0.97246466497994999</v>
      </c>
      <c r="X396">
        <v>0.17619726125174501</v>
      </c>
    </row>
    <row r="397" spans="1:24">
      <c r="A397" s="1">
        <v>2</v>
      </c>
      <c r="B397" s="1">
        <v>15</v>
      </c>
      <c r="C397" s="1">
        <v>2</v>
      </c>
      <c r="D397" s="1" t="s">
        <v>1420</v>
      </c>
      <c r="E397" s="4">
        <v>43611</v>
      </c>
      <c r="F397" s="2">
        <v>43611</v>
      </c>
      <c r="G397" s="3">
        <v>0.92638888888888893</v>
      </c>
      <c r="H397" s="1">
        <v>22</v>
      </c>
      <c r="I397" s="1" t="s">
        <v>409</v>
      </c>
      <c r="J397" s="1" t="s">
        <v>1413</v>
      </c>
      <c r="K397">
        <v>69.2</v>
      </c>
      <c r="L397">
        <v>45.5</v>
      </c>
      <c r="M397">
        <v>82.9</v>
      </c>
      <c r="N397">
        <v>29</v>
      </c>
      <c r="O397">
        <v>6.2112970468151998</v>
      </c>
      <c r="P397">
        <v>151.211323713046</v>
      </c>
      <c r="Q397">
        <v>-0.54533548860418501</v>
      </c>
      <c r="R397">
        <v>1.6322369999999999</v>
      </c>
      <c r="S397">
        <v>0.74802542634179603</v>
      </c>
      <c r="T397">
        <v>0.61569799999999997</v>
      </c>
      <c r="U397">
        <v>0.72376505521467804</v>
      </c>
      <c r="V397">
        <v>4.9529915649884496E-4</v>
      </c>
      <c r="W397">
        <v>0.96756745122186205</v>
      </c>
      <c r="X397">
        <v>0.12052215401633801</v>
      </c>
    </row>
    <row r="398" spans="1:24">
      <c r="A398" s="1">
        <v>2</v>
      </c>
      <c r="B398" s="1">
        <v>15</v>
      </c>
      <c r="C398" s="1">
        <v>2</v>
      </c>
      <c r="D398" s="1" t="s">
        <v>1420</v>
      </c>
      <c r="E398" s="4">
        <v>43611</v>
      </c>
      <c r="F398" s="2">
        <v>43611</v>
      </c>
      <c r="G398" s="3">
        <v>0.94652777777777775</v>
      </c>
      <c r="H398" s="1">
        <v>22</v>
      </c>
      <c r="I398" s="1" t="s">
        <v>410</v>
      </c>
      <c r="J398" s="1" t="s">
        <v>1413</v>
      </c>
      <c r="K398">
        <v>66.400000000000006</v>
      </c>
      <c r="L398">
        <v>46.1</v>
      </c>
      <c r="M398">
        <v>78.400000000000006</v>
      </c>
      <c r="N398">
        <v>31</v>
      </c>
      <c r="O398">
        <v>5.7502714049255399</v>
      </c>
      <c r="P398">
        <v>150.19711952792599</v>
      </c>
      <c r="Q398">
        <v>-0.45993467196418097</v>
      </c>
      <c r="R398">
        <v>1.525374</v>
      </c>
      <c r="S398">
        <v>0.75054890203892699</v>
      </c>
      <c r="T398">
        <v>0.65367299999999995</v>
      </c>
      <c r="U398">
        <v>0.72403375649781898</v>
      </c>
      <c r="V398">
        <v>3.7646469775917901E-4</v>
      </c>
      <c r="W398">
        <v>0.96467232785355095</v>
      </c>
      <c r="X398">
        <v>8.7366705913136194E-2</v>
      </c>
    </row>
    <row r="399" spans="1:24">
      <c r="A399" s="1">
        <v>2</v>
      </c>
      <c r="B399" s="1">
        <v>15</v>
      </c>
      <c r="C399" s="1">
        <v>2</v>
      </c>
      <c r="D399" s="1" t="s">
        <v>1420</v>
      </c>
      <c r="E399" s="4">
        <v>43611</v>
      </c>
      <c r="F399" s="2">
        <v>43611</v>
      </c>
      <c r="G399" s="3">
        <v>0.96666666666666667</v>
      </c>
      <c r="H399" s="1">
        <v>23</v>
      </c>
      <c r="I399" s="1" t="s">
        <v>411</v>
      </c>
      <c r="J399" s="1" t="s">
        <v>1413</v>
      </c>
      <c r="K399">
        <v>71.900000000000006</v>
      </c>
      <c r="L399">
        <v>46.5</v>
      </c>
      <c r="M399">
        <v>85.6</v>
      </c>
      <c r="N399">
        <v>31</v>
      </c>
      <c r="O399">
        <v>5.8975847669871904</v>
      </c>
      <c r="P399">
        <v>150.59780917144701</v>
      </c>
      <c r="Q399">
        <v>-0.51449499397263698</v>
      </c>
      <c r="R399">
        <v>1.599837</v>
      </c>
      <c r="S399">
        <v>0.73919077174272996</v>
      </c>
      <c r="T399">
        <v>0.62632100000000002</v>
      </c>
      <c r="U399">
        <v>0.70915899350953704</v>
      </c>
      <c r="V399">
        <v>5.0541169533800602E-4</v>
      </c>
      <c r="W399">
        <v>0.95937208717799705</v>
      </c>
      <c r="X399">
        <v>7.1616391687861103E-2</v>
      </c>
    </row>
    <row r="400" spans="1:24">
      <c r="A400" s="1">
        <v>2</v>
      </c>
      <c r="B400" s="1">
        <v>15</v>
      </c>
      <c r="C400" s="1">
        <v>2</v>
      </c>
      <c r="D400" s="1" t="s">
        <v>1420</v>
      </c>
      <c r="E400" s="4">
        <v>43611</v>
      </c>
      <c r="F400" s="2">
        <v>43611</v>
      </c>
      <c r="G400" s="3">
        <v>0.9868055555555556</v>
      </c>
      <c r="H400" s="1">
        <v>23</v>
      </c>
      <c r="I400" s="1" t="s">
        <v>412</v>
      </c>
      <c r="J400" s="1" t="s">
        <v>1413</v>
      </c>
      <c r="K400">
        <v>72.8</v>
      </c>
      <c r="L400">
        <v>41.8</v>
      </c>
      <c r="M400">
        <v>87.3</v>
      </c>
      <c r="N400">
        <v>38</v>
      </c>
      <c r="O400">
        <v>6.4821597939546702</v>
      </c>
      <c r="P400">
        <v>150.55443311939499</v>
      </c>
      <c r="Q400">
        <v>-0.61878427398396696</v>
      </c>
      <c r="R400">
        <v>1.386774</v>
      </c>
      <c r="S400">
        <v>0.75454695384928006</v>
      </c>
      <c r="T400">
        <v>0.69723299999999999</v>
      </c>
      <c r="U400">
        <v>0.70089613856122102</v>
      </c>
      <c r="V400">
        <v>2.3500956299991001E-4</v>
      </c>
      <c r="W400">
        <v>0.92889665114362596</v>
      </c>
      <c r="X400">
        <v>8.7777279119092904E-4</v>
      </c>
    </row>
    <row r="401" spans="1:24">
      <c r="A401" s="1">
        <v>2</v>
      </c>
      <c r="B401" s="1">
        <v>15</v>
      </c>
      <c r="C401" s="1">
        <v>2</v>
      </c>
      <c r="D401" s="1" t="s">
        <v>1421</v>
      </c>
      <c r="E401" s="4">
        <v>43612</v>
      </c>
      <c r="F401" s="2">
        <v>43612</v>
      </c>
      <c r="G401" s="3">
        <v>0</v>
      </c>
      <c r="H401" s="1">
        <v>0</v>
      </c>
      <c r="I401" s="1" t="s">
        <v>413</v>
      </c>
      <c r="J401" s="1" t="s">
        <v>1413</v>
      </c>
      <c r="K401">
        <v>67.900000000000006</v>
      </c>
      <c r="L401">
        <v>43.3</v>
      </c>
      <c r="M401">
        <v>81.7</v>
      </c>
      <c r="N401">
        <v>31</v>
      </c>
      <c r="O401">
        <v>5.7637413909604804</v>
      </c>
      <c r="P401">
        <v>150.516997612149</v>
      </c>
      <c r="Q401">
        <v>-0.62948652442294095</v>
      </c>
      <c r="R401">
        <v>1.2787999999999999</v>
      </c>
      <c r="S401">
        <v>0.77559867643965696</v>
      </c>
      <c r="T401">
        <v>0.72813300000000003</v>
      </c>
      <c r="U401">
        <v>0.74150690140237696</v>
      </c>
      <c r="V401">
        <v>3.45433079821971E-4</v>
      </c>
      <c r="W401">
        <v>0.956044567799192</v>
      </c>
      <c r="X401">
        <v>4.6955539600181999E-2</v>
      </c>
    </row>
    <row r="402" spans="1:24">
      <c r="A402" s="1">
        <v>2</v>
      </c>
      <c r="B402" s="1">
        <v>15</v>
      </c>
      <c r="C402" s="1">
        <v>2</v>
      </c>
      <c r="D402" s="1" t="s">
        <v>1421</v>
      </c>
      <c r="E402" s="4">
        <v>43612</v>
      </c>
      <c r="F402" s="2">
        <v>43612</v>
      </c>
      <c r="G402" s="3">
        <v>2.013888888888889E-2</v>
      </c>
      <c r="H402" s="1">
        <v>0</v>
      </c>
      <c r="I402" s="1" t="s">
        <v>414</v>
      </c>
      <c r="J402" s="1" t="s">
        <v>1413</v>
      </c>
      <c r="K402">
        <v>65.599999999999994</v>
      </c>
      <c r="L402">
        <v>51</v>
      </c>
      <c r="M402">
        <v>79.5</v>
      </c>
      <c r="N402">
        <v>31</v>
      </c>
      <c r="O402">
        <v>3.2999131254702299</v>
      </c>
      <c r="P402">
        <v>150.280782897373</v>
      </c>
      <c r="Q402">
        <v>-0.34284186678402101</v>
      </c>
      <c r="R402">
        <v>0.85386799999999996</v>
      </c>
      <c r="S402">
        <v>0.74164309905178605</v>
      </c>
      <c r="T402">
        <v>0.81679999999999997</v>
      </c>
      <c r="U402">
        <v>0.71694392799369899</v>
      </c>
      <c r="V402">
        <v>6.4006524381864799E-4</v>
      </c>
      <c r="W402">
        <v>0.96669668862332103</v>
      </c>
      <c r="X402">
        <v>0.119865645926115</v>
      </c>
    </row>
    <row r="403" spans="1:24">
      <c r="A403" s="1">
        <v>2</v>
      </c>
      <c r="B403" s="1">
        <v>15</v>
      </c>
      <c r="C403" s="1">
        <v>2</v>
      </c>
      <c r="D403" s="1" t="s">
        <v>1421</v>
      </c>
      <c r="E403" s="4">
        <v>43612</v>
      </c>
      <c r="F403" s="2">
        <v>43612</v>
      </c>
      <c r="G403" s="3">
        <v>4.027777777777778E-2</v>
      </c>
      <c r="H403" s="1">
        <v>0</v>
      </c>
      <c r="I403" s="1" t="s">
        <v>415</v>
      </c>
      <c r="J403" s="1" t="s">
        <v>1413</v>
      </c>
      <c r="K403">
        <v>63.3</v>
      </c>
      <c r="L403">
        <v>43.8</v>
      </c>
      <c r="M403">
        <v>77.7</v>
      </c>
      <c r="N403">
        <v>35</v>
      </c>
      <c r="O403">
        <v>4.7354378521892997</v>
      </c>
      <c r="P403">
        <v>150.45513879917499</v>
      </c>
      <c r="Q403">
        <v>-0.4860515693045</v>
      </c>
      <c r="R403">
        <v>1.0710249999999999</v>
      </c>
      <c r="S403">
        <v>0.78378324788725495</v>
      </c>
      <c r="T403">
        <v>0.77615800000000001</v>
      </c>
      <c r="U403">
        <v>0.74592600311180002</v>
      </c>
      <c r="V403">
        <v>2.2986148253305701E-4</v>
      </c>
      <c r="W403">
        <v>0.95169934433084402</v>
      </c>
      <c r="X403">
        <v>2.0414257116229399E-2</v>
      </c>
    </row>
    <row r="404" spans="1:24">
      <c r="A404" s="1">
        <v>2</v>
      </c>
      <c r="B404" s="1">
        <v>15</v>
      </c>
      <c r="C404" s="1">
        <v>2</v>
      </c>
      <c r="D404" s="1" t="s">
        <v>1421</v>
      </c>
      <c r="E404" s="4">
        <v>43612</v>
      </c>
      <c r="F404" s="2">
        <v>43612</v>
      </c>
      <c r="G404" s="3">
        <v>6.0416666666666667E-2</v>
      </c>
      <c r="H404" s="1">
        <v>1</v>
      </c>
      <c r="I404" s="1" t="s">
        <v>416</v>
      </c>
      <c r="J404" s="1" t="s">
        <v>1413</v>
      </c>
      <c r="K404">
        <v>61.9</v>
      </c>
      <c r="L404">
        <v>40</v>
      </c>
      <c r="M404">
        <v>75.599999999999994</v>
      </c>
      <c r="N404">
        <v>35</v>
      </c>
      <c r="O404">
        <v>4.9741541510961902</v>
      </c>
      <c r="P404">
        <v>150.395903754785</v>
      </c>
      <c r="Q404">
        <v>-0.51891784478329595</v>
      </c>
      <c r="R404">
        <v>1.1705890000000001</v>
      </c>
      <c r="S404">
        <v>0.78235933165248905</v>
      </c>
      <c r="T404">
        <v>0.75343599999999999</v>
      </c>
      <c r="U404">
        <v>0.74855529184271397</v>
      </c>
      <c r="V404">
        <v>1.8697026021676999E-4</v>
      </c>
      <c r="W404">
        <v>0.95679218174802805</v>
      </c>
      <c r="X404">
        <v>1.82963282714293E-2</v>
      </c>
    </row>
    <row r="405" spans="1:24">
      <c r="A405" s="1">
        <v>2</v>
      </c>
      <c r="B405" s="1">
        <v>15</v>
      </c>
      <c r="C405" s="1">
        <v>2</v>
      </c>
      <c r="D405" s="1" t="s">
        <v>1421</v>
      </c>
      <c r="E405" s="4">
        <v>43612</v>
      </c>
      <c r="F405" s="2">
        <v>43612</v>
      </c>
      <c r="G405" s="3">
        <v>8.0555555555555561E-2</v>
      </c>
      <c r="H405" s="1">
        <v>1</v>
      </c>
      <c r="I405" s="1" t="s">
        <v>417</v>
      </c>
      <c r="J405" s="1" t="s">
        <v>1413</v>
      </c>
      <c r="K405">
        <v>64.2</v>
      </c>
      <c r="L405">
        <v>39.1</v>
      </c>
      <c r="M405">
        <v>81.8</v>
      </c>
      <c r="N405">
        <v>37</v>
      </c>
      <c r="O405">
        <v>5.40837391678639</v>
      </c>
      <c r="P405">
        <v>150.08010602609201</v>
      </c>
      <c r="Q405">
        <v>-0.38800861882232102</v>
      </c>
      <c r="R405">
        <v>1.5478540000000001</v>
      </c>
      <c r="S405">
        <v>0.83207333310380105</v>
      </c>
      <c r="T405">
        <v>0.63309599999999999</v>
      </c>
      <c r="U405">
        <v>0.78878987388050703</v>
      </c>
      <c r="V405">
        <v>1.47243134437687E-4</v>
      </c>
      <c r="W405">
        <v>0.94798119648680701</v>
      </c>
      <c r="X405">
        <v>4.1725844215589796E-3</v>
      </c>
    </row>
    <row r="406" spans="1:24">
      <c r="A406" s="1">
        <v>2</v>
      </c>
      <c r="B406" s="1">
        <v>15</v>
      </c>
      <c r="C406" s="1">
        <v>2</v>
      </c>
      <c r="D406" s="1" t="s">
        <v>1421</v>
      </c>
      <c r="E406" s="4">
        <v>43612</v>
      </c>
      <c r="F406" s="2">
        <v>43612</v>
      </c>
      <c r="G406" s="3">
        <v>0.10069444444444443</v>
      </c>
      <c r="H406" s="1">
        <v>2</v>
      </c>
      <c r="I406" s="1" t="s">
        <v>418</v>
      </c>
      <c r="J406" s="1" t="s">
        <v>1413</v>
      </c>
      <c r="K406">
        <v>48.5</v>
      </c>
      <c r="L406">
        <v>43.5</v>
      </c>
      <c r="M406">
        <v>53.5</v>
      </c>
      <c r="N406">
        <v>34</v>
      </c>
      <c r="O406">
        <v>2.9010688101483502</v>
      </c>
      <c r="P406">
        <v>150.129879309969</v>
      </c>
      <c r="Q406">
        <v>0.543624264236235</v>
      </c>
      <c r="R406">
        <v>0</v>
      </c>
      <c r="S406">
        <v>0.83135528558271898</v>
      </c>
      <c r="T406">
        <v>0.9</v>
      </c>
      <c r="U406">
        <v>0.80457443911548299</v>
      </c>
      <c r="V406">
        <v>1.89506461162148E-4</v>
      </c>
      <c r="W406">
        <v>0.96778652047846803</v>
      </c>
      <c r="X406">
        <v>4.0910577743736597E-2</v>
      </c>
    </row>
    <row r="407" spans="1:24">
      <c r="A407" s="1">
        <v>2</v>
      </c>
      <c r="B407" s="1">
        <v>15</v>
      </c>
      <c r="C407" s="1">
        <v>2</v>
      </c>
      <c r="D407" s="1" t="s">
        <v>1421</v>
      </c>
      <c r="E407" s="4">
        <v>43612</v>
      </c>
      <c r="F407" s="2">
        <v>43612</v>
      </c>
      <c r="G407" s="3">
        <v>0.12083333333333333</v>
      </c>
      <c r="H407" s="1">
        <v>2</v>
      </c>
      <c r="I407" s="1" t="s">
        <v>419</v>
      </c>
      <c r="J407" s="1" t="s">
        <v>1413</v>
      </c>
      <c r="K407">
        <v>65.7</v>
      </c>
      <c r="L407">
        <v>37.5</v>
      </c>
      <c r="M407">
        <v>81</v>
      </c>
      <c r="N407">
        <v>36</v>
      </c>
      <c r="O407">
        <v>5.3229063197375197</v>
      </c>
      <c r="P407">
        <v>150.08686569267701</v>
      </c>
      <c r="Q407">
        <v>-0.49200574030635102</v>
      </c>
      <c r="R407">
        <v>1.839941</v>
      </c>
      <c r="S407">
        <v>0.81311152410657195</v>
      </c>
      <c r="T407">
        <v>0.51942100000000002</v>
      </c>
      <c r="U407">
        <v>0.76735074173689999</v>
      </c>
      <c r="V407">
        <v>1.53015140139587E-4</v>
      </c>
      <c r="W407">
        <v>0.94372139489727103</v>
      </c>
      <c r="X407">
        <v>3.1506252741042699E-3</v>
      </c>
    </row>
    <row r="408" spans="1:24">
      <c r="A408" s="1">
        <v>2</v>
      </c>
      <c r="B408" s="1">
        <v>15</v>
      </c>
      <c r="C408" s="1">
        <v>2</v>
      </c>
      <c r="D408" s="1" t="s">
        <v>1421</v>
      </c>
      <c r="E408" s="4">
        <v>43612</v>
      </c>
      <c r="F408" s="2">
        <v>43612</v>
      </c>
      <c r="G408" s="3">
        <v>0.14097222222222222</v>
      </c>
      <c r="H408" s="1">
        <v>3</v>
      </c>
      <c r="I408" s="1" t="s">
        <v>420</v>
      </c>
      <c r="J408" s="1" t="s">
        <v>1413</v>
      </c>
      <c r="K408">
        <v>59.9</v>
      </c>
      <c r="L408">
        <v>44.2</v>
      </c>
      <c r="M408">
        <v>76.2</v>
      </c>
      <c r="N408">
        <v>34</v>
      </c>
      <c r="O408">
        <v>2.58861724344011</v>
      </c>
      <c r="P408">
        <v>152.55254523936401</v>
      </c>
      <c r="Q408">
        <v>-0.21356668115952401</v>
      </c>
      <c r="R408">
        <v>1.3307150000000001</v>
      </c>
      <c r="S408">
        <v>0.80791308515559501</v>
      </c>
      <c r="T408">
        <v>0.70178700000000005</v>
      </c>
      <c r="U408">
        <v>0.77576670130008196</v>
      </c>
      <c r="V408">
        <v>2.19010016106442E-4</v>
      </c>
      <c r="W408">
        <v>0.96021059140374898</v>
      </c>
      <c r="X408">
        <v>3.60148885195321E-2</v>
      </c>
    </row>
    <row r="409" spans="1:24">
      <c r="A409" s="1">
        <v>2</v>
      </c>
      <c r="B409" s="1">
        <v>15</v>
      </c>
      <c r="C409" s="1">
        <v>2</v>
      </c>
      <c r="D409" s="1" t="s">
        <v>1421</v>
      </c>
      <c r="E409" s="4">
        <v>43612</v>
      </c>
      <c r="F409" s="2">
        <v>43612</v>
      </c>
      <c r="G409" s="3">
        <v>0.16111111111111112</v>
      </c>
      <c r="H409" s="1">
        <v>3</v>
      </c>
      <c r="I409" s="1" t="s">
        <v>421</v>
      </c>
      <c r="J409" s="1" t="s">
        <v>1413</v>
      </c>
      <c r="K409">
        <v>58</v>
      </c>
      <c r="L409">
        <v>43.7</v>
      </c>
      <c r="M409">
        <v>73.900000000000006</v>
      </c>
      <c r="N409">
        <v>32</v>
      </c>
      <c r="O409">
        <v>4.0390021979459396</v>
      </c>
      <c r="P409">
        <v>152.02406057066801</v>
      </c>
      <c r="Q409">
        <v>0.122087170090833</v>
      </c>
      <c r="R409">
        <v>1.793334</v>
      </c>
      <c r="S409">
        <v>0.81858416800866096</v>
      </c>
      <c r="T409">
        <v>0.51495299999999999</v>
      </c>
      <c r="U409">
        <v>0.80036190050246403</v>
      </c>
      <c r="V409">
        <v>2.65734717993399E-4</v>
      </c>
      <c r="W409">
        <v>0.97773928666306198</v>
      </c>
      <c r="X409">
        <v>0.148067116703644</v>
      </c>
    </row>
    <row r="410" spans="1:24">
      <c r="A410" s="1">
        <v>2</v>
      </c>
      <c r="B410" s="1">
        <v>15</v>
      </c>
      <c r="C410" s="1">
        <v>2</v>
      </c>
      <c r="D410" s="1" t="s">
        <v>1421</v>
      </c>
      <c r="E410" s="4">
        <v>43612</v>
      </c>
      <c r="F410" s="2">
        <v>43612</v>
      </c>
      <c r="G410" s="3">
        <v>0.18124999999999999</v>
      </c>
      <c r="H410" s="1">
        <v>4</v>
      </c>
      <c r="I410" s="1" t="s">
        <v>422</v>
      </c>
      <c r="J410" s="1" t="s">
        <v>1413</v>
      </c>
      <c r="K410">
        <v>68.7</v>
      </c>
      <c r="L410">
        <v>44</v>
      </c>
      <c r="M410">
        <v>82.3</v>
      </c>
      <c r="N410">
        <v>28</v>
      </c>
      <c r="O410">
        <v>3.9955974081132801</v>
      </c>
      <c r="P410">
        <v>151.65086877885801</v>
      </c>
      <c r="Q410">
        <v>0.45432683004997998</v>
      </c>
      <c r="R410">
        <v>2.1537980000000001</v>
      </c>
      <c r="S410">
        <v>0.82686016110018701</v>
      </c>
      <c r="T410">
        <v>0.29486200000000001</v>
      </c>
      <c r="U410">
        <v>0.770266834383322</v>
      </c>
      <c r="V410">
        <v>2.36593478223847E-4</v>
      </c>
      <c r="W410">
        <v>0.931556350905135</v>
      </c>
      <c r="X410">
        <v>1.51242284336262E-3</v>
      </c>
    </row>
    <row r="411" spans="1:24">
      <c r="A411" s="1">
        <v>2</v>
      </c>
      <c r="B411" s="1">
        <v>15</v>
      </c>
      <c r="C411" s="1">
        <v>2</v>
      </c>
      <c r="D411" s="1" t="s">
        <v>1421</v>
      </c>
      <c r="E411" s="4">
        <v>43612</v>
      </c>
      <c r="F411" s="2">
        <v>43612</v>
      </c>
      <c r="G411" s="3">
        <v>0.20138888888888887</v>
      </c>
      <c r="H411" s="1">
        <v>4</v>
      </c>
      <c r="I411" s="1" t="s">
        <v>423</v>
      </c>
      <c r="J411" s="1" t="s">
        <v>1413</v>
      </c>
      <c r="K411">
        <v>74.8</v>
      </c>
      <c r="L411">
        <v>46.7</v>
      </c>
      <c r="M411">
        <v>82.9</v>
      </c>
      <c r="N411">
        <v>32</v>
      </c>
      <c r="O411">
        <v>7.1795803935972398</v>
      </c>
      <c r="P411">
        <v>165.558534817375</v>
      </c>
      <c r="Q411">
        <v>0.83209050711048804</v>
      </c>
      <c r="R411">
        <v>2.098725</v>
      </c>
      <c r="S411">
        <v>0.84347555428951504</v>
      </c>
      <c r="T411">
        <v>0.345026</v>
      </c>
      <c r="U411">
        <v>0.80941962823153701</v>
      </c>
      <c r="V411">
        <v>6.0125363782434797E-4</v>
      </c>
      <c r="W411">
        <v>0.95962428800125099</v>
      </c>
      <c r="X411">
        <v>7.4719721791914301E-2</v>
      </c>
    </row>
    <row r="412" spans="1:24">
      <c r="A412" s="1">
        <v>2</v>
      </c>
      <c r="B412" s="1">
        <v>15</v>
      </c>
      <c r="C412" s="1">
        <v>2</v>
      </c>
      <c r="D412" s="1" t="s">
        <v>1421</v>
      </c>
      <c r="E412" s="4">
        <v>43612</v>
      </c>
      <c r="F412" s="2">
        <v>43612</v>
      </c>
      <c r="G412" s="3">
        <v>0.22152777777777777</v>
      </c>
      <c r="H412" s="1">
        <v>5</v>
      </c>
      <c r="I412" s="1" t="s">
        <v>424</v>
      </c>
      <c r="J412" s="1" t="s">
        <v>1413</v>
      </c>
      <c r="K412">
        <v>70.5</v>
      </c>
      <c r="L412">
        <v>55.2</v>
      </c>
      <c r="M412">
        <v>80.3</v>
      </c>
      <c r="N412">
        <v>20</v>
      </c>
      <c r="O412">
        <v>2.5733000988424299</v>
      </c>
      <c r="P412">
        <v>152.49037523670299</v>
      </c>
      <c r="Q412">
        <v>0.32087796552224501</v>
      </c>
      <c r="R412">
        <v>2.2516940000000001</v>
      </c>
      <c r="S412">
        <v>0.85550153014740304</v>
      </c>
      <c r="T412">
        <v>0.17180000000000001</v>
      </c>
      <c r="U412">
        <v>0.832327600276068</v>
      </c>
      <c r="V412">
        <v>6.5264290331483303E-4</v>
      </c>
      <c r="W412">
        <v>0.97291187793978295</v>
      </c>
      <c r="X412">
        <v>0.172950767389699</v>
      </c>
    </row>
    <row r="413" spans="1:24">
      <c r="A413" s="1">
        <v>2</v>
      </c>
      <c r="B413" s="1">
        <v>15</v>
      </c>
      <c r="C413" s="1">
        <v>2</v>
      </c>
      <c r="D413" s="1" t="s">
        <v>1421</v>
      </c>
      <c r="E413" s="4">
        <v>43612</v>
      </c>
      <c r="F413" s="2">
        <v>43612</v>
      </c>
      <c r="G413" s="3">
        <v>0.24166666666666667</v>
      </c>
      <c r="H413" s="1">
        <v>5</v>
      </c>
      <c r="I413" s="1" t="s">
        <v>425</v>
      </c>
      <c r="J413" s="1" t="s">
        <v>1413</v>
      </c>
      <c r="K413">
        <v>75.400000000000006</v>
      </c>
      <c r="L413">
        <v>51.3</v>
      </c>
      <c r="M413">
        <v>86.1</v>
      </c>
      <c r="N413">
        <v>21</v>
      </c>
      <c r="O413">
        <v>3.4194437769450001</v>
      </c>
      <c r="P413">
        <v>151.34245148014699</v>
      </c>
      <c r="Q413">
        <v>1.43079219151524E-2</v>
      </c>
      <c r="R413">
        <v>2.0903119999999999</v>
      </c>
      <c r="S413">
        <v>0.81242083912708996</v>
      </c>
      <c r="T413">
        <v>0.3609</v>
      </c>
      <c r="U413">
        <v>0.78234519851207096</v>
      </c>
      <c r="V413">
        <v>8.4552171620903599E-4</v>
      </c>
      <c r="W413">
        <v>0.96298022014386797</v>
      </c>
      <c r="X413">
        <v>9.9092840290985404E-2</v>
      </c>
    </row>
    <row r="414" spans="1:24">
      <c r="A414" s="1">
        <v>2</v>
      </c>
      <c r="B414" s="1">
        <v>15</v>
      </c>
      <c r="C414" s="1">
        <v>2</v>
      </c>
      <c r="D414" s="1" t="s">
        <v>1421</v>
      </c>
      <c r="E414" s="4">
        <v>43612</v>
      </c>
      <c r="F414" s="2">
        <v>43612</v>
      </c>
      <c r="G414" s="3">
        <v>0.26180555555555557</v>
      </c>
      <c r="H414" s="1">
        <v>6</v>
      </c>
      <c r="I414" s="1" t="s">
        <v>426</v>
      </c>
      <c r="J414" s="1" t="s">
        <v>1413</v>
      </c>
      <c r="K414">
        <v>75.3</v>
      </c>
      <c r="L414">
        <v>46.6</v>
      </c>
      <c r="M414">
        <v>88.2</v>
      </c>
      <c r="N414">
        <v>19</v>
      </c>
      <c r="O414">
        <v>3.6609868459792199</v>
      </c>
      <c r="P414">
        <v>151.075988714342</v>
      </c>
      <c r="Q414">
        <v>-5.9183208351997099E-2</v>
      </c>
      <c r="R414">
        <v>2.1247060000000002</v>
      </c>
      <c r="S414">
        <v>0.79886405768691104</v>
      </c>
      <c r="T414">
        <v>0.331542</v>
      </c>
      <c r="U414">
        <v>0.77013069799039602</v>
      </c>
      <c r="V414">
        <v>8.9339767564114404E-4</v>
      </c>
      <c r="W414">
        <v>0.96403222873775096</v>
      </c>
      <c r="X414">
        <v>0.106332836052316</v>
      </c>
    </row>
    <row r="415" spans="1:24">
      <c r="A415" s="1">
        <v>2</v>
      </c>
      <c r="B415" s="1">
        <v>15</v>
      </c>
      <c r="C415" s="1">
        <v>2</v>
      </c>
      <c r="D415" s="1" t="s">
        <v>1421</v>
      </c>
      <c r="E415" s="4">
        <v>43612</v>
      </c>
      <c r="F415" s="2">
        <v>43612</v>
      </c>
      <c r="G415" s="3">
        <v>0.28194444444444444</v>
      </c>
      <c r="H415" s="1">
        <v>6</v>
      </c>
      <c r="I415" s="1" t="s">
        <v>427</v>
      </c>
      <c r="J415" s="1" t="s">
        <v>1413</v>
      </c>
      <c r="K415">
        <v>75.900000000000006</v>
      </c>
      <c r="L415">
        <v>51.8</v>
      </c>
      <c r="M415">
        <v>85.6</v>
      </c>
      <c r="N415">
        <v>20</v>
      </c>
      <c r="O415">
        <v>3.3572465651697199</v>
      </c>
      <c r="P415">
        <v>151.84479522963699</v>
      </c>
      <c r="Q415">
        <v>-0.204933820562264</v>
      </c>
      <c r="R415">
        <v>2.1346289999999999</v>
      </c>
      <c r="S415">
        <v>0.78686993644832304</v>
      </c>
      <c r="T415">
        <v>0.320434</v>
      </c>
      <c r="U415">
        <v>0.76484680230287105</v>
      </c>
      <c r="V415">
        <v>1.2721781867152499E-3</v>
      </c>
      <c r="W415">
        <v>0.97201172249017698</v>
      </c>
      <c r="X415">
        <v>0.19105203504086399</v>
      </c>
    </row>
    <row r="416" spans="1:24">
      <c r="A416" s="1">
        <v>2</v>
      </c>
      <c r="B416" s="1">
        <v>15</v>
      </c>
      <c r="C416" s="1">
        <v>2</v>
      </c>
      <c r="D416" s="1" t="s">
        <v>1421</v>
      </c>
      <c r="E416" s="4">
        <v>43612</v>
      </c>
      <c r="F416" s="2">
        <v>43612</v>
      </c>
      <c r="G416" s="3">
        <v>0.30208333333333331</v>
      </c>
      <c r="H416" s="1">
        <v>7</v>
      </c>
      <c r="I416" s="1" t="s">
        <v>428</v>
      </c>
      <c r="J416" s="1" t="s">
        <v>1413</v>
      </c>
      <c r="K416">
        <v>75.599999999999994</v>
      </c>
      <c r="L416">
        <v>50.7</v>
      </c>
      <c r="M416">
        <v>83</v>
      </c>
      <c r="N416">
        <v>26</v>
      </c>
      <c r="O416">
        <v>3.7688253094372302</v>
      </c>
      <c r="P416">
        <v>151.02835485835001</v>
      </c>
      <c r="Q416">
        <v>-0.20276614299713899</v>
      </c>
      <c r="R416">
        <v>1.7389969999999999</v>
      </c>
      <c r="S416">
        <v>0.76677028881076104</v>
      </c>
      <c r="T416">
        <v>0.566774</v>
      </c>
      <c r="U416">
        <v>0.75056593515149195</v>
      </c>
      <c r="V416">
        <v>1.9541856827853402E-3</v>
      </c>
      <c r="W416">
        <v>0.97886674288801401</v>
      </c>
      <c r="X416">
        <v>0.347453072006641</v>
      </c>
    </row>
    <row r="417" spans="1:24">
      <c r="A417" s="1">
        <v>2</v>
      </c>
      <c r="B417" s="1">
        <v>15</v>
      </c>
      <c r="C417" s="1">
        <v>2</v>
      </c>
      <c r="D417" s="1" t="s">
        <v>1421</v>
      </c>
      <c r="E417" s="4">
        <v>43612</v>
      </c>
      <c r="F417" s="2">
        <v>43612</v>
      </c>
      <c r="G417" s="3">
        <v>0.32222222222222224</v>
      </c>
      <c r="H417" s="1">
        <v>7</v>
      </c>
      <c r="I417" s="1" t="s">
        <v>429</v>
      </c>
      <c r="J417" s="1" t="s">
        <v>1413</v>
      </c>
      <c r="K417">
        <v>77</v>
      </c>
      <c r="L417">
        <v>60.8</v>
      </c>
      <c r="M417">
        <v>84.1</v>
      </c>
      <c r="N417">
        <v>22</v>
      </c>
      <c r="O417">
        <v>4.2451564923485101</v>
      </c>
      <c r="P417">
        <v>150.56885464172899</v>
      </c>
      <c r="Q417">
        <v>-0.37667199895527798</v>
      </c>
      <c r="R417">
        <v>1.8307800000000001</v>
      </c>
      <c r="S417">
        <v>0.74718417813861004</v>
      </c>
      <c r="T417">
        <v>0.51938799999999996</v>
      </c>
      <c r="U417">
        <v>0.73625608296334299</v>
      </c>
      <c r="V417">
        <v>2.9243649086102799E-3</v>
      </c>
      <c r="W417">
        <v>0.98537429526078602</v>
      </c>
      <c r="X417">
        <v>0.58056176180388397</v>
      </c>
    </row>
    <row r="418" spans="1:24">
      <c r="A418" s="1">
        <v>2</v>
      </c>
      <c r="B418" s="1">
        <v>15</v>
      </c>
      <c r="C418" s="1">
        <v>2</v>
      </c>
      <c r="D418" s="1" t="s">
        <v>1421</v>
      </c>
      <c r="E418" s="4">
        <v>43612</v>
      </c>
      <c r="F418" s="2">
        <v>43612</v>
      </c>
      <c r="G418" s="3">
        <v>0.34236111111111112</v>
      </c>
      <c r="H418" s="1">
        <v>8</v>
      </c>
      <c r="I418" s="1" t="s">
        <v>430</v>
      </c>
      <c r="J418" s="1" t="s">
        <v>1413</v>
      </c>
      <c r="K418">
        <v>78.099999999999994</v>
      </c>
      <c r="L418">
        <v>67.5</v>
      </c>
      <c r="M418">
        <v>89.2</v>
      </c>
      <c r="N418">
        <v>25</v>
      </c>
      <c r="O418">
        <v>4.9455055777684302</v>
      </c>
      <c r="P418">
        <v>150.591388788985</v>
      </c>
      <c r="Q418">
        <v>-0.41092187682075099</v>
      </c>
      <c r="R418">
        <v>1.8583400000000001</v>
      </c>
      <c r="S418">
        <v>0.73717337565194396</v>
      </c>
      <c r="T418">
        <v>0.50375800000000004</v>
      </c>
      <c r="U418">
        <v>0.72645245437836203</v>
      </c>
      <c r="V418">
        <v>2.7618197659866599E-3</v>
      </c>
      <c r="W418">
        <v>0.98545671665895396</v>
      </c>
      <c r="X418">
        <v>0.58343807509169199</v>
      </c>
    </row>
    <row r="419" spans="1:24">
      <c r="A419" s="1">
        <v>2</v>
      </c>
      <c r="B419" s="1">
        <v>15</v>
      </c>
      <c r="C419" s="1">
        <v>2</v>
      </c>
      <c r="D419" s="1" t="s">
        <v>1421</v>
      </c>
      <c r="E419" s="4">
        <v>43612</v>
      </c>
      <c r="F419" s="2">
        <v>43612</v>
      </c>
      <c r="G419" s="3">
        <v>0.36249999999999999</v>
      </c>
      <c r="H419" s="1">
        <v>8</v>
      </c>
      <c r="I419" s="1" t="s">
        <v>431</v>
      </c>
      <c r="J419" s="1" t="s">
        <v>1413</v>
      </c>
      <c r="K419">
        <v>75.2</v>
      </c>
      <c r="L419">
        <v>57.7</v>
      </c>
      <c r="M419">
        <v>84.6</v>
      </c>
      <c r="N419">
        <v>29</v>
      </c>
      <c r="O419">
        <v>4.6069001503240496</v>
      </c>
      <c r="P419">
        <v>151.09980192485</v>
      </c>
      <c r="Q419">
        <v>-0.42793652155856698</v>
      </c>
      <c r="R419">
        <v>1.6388910000000001</v>
      </c>
      <c r="S419">
        <v>0.72678326281773398</v>
      </c>
      <c r="T419">
        <v>0.60599999999999998</v>
      </c>
      <c r="U419">
        <v>0.71151656638083305</v>
      </c>
      <c r="V419">
        <v>1.8541608292992201E-3</v>
      </c>
      <c r="W419">
        <v>0.97899415517947996</v>
      </c>
      <c r="X419">
        <v>0.342821085311667</v>
      </c>
    </row>
    <row r="420" spans="1:24">
      <c r="A420" s="1">
        <v>2</v>
      </c>
      <c r="B420" s="1">
        <v>15</v>
      </c>
      <c r="C420" s="1">
        <v>2</v>
      </c>
      <c r="D420" s="1" t="s">
        <v>1421</v>
      </c>
      <c r="E420" s="4">
        <v>43612</v>
      </c>
      <c r="F420" s="2">
        <v>43612</v>
      </c>
      <c r="G420" s="3">
        <v>0.38263888888888892</v>
      </c>
      <c r="H420" s="1">
        <v>9</v>
      </c>
      <c r="I420" s="1" t="s">
        <v>432</v>
      </c>
      <c r="J420" s="1" t="s">
        <v>1413</v>
      </c>
      <c r="K420">
        <v>74.900000000000006</v>
      </c>
      <c r="L420">
        <v>60.7</v>
      </c>
      <c r="M420">
        <v>84.8</v>
      </c>
      <c r="N420">
        <v>26</v>
      </c>
      <c r="O420">
        <v>4.60061072329556</v>
      </c>
      <c r="P420">
        <v>151.57984173628901</v>
      </c>
      <c r="Q420">
        <v>-0.27856185427023999</v>
      </c>
      <c r="R420">
        <v>1.823569</v>
      </c>
      <c r="S420">
        <v>0.73021559770602995</v>
      </c>
      <c r="T420">
        <v>0.52863099999999996</v>
      </c>
      <c r="U420">
        <v>0.71545416661457895</v>
      </c>
      <c r="V420">
        <v>1.9804096704579299E-3</v>
      </c>
      <c r="W420">
        <v>0.97978483185264098</v>
      </c>
      <c r="X420">
        <v>0.3748139670051</v>
      </c>
    </row>
    <row r="421" spans="1:24">
      <c r="A421" s="1">
        <v>2</v>
      </c>
      <c r="B421" s="1">
        <v>15</v>
      </c>
      <c r="C421" s="1">
        <v>2</v>
      </c>
      <c r="D421" s="1" t="s">
        <v>1421</v>
      </c>
      <c r="E421" s="4">
        <v>43612</v>
      </c>
      <c r="F421" s="2">
        <v>43612</v>
      </c>
      <c r="G421" s="3">
        <v>0.40277777777777773</v>
      </c>
      <c r="H421" s="1">
        <v>9</v>
      </c>
      <c r="I421" s="1" t="s">
        <v>433</v>
      </c>
      <c r="J421" s="1" t="s">
        <v>1413</v>
      </c>
      <c r="K421">
        <v>74.400000000000006</v>
      </c>
      <c r="L421">
        <v>52.4</v>
      </c>
      <c r="M421">
        <v>80.400000000000006</v>
      </c>
      <c r="N421">
        <v>30</v>
      </c>
      <c r="O421">
        <v>5.0781648714268703</v>
      </c>
      <c r="P421">
        <v>151.00859928243199</v>
      </c>
      <c r="Q421">
        <v>-0.51612872885254601</v>
      </c>
      <c r="R421">
        <v>1.4230160000000001</v>
      </c>
      <c r="S421">
        <v>0.70895870799760896</v>
      </c>
      <c r="T421">
        <v>0.67621299999999995</v>
      </c>
      <c r="U421">
        <v>0.69676202695070599</v>
      </c>
      <c r="V421">
        <v>2.0137190549247299E-3</v>
      </c>
      <c r="W421">
        <v>0.98279634496436097</v>
      </c>
      <c r="X421">
        <v>0.453621781036401</v>
      </c>
    </row>
    <row r="422" spans="1:24">
      <c r="A422" s="1">
        <v>2</v>
      </c>
      <c r="B422" s="1">
        <v>15</v>
      </c>
      <c r="C422" s="1">
        <v>2</v>
      </c>
      <c r="D422" s="1" t="s">
        <v>1421</v>
      </c>
      <c r="E422" s="4">
        <v>43612</v>
      </c>
      <c r="F422" s="2">
        <v>43612</v>
      </c>
      <c r="G422" s="3">
        <v>0.42291666666666666</v>
      </c>
      <c r="H422" s="1">
        <v>10</v>
      </c>
      <c r="I422" s="1" t="s">
        <v>434</v>
      </c>
      <c r="J422" s="1" t="s">
        <v>1413</v>
      </c>
      <c r="K422">
        <v>75.3</v>
      </c>
      <c r="L422">
        <v>55.4</v>
      </c>
      <c r="M422">
        <v>85.5</v>
      </c>
      <c r="N422">
        <v>25</v>
      </c>
      <c r="O422">
        <v>4.6832454220734396</v>
      </c>
      <c r="P422">
        <v>150.94829931490099</v>
      </c>
      <c r="Q422">
        <v>-0.52813753275777098</v>
      </c>
      <c r="R422">
        <v>1.552017</v>
      </c>
      <c r="S422">
        <v>0.721840305216913</v>
      </c>
      <c r="T422">
        <v>0.63932299999999997</v>
      </c>
      <c r="U422">
        <v>0.70424093315393099</v>
      </c>
      <c r="V422">
        <v>1.46085107481581E-3</v>
      </c>
      <c r="W422">
        <v>0.97561874567575702</v>
      </c>
      <c r="X422">
        <v>0.24553146924746599</v>
      </c>
    </row>
    <row r="423" spans="1:24">
      <c r="A423" s="1">
        <v>2</v>
      </c>
      <c r="B423" s="1">
        <v>15</v>
      </c>
      <c r="C423" s="1">
        <v>2</v>
      </c>
      <c r="D423" s="1" t="s">
        <v>1421</v>
      </c>
      <c r="E423" s="4">
        <v>43612</v>
      </c>
      <c r="F423" s="2">
        <v>43612</v>
      </c>
      <c r="G423" s="3">
        <v>0.44305555555555554</v>
      </c>
      <c r="H423" s="1">
        <v>10</v>
      </c>
      <c r="I423" s="1" t="s">
        <v>435</v>
      </c>
      <c r="J423" s="1" t="s">
        <v>1413</v>
      </c>
      <c r="K423">
        <v>72.599999999999994</v>
      </c>
      <c r="L423">
        <v>51.2</v>
      </c>
      <c r="M423">
        <v>78.7</v>
      </c>
      <c r="N423">
        <v>25</v>
      </c>
      <c r="O423">
        <v>5.6385683803983104</v>
      </c>
      <c r="P423">
        <v>151.17887116985</v>
      </c>
      <c r="Q423">
        <v>-0.437134622489189</v>
      </c>
      <c r="R423">
        <v>1.4563269999999999</v>
      </c>
      <c r="S423">
        <v>0.71086926397005301</v>
      </c>
      <c r="T423">
        <v>0.67134499999999997</v>
      </c>
      <c r="U423">
        <v>0.69629711970112795</v>
      </c>
      <c r="V423">
        <v>1.57725646746572E-3</v>
      </c>
      <c r="W423">
        <v>0.97950095044545504</v>
      </c>
      <c r="X423">
        <v>0.33551858323099898</v>
      </c>
    </row>
    <row r="424" spans="1:24">
      <c r="A424" s="1">
        <v>2</v>
      </c>
      <c r="B424" s="1">
        <v>15</v>
      </c>
      <c r="C424" s="1">
        <v>2</v>
      </c>
      <c r="D424" s="1" t="s">
        <v>1421</v>
      </c>
      <c r="E424" s="4">
        <v>43612</v>
      </c>
      <c r="F424" s="2">
        <v>43612</v>
      </c>
      <c r="G424" s="3">
        <v>0.46319444444444446</v>
      </c>
      <c r="H424" s="1">
        <v>11</v>
      </c>
      <c r="I424" s="1" t="s">
        <v>436</v>
      </c>
      <c r="J424" s="1" t="s">
        <v>1413</v>
      </c>
      <c r="K424">
        <v>74.8</v>
      </c>
      <c r="L424">
        <v>60</v>
      </c>
      <c r="M424">
        <v>83.3</v>
      </c>
      <c r="N424">
        <v>27</v>
      </c>
      <c r="O424">
        <v>5.9574409163900901</v>
      </c>
      <c r="P424">
        <v>151.58132604113001</v>
      </c>
      <c r="Q424">
        <v>-0.46876972545378198</v>
      </c>
      <c r="R424">
        <v>1.2866519999999999</v>
      </c>
      <c r="S424">
        <v>0.70607672067665805</v>
      </c>
      <c r="T424">
        <v>0.71745700000000001</v>
      </c>
      <c r="U424">
        <v>0.69261873180799804</v>
      </c>
      <c r="V424">
        <v>2.07193159827047E-3</v>
      </c>
      <c r="W424">
        <v>0.98093976408716199</v>
      </c>
      <c r="X424">
        <v>0.40967178558057199</v>
      </c>
    </row>
    <row r="425" spans="1:24">
      <c r="A425" s="1">
        <v>2</v>
      </c>
      <c r="B425" s="1">
        <v>15</v>
      </c>
      <c r="C425" s="1">
        <v>2</v>
      </c>
      <c r="D425" s="1" t="s">
        <v>1421</v>
      </c>
      <c r="E425" s="4">
        <v>43612</v>
      </c>
      <c r="F425" s="2">
        <v>43612</v>
      </c>
      <c r="G425" s="3">
        <v>0.48333333333333334</v>
      </c>
      <c r="H425" s="1">
        <v>11</v>
      </c>
      <c r="I425" s="1" t="s">
        <v>437</v>
      </c>
      <c r="J425" s="1" t="s">
        <v>1413</v>
      </c>
      <c r="K425">
        <v>75.400000000000006</v>
      </c>
      <c r="L425">
        <v>54.4</v>
      </c>
      <c r="M425">
        <v>85.4</v>
      </c>
      <c r="N425">
        <v>26</v>
      </c>
      <c r="O425">
        <v>5.3934270760241096</v>
      </c>
      <c r="P425">
        <v>151.788730161356</v>
      </c>
      <c r="Q425">
        <v>-0.44670437257497803</v>
      </c>
      <c r="R425">
        <v>1.4868349999999999</v>
      </c>
      <c r="S425">
        <v>0.70715133833350297</v>
      </c>
      <c r="T425">
        <v>0.66048200000000001</v>
      </c>
      <c r="U425">
        <v>0.69565906338221695</v>
      </c>
      <c r="V425">
        <v>2.27552436715282E-3</v>
      </c>
      <c r="W425">
        <v>0.98374849296280797</v>
      </c>
      <c r="X425">
        <v>0.50635410609636</v>
      </c>
    </row>
    <row r="426" spans="1:24">
      <c r="A426" s="1">
        <v>2</v>
      </c>
      <c r="B426" s="1">
        <v>15</v>
      </c>
      <c r="C426" s="1">
        <v>2</v>
      </c>
      <c r="D426" s="1" t="s">
        <v>1421</v>
      </c>
      <c r="E426" s="4">
        <v>43612</v>
      </c>
      <c r="F426" s="2">
        <v>43612</v>
      </c>
      <c r="G426" s="3">
        <v>0.50347222222222221</v>
      </c>
      <c r="H426" s="1">
        <v>12</v>
      </c>
      <c r="I426" s="1" t="s">
        <v>438</v>
      </c>
      <c r="J426" s="1" t="s">
        <v>1413</v>
      </c>
      <c r="K426">
        <v>75.400000000000006</v>
      </c>
      <c r="L426">
        <v>61</v>
      </c>
      <c r="M426">
        <v>85.7</v>
      </c>
      <c r="N426">
        <v>26</v>
      </c>
      <c r="O426">
        <v>5.0037279152456202</v>
      </c>
      <c r="P426">
        <v>150.716771564852</v>
      </c>
      <c r="Q426">
        <v>-0.55003071633965805</v>
      </c>
      <c r="R426">
        <v>1.0484640000000001</v>
      </c>
      <c r="S426">
        <v>0.69261506366586201</v>
      </c>
      <c r="T426">
        <v>0.77404499999999998</v>
      </c>
      <c r="U426">
        <v>0.67931131953367696</v>
      </c>
      <c r="V426">
        <v>2.2045499783183201E-3</v>
      </c>
      <c r="W426">
        <v>0.98079200867828198</v>
      </c>
      <c r="X426">
        <v>0.41291879074175297</v>
      </c>
    </row>
    <row r="427" spans="1:24">
      <c r="A427" s="1">
        <v>2</v>
      </c>
      <c r="B427" s="1">
        <v>15</v>
      </c>
      <c r="C427" s="1">
        <v>2</v>
      </c>
      <c r="D427" s="1" t="s">
        <v>1421</v>
      </c>
      <c r="E427" s="4">
        <v>43612</v>
      </c>
      <c r="F427" s="2">
        <v>43612</v>
      </c>
      <c r="G427" s="3">
        <v>0.52361111111111114</v>
      </c>
      <c r="H427" s="1">
        <v>12</v>
      </c>
      <c r="I427" s="1" t="s">
        <v>439</v>
      </c>
      <c r="J427" s="1" t="s">
        <v>1413</v>
      </c>
      <c r="K427">
        <v>74</v>
      </c>
      <c r="L427">
        <v>54.2</v>
      </c>
      <c r="M427">
        <v>79.8</v>
      </c>
      <c r="N427">
        <v>27</v>
      </c>
      <c r="O427">
        <v>6.2256840692718098</v>
      </c>
      <c r="P427">
        <v>152.003394300732</v>
      </c>
      <c r="Q427">
        <v>-0.48480795784365299</v>
      </c>
      <c r="R427">
        <v>1.5811299999999999</v>
      </c>
      <c r="S427">
        <v>0.70722197613062798</v>
      </c>
      <c r="T427">
        <v>0.62636899999999995</v>
      </c>
      <c r="U427">
        <v>0.69346871328572501</v>
      </c>
      <c r="V427">
        <v>1.8376403383138101E-3</v>
      </c>
      <c r="W427">
        <v>0.98055311725442995</v>
      </c>
      <c r="X427">
        <v>0.38153780628895401</v>
      </c>
    </row>
    <row r="428" spans="1:24">
      <c r="A428" s="1">
        <v>2</v>
      </c>
      <c r="B428" s="1">
        <v>15</v>
      </c>
      <c r="C428" s="1">
        <v>2</v>
      </c>
      <c r="D428" s="1" t="s">
        <v>1421</v>
      </c>
      <c r="E428" s="4">
        <v>43612</v>
      </c>
      <c r="F428" s="2">
        <v>43612</v>
      </c>
      <c r="G428" s="3">
        <v>0.54375000000000007</v>
      </c>
      <c r="H428" s="1">
        <v>13</v>
      </c>
      <c r="I428" s="1" t="s">
        <v>440</v>
      </c>
      <c r="J428" s="1" t="s">
        <v>1413</v>
      </c>
      <c r="K428">
        <v>74.3</v>
      </c>
      <c r="L428">
        <v>53.8</v>
      </c>
      <c r="M428">
        <v>81.099999999999994</v>
      </c>
      <c r="N428">
        <v>34</v>
      </c>
      <c r="O428">
        <v>6.4660036619860097</v>
      </c>
      <c r="P428">
        <v>151.191419611387</v>
      </c>
      <c r="Q428">
        <v>-0.46083713455348801</v>
      </c>
      <c r="R428">
        <v>1.0886180000000001</v>
      </c>
      <c r="S428">
        <v>0.72659399083070197</v>
      </c>
      <c r="T428">
        <v>0.76512100000000005</v>
      </c>
      <c r="U428">
        <v>0.71197055960741895</v>
      </c>
      <c r="V428">
        <v>1.9863741996057299E-3</v>
      </c>
      <c r="W428">
        <v>0.97987399922401797</v>
      </c>
      <c r="X428">
        <v>0.37771942434364197</v>
      </c>
    </row>
    <row r="429" spans="1:24">
      <c r="A429" s="1">
        <v>2</v>
      </c>
      <c r="B429" s="1">
        <v>15</v>
      </c>
      <c r="C429" s="1">
        <v>2</v>
      </c>
      <c r="D429" s="1" t="s">
        <v>1421</v>
      </c>
      <c r="E429" s="4">
        <v>43612</v>
      </c>
      <c r="F429" s="2">
        <v>43612</v>
      </c>
      <c r="G429" s="3">
        <v>0.56388888888888888</v>
      </c>
      <c r="H429" s="1">
        <v>13</v>
      </c>
      <c r="I429" s="1" t="s">
        <v>441</v>
      </c>
      <c r="J429" s="1" t="s">
        <v>1413</v>
      </c>
      <c r="K429">
        <v>76</v>
      </c>
      <c r="L429">
        <v>51.4</v>
      </c>
      <c r="M429">
        <v>87.2</v>
      </c>
      <c r="N429">
        <v>27</v>
      </c>
      <c r="O429">
        <v>5.6855314862682302</v>
      </c>
      <c r="P429">
        <v>151.03231024582601</v>
      </c>
      <c r="Q429">
        <v>-0.56003178415487997</v>
      </c>
      <c r="R429">
        <v>1.502151</v>
      </c>
      <c r="S429">
        <v>0.71300358804392505</v>
      </c>
      <c r="T429">
        <v>0.65477399999999997</v>
      </c>
      <c r="U429">
        <v>0.69738632174925996</v>
      </c>
      <c r="V429">
        <v>1.69825557112373E-3</v>
      </c>
      <c r="W429">
        <v>0.97809651093410399</v>
      </c>
      <c r="X429">
        <v>0.31246717299767901</v>
      </c>
    </row>
    <row r="430" spans="1:24">
      <c r="A430" s="1">
        <v>2</v>
      </c>
      <c r="B430" s="1">
        <v>15</v>
      </c>
      <c r="C430" s="1">
        <v>2</v>
      </c>
      <c r="D430" s="1" t="s">
        <v>1421</v>
      </c>
      <c r="E430" s="4">
        <v>43612</v>
      </c>
      <c r="F430" s="2">
        <v>43612</v>
      </c>
      <c r="G430" s="3">
        <v>0.58402777777777781</v>
      </c>
      <c r="H430" s="1">
        <v>14</v>
      </c>
      <c r="I430" s="1" t="s">
        <v>442</v>
      </c>
      <c r="J430" s="1" t="s">
        <v>1413</v>
      </c>
      <c r="K430">
        <v>76.099999999999994</v>
      </c>
      <c r="L430">
        <v>57.6</v>
      </c>
      <c r="M430">
        <v>86.4</v>
      </c>
      <c r="N430">
        <v>28</v>
      </c>
      <c r="O430">
        <v>5.5143380062479999</v>
      </c>
      <c r="P430">
        <v>151.199471204422</v>
      </c>
      <c r="Q430">
        <v>-0.58254287650775205</v>
      </c>
      <c r="R430">
        <v>1.4515020000000001</v>
      </c>
      <c r="S430">
        <v>0.70564679373476602</v>
      </c>
      <c r="T430">
        <v>0.66879299999999997</v>
      </c>
      <c r="U430">
        <v>0.69342639669220396</v>
      </c>
      <c r="V430">
        <v>2.1983591433491498E-3</v>
      </c>
      <c r="W430">
        <v>0.98268199168328396</v>
      </c>
      <c r="X430">
        <v>0.46388087036918002</v>
      </c>
    </row>
    <row r="431" spans="1:24">
      <c r="A431" s="1">
        <v>2</v>
      </c>
      <c r="B431" s="1">
        <v>15</v>
      </c>
      <c r="C431" s="1">
        <v>2</v>
      </c>
      <c r="D431" s="1" t="s">
        <v>1421</v>
      </c>
      <c r="E431" s="4">
        <v>43612</v>
      </c>
      <c r="F431" s="2">
        <v>43612</v>
      </c>
      <c r="G431" s="3">
        <v>0.60416666666666663</v>
      </c>
      <c r="H431" s="1">
        <v>14</v>
      </c>
      <c r="I431" s="1" t="s">
        <v>443</v>
      </c>
      <c r="J431" s="1" t="s">
        <v>1413</v>
      </c>
      <c r="K431">
        <v>73.3</v>
      </c>
      <c r="L431">
        <v>58.9</v>
      </c>
      <c r="M431">
        <v>83.4</v>
      </c>
      <c r="N431">
        <v>38</v>
      </c>
      <c r="O431">
        <v>5.4791750888965796</v>
      </c>
      <c r="P431">
        <v>151.602905277883</v>
      </c>
      <c r="Q431">
        <v>-0.44521440657358402</v>
      </c>
      <c r="R431">
        <v>1.7139500000000001</v>
      </c>
      <c r="S431">
        <v>0.73651322164033795</v>
      </c>
      <c r="T431">
        <v>0.572824</v>
      </c>
      <c r="U431">
        <v>0.72156601964294198</v>
      </c>
      <c r="V431">
        <v>1.6164849638889199E-3</v>
      </c>
      <c r="W431">
        <v>0.979705453265175</v>
      </c>
      <c r="X431">
        <v>0.34637704297558702</v>
      </c>
    </row>
    <row r="432" spans="1:24">
      <c r="A432" s="1">
        <v>2</v>
      </c>
      <c r="B432" s="1">
        <v>15</v>
      </c>
      <c r="C432" s="1">
        <v>2</v>
      </c>
      <c r="D432" s="1" t="s">
        <v>1421</v>
      </c>
      <c r="E432" s="4">
        <v>43612</v>
      </c>
      <c r="F432" s="2">
        <v>43612</v>
      </c>
      <c r="G432" s="3">
        <v>0.62430555555555556</v>
      </c>
      <c r="H432" s="1">
        <v>14</v>
      </c>
      <c r="I432" s="1" t="s">
        <v>444</v>
      </c>
      <c r="J432" s="1" t="s">
        <v>1413</v>
      </c>
      <c r="K432">
        <v>72.8</v>
      </c>
      <c r="L432">
        <v>56.6</v>
      </c>
      <c r="M432">
        <v>78.400000000000006</v>
      </c>
      <c r="N432">
        <v>30</v>
      </c>
      <c r="O432">
        <v>4.8825019902748998</v>
      </c>
      <c r="P432">
        <v>152.03438244332099</v>
      </c>
      <c r="Q432">
        <v>-0.46287815770331697</v>
      </c>
      <c r="R432">
        <v>1.479968</v>
      </c>
      <c r="S432">
        <v>0.70551178617848898</v>
      </c>
      <c r="T432">
        <v>0.66279500000000002</v>
      </c>
      <c r="U432">
        <v>0.69465469147733505</v>
      </c>
      <c r="V432">
        <v>1.79202945070152E-3</v>
      </c>
      <c r="W432">
        <v>0.98461103710263698</v>
      </c>
      <c r="X432">
        <v>0.49228008608743501</v>
      </c>
    </row>
    <row r="433" spans="1:24">
      <c r="A433" s="1">
        <v>2</v>
      </c>
      <c r="B433" s="1">
        <v>15</v>
      </c>
      <c r="C433" s="1">
        <v>2</v>
      </c>
      <c r="D433" s="1" t="s">
        <v>1421</v>
      </c>
      <c r="E433" s="4">
        <v>43612</v>
      </c>
      <c r="F433" s="2">
        <v>43612</v>
      </c>
      <c r="G433" s="3">
        <v>0.64444444444444449</v>
      </c>
      <c r="H433" s="1">
        <v>15</v>
      </c>
      <c r="I433" s="1" t="s">
        <v>445</v>
      </c>
      <c r="J433" s="1" t="s">
        <v>1413</v>
      </c>
      <c r="K433">
        <v>74.2</v>
      </c>
      <c r="L433">
        <v>58.1</v>
      </c>
      <c r="M433">
        <v>84.1</v>
      </c>
      <c r="N433">
        <v>29</v>
      </c>
      <c r="O433">
        <v>4.3556958988244601</v>
      </c>
      <c r="P433">
        <v>152.01416133185199</v>
      </c>
      <c r="Q433">
        <v>-0.48291291141381798</v>
      </c>
      <c r="R433">
        <v>1.8569180000000001</v>
      </c>
      <c r="S433">
        <v>0.69635684259166197</v>
      </c>
      <c r="T433">
        <v>0.506579</v>
      </c>
      <c r="U433">
        <v>0.68711158010206197</v>
      </c>
      <c r="V433">
        <v>2.23679052321781E-3</v>
      </c>
      <c r="W433">
        <v>0.98672338386854597</v>
      </c>
      <c r="X433">
        <v>0.60795307910091601</v>
      </c>
    </row>
    <row r="434" spans="1:24">
      <c r="A434" s="1">
        <v>2</v>
      </c>
      <c r="B434" s="1">
        <v>15</v>
      </c>
      <c r="C434" s="1">
        <v>2</v>
      </c>
      <c r="D434" s="1" t="s">
        <v>1421</v>
      </c>
      <c r="E434" s="4">
        <v>43612</v>
      </c>
      <c r="F434" s="2">
        <v>43612</v>
      </c>
      <c r="G434" s="3">
        <v>0.6645833333333333</v>
      </c>
      <c r="H434" s="1">
        <v>15</v>
      </c>
      <c r="I434" s="1" t="s">
        <v>446</v>
      </c>
      <c r="J434" s="1" t="s">
        <v>1413</v>
      </c>
      <c r="K434">
        <v>74.099999999999994</v>
      </c>
      <c r="L434">
        <v>60</v>
      </c>
      <c r="M434">
        <v>79.599999999999994</v>
      </c>
      <c r="N434">
        <v>27</v>
      </c>
      <c r="O434">
        <v>5.0527674996448901</v>
      </c>
      <c r="P434">
        <v>151.18064425156999</v>
      </c>
      <c r="Q434">
        <v>-0.50819797028731595</v>
      </c>
      <c r="R434">
        <v>1.242148</v>
      </c>
      <c r="S434">
        <v>0.68240805258773096</v>
      </c>
      <c r="T434">
        <v>0.72737700000000005</v>
      </c>
      <c r="U434">
        <v>0.67462785917569601</v>
      </c>
      <c r="V434">
        <v>2.8322286723262901E-3</v>
      </c>
      <c r="W434">
        <v>0.98859891324181803</v>
      </c>
      <c r="X434">
        <v>0.70334564754693396</v>
      </c>
    </row>
    <row r="435" spans="1:24">
      <c r="A435" s="1">
        <v>2</v>
      </c>
      <c r="B435" s="1">
        <v>15</v>
      </c>
      <c r="C435" s="1">
        <v>2</v>
      </c>
      <c r="D435" s="1" t="s">
        <v>1421</v>
      </c>
      <c r="E435" s="4">
        <v>43612</v>
      </c>
      <c r="F435" s="2">
        <v>43612</v>
      </c>
      <c r="G435" s="3">
        <v>0.68472222222222223</v>
      </c>
      <c r="H435" s="1">
        <v>16</v>
      </c>
      <c r="I435" s="1" t="s">
        <v>447</v>
      </c>
      <c r="J435" s="1" t="s">
        <v>1413</v>
      </c>
      <c r="K435">
        <v>74.5</v>
      </c>
      <c r="L435">
        <v>52.7</v>
      </c>
      <c r="M435">
        <v>80.8</v>
      </c>
      <c r="N435">
        <v>29</v>
      </c>
      <c r="O435">
        <v>5.6378583034604803</v>
      </c>
      <c r="P435">
        <v>150.984840331432</v>
      </c>
      <c r="Q435">
        <v>-0.60770105128159202</v>
      </c>
      <c r="R435">
        <v>1.3712709999999999</v>
      </c>
      <c r="S435">
        <v>0.68916064239752595</v>
      </c>
      <c r="T435">
        <v>0.68724600000000002</v>
      </c>
      <c r="U435">
        <v>0.67755471219012597</v>
      </c>
      <c r="V435">
        <v>2.2594898961172602E-3</v>
      </c>
      <c r="W435">
        <v>0.98315932528151495</v>
      </c>
      <c r="X435">
        <v>0.48642929007776697</v>
      </c>
    </row>
    <row r="436" spans="1:24">
      <c r="A436" s="1">
        <v>2</v>
      </c>
      <c r="B436" s="1">
        <v>15</v>
      </c>
      <c r="C436" s="1">
        <v>2</v>
      </c>
      <c r="D436" s="1" t="s">
        <v>1421</v>
      </c>
      <c r="E436" s="4">
        <v>43612</v>
      </c>
      <c r="F436" s="2">
        <v>43612</v>
      </c>
      <c r="G436" s="3">
        <v>0.70486111111111116</v>
      </c>
      <c r="H436" s="1">
        <v>16</v>
      </c>
      <c r="I436" s="1" t="s">
        <v>448</v>
      </c>
      <c r="J436" s="1" t="s">
        <v>1413</v>
      </c>
      <c r="K436">
        <v>74.599999999999994</v>
      </c>
      <c r="L436">
        <v>50.3</v>
      </c>
      <c r="M436">
        <v>83.6</v>
      </c>
      <c r="N436">
        <v>27</v>
      </c>
      <c r="O436">
        <v>6.2388327415315699</v>
      </c>
      <c r="P436">
        <v>151.70252748946001</v>
      </c>
      <c r="Q436">
        <v>-0.54725371103942599</v>
      </c>
      <c r="R436">
        <v>1.204296</v>
      </c>
      <c r="S436">
        <v>0.70008536834777002</v>
      </c>
      <c r="T436">
        <v>0.73727399999999998</v>
      </c>
      <c r="U436">
        <v>0.68610814194257497</v>
      </c>
      <c r="V436">
        <v>1.7739306197696999E-3</v>
      </c>
      <c r="W436">
        <v>0.98003496853793404</v>
      </c>
      <c r="X436">
        <v>0.36317692650164402</v>
      </c>
    </row>
    <row r="437" spans="1:24">
      <c r="A437" s="1">
        <v>2</v>
      </c>
      <c r="B437" s="1">
        <v>15</v>
      </c>
      <c r="C437" s="1">
        <v>2</v>
      </c>
      <c r="D437" s="1" t="s">
        <v>1421</v>
      </c>
      <c r="E437" s="4">
        <v>43612</v>
      </c>
      <c r="F437" s="2">
        <v>43612</v>
      </c>
      <c r="G437" s="3">
        <v>0.72499999999999998</v>
      </c>
      <c r="H437" s="1">
        <v>17</v>
      </c>
      <c r="I437" s="1" t="s">
        <v>449</v>
      </c>
      <c r="J437" s="1" t="s">
        <v>1413</v>
      </c>
      <c r="K437">
        <v>74.7</v>
      </c>
      <c r="L437">
        <v>53.7</v>
      </c>
      <c r="M437">
        <v>81.599999999999994</v>
      </c>
      <c r="N437">
        <v>24</v>
      </c>
      <c r="O437">
        <v>5.1651608170601104</v>
      </c>
      <c r="P437">
        <v>151.16761968089301</v>
      </c>
      <c r="Q437">
        <v>-0.54149289057146599</v>
      </c>
      <c r="R437">
        <v>1.3411729999999999</v>
      </c>
      <c r="S437">
        <v>0.70272978553281296</v>
      </c>
      <c r="T437">
        <v>0.70042599999999999</v>
      </c>
      <c r="U437">
        <v>0.69061105301477399</v>
      </c>
      <c r="V437">
        <v>2.2209836241401E-3</v>
      </c>
      <c r="W437">
        <v>0.982754776063959</v>
      </c>
      <c r="X437">
        <v>0.469055473271902</v>
      </c>
    </row>
    <row r="438" spans="1:24">
      <c r="A438" s="1">
        <v>2</v>
      </c>
      <c r="B438" s="1">
        <v>15</v>
      </c>
      <c r="C438" s="1">
        <v>2</v>
      </c>
      <c r="D438" s="1" t="s">
        <v>1421</v>
      </c>
      <c r="E438" s="4">
        <v>43612</v>
      </c>
      <c r="F438" s="2">
        <v>43612</v>
      </c>
      <c r="G438" s="3">
        <v>0.74513888888888891</v>
      </c>
      <c r="H438" s="1">
        <v>17</v>
      </c>
      <c r="I438" s="1" t="s">
        <v>450</v>
      </c>
      <c r="J438" s="1" t="s">
        <v>1413</v>
      </c>
      <c r="K438">
        <v>75.2</v>
      </c>
      <c r="L438">
        <v>48.1</v>
      </c>
      <c r="M438">
        <v>83.1</v>
      </c>
      <c r="N438">
        <v>23</v>
      </c>
      <c r="O438">
        <v>5.7144151968106502</v>
      </c>
      <c r="P438">
        <v>150.97885971692</v>
      </c>
      <c r="Q438">
        <v>-0.52080254920955404</v>
      </c>
      <c r="R438">
        <v>1.328174</v>
      </c>
      <c r="S438">
        <v>0.70099154173549105</v>
      </c>
      <c r="T438">
        <v>0.70704800000000001</v>
      </c>
      <c r="U438">
        <v>0.68501605300170498</v>
      </c>
      <c r="V438">
        <v>1.8559639255068801E-3</v>
      </c>
      <c r="W438">
        <v>0.97721015478412998</v>
      </c>
      <c r="X438">
        <v>0.29834560216913503</v>
      </c>
    </row>
    <row r="439" spans="1:24">
      <c r="A439" s="1">
        <v>2</v>
      </c>
      <c r="B439" s="1">
        <v>15</v>
      </c>
      <c r="C439" s="1">
        <v>2</v>
      </c>
      <c r="D439" s="1" t="s">
        <v>1421</v>
      </c>
      <c r="E439" s="4">
        <v>43612</v>
      </c>
      <c r="F439" s="2">
        <v>43612</v>
      </c>
      <c r="G439" s="3">
        <v>0.76527777777777783</v>
      </c>
      <c r="H439" s="1">
        <v>18</v>
      </c>
      <c r="I439" s="1" t="s">
        <v>451</v>
      </c>
      <c r="J439" s="1" t="s">
        <v>1413</v>
      </c>
      <c r="K439">
        <v>75.5</v>
      </c>
      <c r="L439">
        <v>48.3</v>
      </c>
      <c r="M439">
        <v>86.7</v>
      </c>
      <c r="N439">
        <v>27</v>
      </c>
      <c r="O439">
        <v>5.9934230720774799</v>
      </c>
      <c r="P439">
        <v>151.11329494051199</v>
      </c>
      <c r="Q439">
        <v>-0.57048714260765299</v>
      </c>
      <c r="R439">
        <v>1.594525</v>
      </c>
      <c r="S439">
        <v>0.70519348435323503</v>
      </c>
      <c r="T439">
        <v>0.62344699999999997</v>
      </c>
      <c r="U439">
        <v>0.68772081339755298</v>
      </c>
      <c r="V439">
        <v>1.4822912235219201E-3</v>
      </c>
      <c r="W439">
        <v>0.97522286954805504</v>
      </c>
      <c r="X439">
        <v>0.240029379248337</v>
      </c>
    </row>
    <row r="440" spans="1:24">
      <c r="A440" s="1">
        <v>2</v>
      </c>
      <c r="B440" s="1">
        <v>15</v>
      </c>
      <c r="C440" s="1">
        <v>2</v>
      </c>
      <c r="D440" s="1" t="s">
        <v>1421</v>
      </c>
      <c r="E440" s="4">
        <v>43612</v>
      </c>
      <c r="F440" s="2">
        <v>43612</v>
      </c>
      <c r="G440" s="3">
        <v>0.78541666666666676</v>
      </c>
      <c r="H440" s="1">
        <v>18</v>
      </c>
      <c r="I440" s="1" t="s">
        <v>452</v>
      </c>
      <c r="J440" s="1" t="s">
        <v>1413</v>
      </c>
      <c r="K440">
        <v>73</v>
      </c>
      <c r="L440">
        <v>47.7</v>
      </c>
      <c r="M440">
        <v>80.400000000000006</v>
      </c>
      <c r="N440">
        <v>29</v>
      </c>
      <c r="O440">
        <v>5.9775235312655797</v>
      </c>
      <c r="P440">
        <v>150.87712043706301</v>
      </c>
      <c r="Q440">
        <v>-0.62214147891939098</v>
      </c>
      <c r="R440">
        <v>1.53521</v>
      </c>
      <c r="S440">
        <v>0.70160842164442305</v>
      </c>
      <c r="T440">
        <v>0.64377099999999998</v>
      </c>
      <c r="U440">
        <v>0.68504338396147901</v>
      </c>
      <c r="V440">
        <v>1.22627473805096E-3</v>
      </c>
      <c r="W440">
        <v>0.97638991042308398</v>
      </c>
      <c r="X440">
        <v>0.246716149344853</v>
      </c>
    </row>
    <row r="441" spans="1:24">
      <c r="A441" s="1">
        <v>2</v>
      </c>
      <c r="B441" s="1">
        <v>15</v>
      </c>
      <c r="C441" s="1">
        <v>2</v>
      </c>
      <c r="D441" s="1" t="s">
        <v>1421</v>
      </c>
      <c r="E441" s="4">
        <v>43612</v>
      </c>
      <c r="F441" s="2">
        <v>43612</v>
      </c>
      <c r="G441" s="3">
        <v>0.80555555555555547</v>
      </c>
      <c r="H441" s="1">
        <v>19</v>
      </c>
      <c r="I441" s="1" t="s">
        <v>453</v>
      </c>
      <c r="J441" s="1" t="s">
        <v>1413</v>
      </c>
      <c r="K441">
        <v>71.8</v>
      </c>
      <c r="L441">
        <v>46.3</v>
      </c>
      <c r="M441">
        <v>78</v>
      </c>
      <c r="N441">
        <v>27</v>
      </c>
      <c r="O441">
        <v>5.7259574630985597</v>
      </c>
      <c r="P441">
        <v>153.170417102849</v>
      </c>
      <c r="Q441">
        <v>-0.58409712774561695</v>
      </c>
      <c r="R441">
        <v>1.214486</v>
      </c>
      <c r="S441">
        <v>0.69696840832476903</v>
      </c>
      <c r="T441">
        <v>0.73190599999999995</v>
      </c>
      <c r="U441">
        <v>0.679632039381317</v>
      </c>
      <c r="V441">
        <v>1.29144408776579E-3</v>
      </c>
      <c r="W441">
        <v>0.97512603335189596</v>
      </c>
      <c r="X441">
        <v>0.229428869917703</v>
      </c>
    </row>
    <row r="442" spans="1:24">
      <c r="A442" s="1">
        <v>2</v>
      </c>
      <c r="B442" s="1">
        <v>15</v>
      </c>
      <c r="C442" s="1">
        <v>2</v>
      </c>
      <c r="D442" s="1" t="s">
        <v>1421</v>
      </c>
      <c r="E442" s="4">
        <v>43612</v>
      </c>
      <c r="F442" s="2">
        <v>43612</v>
      </c>
      <c r="G442" s="3">
        <v>0.8256944444444444</v>
      </c>
      <c r="H442" s="1">
        <v>19</v>
      </c>
      <c r="I442" s="1" t="s">
        <v>454</v>
      </c>
      <c r="J442" s="1" t="s">
        <v>1413</v>
      </c>
      <c r="K442">
        <v>74.900000000000006</v>
      </c>
      <c r="L442">
        <v>52.6</v>
      </c>
      <c r="M442">
        <v>86</v>
      </c>
      <c r="N442">
        <v>33</v>
      </c>
      <c r="O442">
        <v>5.9473865551794498</v>
      </c>
      <c r="P442">
        <v>150.66225490156901</v>
      </c>
      <c r="Q442">
        <v>-0.58714575942360003</v>
      </c>
      <c r="R442">
        <v>1.468974</v>
      </c>
      <c r="S442">
        <v>0.70000999208632098</v>
      </c>
      <c r="T442">
        <v>0.67092200000000002</v>
      </c>
      <c r="U442">
        <v>0.68000649820404602</v>
      </c>
      <c r="V442">
        <v>1.2244264393054499E-3</v>
      </c>
      <c r="W442">
        <v>0.97142398807386099</v>
      </c>
      <c r="X442">
        <v>0.18174076648086501</v>
      </c>
    </row>
    <row r="443" spans="1:24">
      <c r="A443" s="1">
        <v>2</v>
      </c>
      <c r="B443" s="1">
        <v>15</v>
      </c>
      <c r="C443" s="1">
        <v>2</v>
      </c>
      <c r="D443" s="1" t="s">
        <v>1421</v>
      </c>
      <c r="E443" s="4">
        <v>43612</v>
      </c>
      <c r="F443" s="2">
        <v>43612</v>
      </c>
      <c r="G443" s="3">
        <v>0.84583333333333333</v>
      </c>
      <c r="H443" s="1">
        <v>20</v>
      </c>
      <c r="I443" s="1" t="s">
        <v>455</v>
      </c>
      <c r="J443" s="1" t="s">
        <v>1413</v>
      </c>
      <c r="K443">
        <v>73.099999999999994</v>
      </c>
      <c r="L443">
        <v>42.1</v>
      </c>
      <c r="M443">
        <v>86.5</v>
      </c>
      <c r="N443">
        <v>31</v>
      </c>
      <c r="O443">
        <v>6.0652521799736698</v>
      </c>
      <c r="P443">
        <v>151.002798458157</v>
      </c>
      <c r="Q443">
        <v>-0.60141951122630499</v>
      </c>
      <c r="R443">
        <v>1.601685</v>
      </c>
      <c r="S443">
        <v>0.715332111488308</v>
      </c>
      <c r="T443">
        <v>0.62542500000000001</v>
      </c>
      <c r="U443">
        <v>0.68750461451000999</v>
      </c>
      <c r="V443">
        <v>6.2269959128741204E-4</v>
      </c>
      <c r="W443">
        <v>0.96109849322938801</v>
      </c>
      <c r="X443">
        <v>8.1988094655275096E-2</v>
      </c>
    </row>
    <row r="444" spans="1:24">
      <c r="A444" s="1">
        <v>2</v>
      </c>
      <c r="B444" s="1">
        <v>15</v>
      </c>
      <c r="C444" s="1">
        <v>2</v>
      </c>
      <c r="D444" s="1" t="s">
        <v>1421</v>
      </c>
      <c r="E444" s="4">
        <v>43612</v>
      </c>
      <c r="F444" s="2">
        <v>43612</v>
      </c>
      <c r="G444" s="3">
        <v>0.86597222222222225</v>
      </c>
      <c r="H444" s="1">
        <v>20</v>
      </c>
      <c r="I444" s="1" t="s">
        <v>456</v>
      </c>
      <c r="J444" s="1" t="s">
        <v>1413</v>
      </c>
      <c r="K444">
        <v>73.599999999999994</v>
      </c>
      <c r="L444">
        <v>49.2</v>
      </c>
      <c r="M444">
        <v>88.5</v>
      </c>
      <c r="N444">
        <v>29</v>
      </c>
      <c r="O444">
        <v>5.5061792474352798</v>
      </c>
      <c r="P444">
        <v>150.64338469197801</v>
      </c>
      <c r="Q444">
        <v>-0.47191168123917998</v>
      </c>
      <c r="R444">
        <v>1.330138</v>
      </c>
      <c r="S444">
        <v>0.71494892262767795</v>
      </c>
      <c r="T444">
        <v>0.710364</v>
      </c>
      <c r="U444">
        <v>0.693858864236779</v>
      </c>
      <c r="V444">
        <v>1.0342546381784999E-3</v>
      </c>
      <c r="W444">
        <v>0.97050130754322195</v>
      </c>
      <c r="X444">
        <v>0.166838186222559</v>
      </c>
    </row>
    <row r="445" spans="1:24">
      <c r="A445" s="1">
        <v>2</v>
      </c>
      <c r="B445" s="1">
        <v>15</v>
      </c>
      <c r="C445" s="1">
        <v>2</v>
      </c>
      <c r="D445" s="1" t="s">
        <v>1421</v>
      </c>
      <c r="E445" s="4">
        <v>43612</v>
      </c>
      <c r="F445" s="2">
        <v>43612</v>
      </c>
      <c r="G445" s="3">
        <v>0.88611111111111107</v>
      </c>
      <c r="H445" s="1">
        <v>21</v>
      </c>
      <c r="I445" s="1" t="s">
        <v>457</v>
      </c>
      <c r="J445" s="1" t="s">
        <v>1413</v>
      </c>
      <c r="K445">
        <v>72.400000000000006</v>
      </c>
      <c r="L445">
        <v>48.8</v>
      </c>
      <c r="M445">
        <v>86.1</v>
      </c>
      <c r="N445">
        <v>29</v>
      </c>
      <c r="O445">
        <v>5.4691794631735604</v>
      </c>
      <c r="P445">
        <v>150.903171267033</v>
      </c>
      <c r="Q445">
        <v>-0.54334740253081804</v>
      </c>
      <c r="R445">
        <v>1.2591209999999999</v>
      </c>
      <c r="S445">
        <v>0.718467234467287</v>
      </c>
      <c r="T445">
        <v>0.73158500000000004</v>
      </c>
      <c r="U445">
        <v>0.69080825559001602</v>
      </c>
      <c r="V445">
        <v>6.6908454496014702E-4</v>
      </c>
      <c r="W445">
        <v>0.96150279713482201</v>
      </c>
      <c r="X445">
        <v>8.5669192782654793E-2</v>
      </c>
    </row>
    <row r="446" spans="1:24">
      <c r="A446" s="1">
        <v>2</v>
      </c>
      <c r="B446" s="1">
        <v>15</v>
      </c>
      <c r="C446" s="1">
        <v>2</v>
      </c>
      <c r="D446" s="1" t="s">
        <v>1421</v>
      </c>
      <c r="E446" s="4">
        <v>43612</v>
      </c>
      <c r="F446" s="2">
        <v>43612</v>
      </c>
      <c r="G446" s="3">
        <v>0.90625</v>
      </c>
      <c r="H446" s="1">
        <v>21</v>
      </c>
      <c r="I446" s="1" t="s">
        <v>458</v>
      </c>
      <c r="J446" s="1" t="s">
        <v>1413</v>
      </c>
      <c r="K446">
        <v>72.400000000000006</v>
      </c>
      <c r="L446">
        <v>44.1</v>
      </c>
      <c r="M446">
        <v>87.8</v>
      </c>
      <c r="N446">
        <v>34</v>
      </c>
      <c r="O446">
        <v>5.8868553861722903</v>
      </c>
      <c r="P446">
        <v>150.593020546433</v>
      </c>
      <c r="Q446">
        <v>-0.620976276924047</v>
      </c>
      <c r="R446">
        <v>1.5144740000000001</v>
      </c>
      <c r="S446">
        <v>0.73577844170809703</v>
      </c>
      <c r="T446">
        <v>0.65769100000000003</v>
      </c>
      <c r="U446">
        <v>0.69583891995453595</v>
      </c>
      <c r="V446">
        <v>3.7958767132907102E-4</v>
      </c>
      <c r="W446">
        <v>0.945718004918922</v>
      </c>
      <c r="X446">
        <v>2.0243355380126001E-2</v>
      </c>
    </row>
    <row r="447" spans="1:24">
      <c r="A447" s="1">
        <v>2</v>
      </c>
      <c r="B447" s="1">
        <v>15</v>
      </c>
      <c r="C447" s="1">
        <v>2</v>
      </c>
      <c r="D447" s="1" t="s">
        <v>1421</v>
      </c>
      <c r="E447" s="4">
        <v>43612</v>
      </c>
      <c r="F447" s="2">
        <v>43612</v>
      </c>
      <c r="G447" s="3">
        <v>0.92638888888888893</v>
      </c>
      <c r="H447" s="1">
        <v>22</v>
      </c>
      <c r="I447" s="1" t="s">
        <v>459</v>
      </c>
      <c r="J447" s="1" t="s">
        <v>1413</v>
      </c>
      <c r="K447">
        <v>68.400000000000006</v>
      </c>
      <c r="L447">
        <v>42.4</v>
      </c>
      <c r="M447">
        <v>79.400000000000006</v>
      </c>
      <c r="N447">
        <v>34</v>
      </c>
      <c r="O447">
        <v>5.8420601027394596</v>
      </c>
      <c r="P447">
        <v>150.847103567094</v>
      </c>
      <c r="Q447">
        <v>-0.54534901356909804</v>
      </c>
      <c r="R447">
        <v>1.734369</v>
      </c>
      <c r="S447">
        <v>0.73663108971962699</v>
      </c>
      <c r="T447">
        <v>0.57397900000000002</v>
      </c>
      <c r="U447">
        <v>0.70740467703991095</v>
      </c>
      <c r="V447">
        <v>3.6624602752018901E-4</v>
      </c>
      <c r="W447">
        <v>0.96032422051200805</v>
      </c>
      <c r="X447">
        <v>6.7509125730886105E-2</v>
      </c>
    </row>
    <row r="448" spans="1:24">
      <c r="A448" s="1">
        <v>2</v>
      </c>
      <c r="B448" s="1">
        <v>15</v>
      </c>
      <c r="C448" s="1">
        <v>2</v>
      </c>
      <c r="D448" s="1" t="s">
        <v>1421</v>
      </c>
      <c r="E448" s="4">
        <v>43612</v>
      </c>
      <c r="F448" s="2">
        <v>43612</v>
      </c>
      <c r="G448" s="3">
        <v>0.94652777777777775</v>
      </c>
      <c r="H448" s="1">
        <v>22</v>
      </c>
      <c r="I448" s="1" t="s">
        <v>460</v>
      </c>
      <c r="J448" s="1" t="s">
        <v>1413</v>
      </c>
      <c r="K448">
        <v>72.5</v>
      </c>
      <c r="L448">
        <v>41</v>
      </c>
      <c r="M448">
        <v>85.9</v>
      </c>
      <c r="N448">
        <v>29</v>
      </c>
      <c r="O448">
        <v>6.3744976365756001</v>
      </c>
      <c r="P448">
        <v>150.50574220675099</v>
      </c>
      <c r="Q448">
        <v>-0.58590395679268703</v>
      </c>
      <c r="R448">
        <v>1.376206</v>
      </c>
      <c r="S448">
        <v>0.73274098526675202</v>
      </c>
      <c r="T448">
        <v>0.699299</v>
      </c>
      <c r="U448">
        <v>0.69680449316437598</v>
      </c>
      <c r="V448">
        <v>4.0646578470568E-4</v>
      </c>
      <c r="W448">
        <v>0.95095607748856403</v>
      </c>
      <c r="X448">
        <v>3.3920990734109202E-2</v>
      </c>
    </row>
    <row r="449" spans="1:24">
      <c r="A449" s="1">
        <v>2</v>
      </c>
      <c r="B449" s="1">
        <v>15</v>
      </c>
      <c r="C449" s="1">
        <v>2</v>
      </c>
      <c r="D449" s="1" t="s">
        <v>1421</v>
      </c>
      <c r="E449" s="4">
        <v>43612</v>
      </c>
      <c r="F449" s="2">
        <v>43612</v>
      </c>
      <c r="G449" s="3">
        <v>0.96666666666666667</v>
      </c>
      <c r="H449" s="1">
        <v>23</v>
      </c>
      <c r="I449" s="1" t="s">
        <v>461</v>
      </c>
      <c r="J449" s="1" t="s">
        <v>1413</v>
      </c>
      <c r="K449">
        <v>68.099999999999994</v>
      </c>
      <c r="L449">
        <v>39</v>
      </c>
      <c r="M449">
        <v>82.1</v>
      </c>
      <c r="N449">
        <v>42</v>
      </c>
      <c r="O449">
        <v>5.8752224974971101</v>
      </c>
      <c r="P449">
        <v>150.21165222200099</v>
      </c>
      <c r="Q449">
        <v>-0.52463672676922501</v>
      </c>
      <c r="R449">
        <v>1.422793</v>
      </c>
      <c r="S449">
        <v>0.74141912586181902</v>
      </c>
      <c r="T449">
        <v>0.68595399999999995</v>
      </c>
      <c r="U449">
        <v>0.70605583045350995</v>
      </c>
      <c r="V449">
        <v>2.8696991699453899E-4</v>
      </c>
      <c r="W449">
        <v>0.95230323284794804</v>
      </c>
      <c r="X449">
        <v>2.9435107767157999E-2</v>
      </c>
    </row>
    <row r="450" spans="1:24">
      <c r="A450" s="1">
        <v>2</v>
      </c>
      <c r="B450" s="1">
        <v>15</v>
      </c>
      <c r="C450" s="1">
        <v>2</v>
      </c>
      <c r="D450" s="1" t="s">
        <v>1421</v>
      </c>
      <c r="E450" s="4">
        <v>43612</v>
      </c>
      <c r="F450" s="2">
        <v>43612</v>
      </c>
      <c r="G450" s="3">
        <v>0.9868055555555556</v>
      </c>
      <c r="H450" s="1">
        <v>23</v>
      </c>
      <c r="I450" s="1" t="s">
        <v>462</v>
      </c>
      <c r="J450" s="1" t="s">
        <v>1413</v>
      </c>
      <c r="K450">
        <v>69.7</v>
      </c>
      <c r="L450">
        <v>39.700000000000003</v>
      </c>
      <c r="M450">
        <v>83.4</v>
      </c>
      <c r="N450">
        <v>37</v>
      </c>
      <c r="O450">
        <v>7.0428387940445596</v>
      </c>
      <c r="P450">
        <v>149.93494370929</v>
      </c>
      <c r="Q450">
        <v>-0.51969457380293704</v>
      </c>
      <c r="R450">
        <v>1.4224380000000001</v>
      </c>
      <c r="S450">
        <v>0.736370082554757</v>
      </c>
      <c r="T450">
        <v>0.68715599999999999</v>
      </c>
      <c r="U450">
        <v>0.69584701671629001</v>
      </c>
      <c r="V450">
        <v>3.0577594909735799E-4</v>
      </c>
      <c r="W450">
        <v>0.94496915776659896</v>
      </c>
      <c r="X450">
        <v>1.5699439961274202E-2</v>
      </c>
    </row>
    <row r="451" spans="1:24">
      <c r="A451" s="1">
        <v>2</v>
      </c>
      <c r="B451" s="1">
        <v>15</v>
      </c>
      <c r="C451" s="1">
        <v>2</v>
      </c>
      <c r="D451" s="1" t="s">
        <v>1422</v>
      </c>
      <c r="E451" s="4">
        <v>43613</v>
      </c>
      <c r="F451" s="2">
        <v>43613</v>
      </c>
      <c r="G451" s="3">
        <v>0</v>
      </c>
      <c r="H451" s="1">
        <v>0</v>
      </c>
      <c r="I451" s="1" t="s">
        <v>463</v>
      </c>
      <c r="J451" s="1" t="s">
        <v>1413</v>
      </c>
      <c r="K451">
        <v>71.900000000000006</v>
      </c>
      <c r="L451">
        <v>37.6</v>
      </c>
      <c r="M451">
        <v>84.7</v>
      </c>
      <c r="N451">
        <v>35</v>
      </c>
      <c r="O451">
        <v>5.4111117719901998</v>
      </c>
      <c r="P451">
        <v>150.79793794004601</v>
      </c>
      <c r="Q451">
        <v>-0.58106785312590403</v>
      </c>
      <c r="R451">
        <v>1.790627</v>
      </c>
      <c r="S451">
        <v>0.74390504436031202</v>
      </c>
      <c r="T451">
        <v>0.54823599999999995</v>
      </c>
      <c r="U451">
        <v>0.69643634704480695</v>
      </c>
      <c r="V451">
        <v>2.3348683469844999E-4</v>
      </c>
      <c r="W451">
        <v>0.936189843481537</v>
      </c>
      <c r="X451">
        <v>3.59571117171994E-3</v>
      </c>
    </row>
    <row r="452" spans="1:24">
      <c r="A452" s="1">
        <v>2</v>
      </c>
      <c r="B452" s="1">
        <v>15</v>
      </c>
      <c r="C452" s="1">
        <v>2</v>
      </c>
      <c r="D452" s="1" t="s">
        <v>1422</v>
      </c>
      <c r="E452" s="4">
        <v>43613</v>
      </c>
      <c r="F452" s="2">
        <v>43613</v>
      </c>
      <c r="G452" s="3">
        <v>2.013888888888889E-2</v>
      </c>
      <c r="H452" s="1">
        <v>0</v>
      </c>
      <c r="I452" s="1" t="s">
        <v>464</v>
      </c>
      <c r="J452" s="1" t="s">
        <v>1413</v>
      </c>
      <c r="K452">
        <v>67.099999999999994</v>
      </c>
      <c r="L452">
        <v>44.1</v>
      </c>
      <c r="M452">
        <v>79.900000000000006</v>
      </c>
      <c r="N452">
        <v>35</v>
      </c>
      <c r="O452">
        <v>5.32470989940441</v>
      </c>
      <c r="P452">
        <v>150.316771879198</v>
      </c>
      <c r="Q452">
        <v>-0.51223407315593605</v>
      </c>
      <c r="R452">
        <v>1.569693</v>
      </c>
      <c r="S452">
        <v>0.73147364235252199</v>
      </c>
      <c r="T452">
        <v>0.63692599999999999</v>
      </c>
      <c r="U452">
        <v>0.704002199900572</v>
      </c>
      <c r="V452">
        <v>3.81104168340662E-4</v>
      </c>
      <c r="W452">
        <v>0.96244370150700498</v>
      </c>
      <c r="X452">
        <v>7.6618175482720693E-2</v>
      </c>
    </row>
    <row r="453" spans="1:24">
      <c r="A453" s="1">
        <v>2</v>
      </c>
      <c r="B453" s="1">
        <v>15</v>
      </c>
      <c r="C453" s="1">
        <v>2</v>
      </c>
      <c r="D453" s="1" t="s">
        <v>1422</v>
      </c>
      <c r="E453" s="4">
        <v>43613</v>
      </c>
      <c r="F453" s="2">
        <v>43613</v>
      </c>
      <c r="G453" s="3">
        <v>4.027777777777778E-2</v>
      </c>
      <c r="H453" s="1">
        <v>0</v>
      </c>
      <c r="I453" s="1" t="s">
        <v>465</v>
      </c>
      <c r="J453" s="1" t="s">
        <v>1413</v>
      </c>
      <c r="K453">
        <v>69.5</v>
      </c>
      <c r="L453">
        <v>37.9</v>
      </c>
      <c r="M453">
        <v>82.8</v>
      </c>
      <c r="N453">
        <v>31</v>
      </c>
      <c r="O453">
        <v>5.7514346623781698</v>
      </c>
      <c r="P453">
        <v>150.209184924894</v>
      </c>
      <c r="Q453">
        <v>-0.55819261456474201</v>
      </c>
      <c r="R453">
        <v>1.541814</v>
      </c>
      <c r="S453">
        <v>0.75158165098455998</v>
      </c>
      <c r="T453">
        <v>0.64804300000000004</v>
      </c>
      <c r="U453">
        <v>0.71373691384825999</v>
      </c>
      <c r="V453">
        <v>2.9640820452819599E-4</v>
      </c>
      <c r="W453">
        <v>0.94964653928588605</v>
      </c>
      <c r="X453">
        <v>2.4304348765321199E-2</v>
      </c>
    </row>
    <row r="454" spans="1:24">
      <c r="A454" s="1">
        <v>2</v>
      </c>
      <c r="B454" s="1">
        <v>15</v>
      </c>
      <c r="C454" s="1">
        <v>2</v>
      </c>
      <c r="D454" s="1" t="s">
        <v>1422</v>
      </c>
      <c r="E454" s="4">
        <v>43613</v>
      </c>
      <c r="F454" s="2">
        <v>43613</v>
      </c>
      <c r="G454" s="3">
        <v>6.0416666666666667E-2</v>
      </c>
      <c r="H454" s="1">
        <v>1</v>
      </c>
      <c r="I454" s="1" t="s">
        <v>466</v>
      </c>
      <c r="J454" s="1" t="s">
        <v>1413</v>
      </c>
      <c r="K454">
        <v>66.900000000000006</v>
      </c>
      <c r="L454">
        <v>37.299999999999997</v>
      </c>
      <c r="M454">
        <v>81.599999999999994</v>
      </c>
      <c r="N454">
        <v>37</v>
      </c>
      <c r="O454">
        <v>4.4392168174968702</v>
      </c>
      <c r="P454">
        <v>150.42270702455701</v>
      </c>
      <c r="Q454">
        <v>-0.56652895230919298</v>
      </c>
      <c r="R454">
        <v>1.682617</v>
      </c>
      <c r="S454">
        <v>0.77672178967746897</v>
      </c>
      <c r="T454">
        <v>0.58532399999999996</v>
      </c>
      <c r="U454">
        <v>0.731657690223389</v>
      </c>
      <c r="V454">
        <v>1.92714486503536E-4</v>
      </c>
      <c r="W454">
        <v>0.94198167213411998</v>
      </c>
      <c r="X454">
        <v>4.9606242144368097E-3</v>
      </c>
    </row>
    <row r="455" spans="1:24">
      <c r="A455" s="1">
        <v>2</v>
      </c>
      <c r="B455" s="1">
        <v>15</v>
      </c>
      <c r="C455" s="1">
        <v>2</v>
      </c>
      <c r="D455" s="1" t="s">
        <v>1422</v>
      </c>
      <c r="E455" s="4">
        <v>43613</v>
      </c>
      <c r="F455" s="2">
        <v>43613</v>
      </c>
      <c r="G455" s="3">
        <v>8.0555555555555561E-2</v>
      </c>
      <c r="H455" s="1">
        <v>1</v>
      </c>
      <c r="I455" s="1" t="s">
        <v>467</v>
      </c>
      <c r="J455" s="1" t="s">
        <v>1413</v>
      </c>
      <c r="K455">
        <v>61.9</v>
      </c>
      <c r="L455">
        <v>37.6</v>
      </c>
      <c r="M455">
        <v>76.400000000000006</v>
      </c>
      <c r="N455">
        <v>43</v>
      </c>
      <c r="O455">
        <v>4.8485267868801598</v>
      </c>
      <c r="P455">
        <v>150.18086645285999</v>
      </c>
      <c r="Q455">
        <v>-0.670864173449228</v>
      </c>
      <c r="R455">
        <v>1.5329550000000001</v>
      </c>
      <c r="S455">
        <v>0.78267557759008199</v>
      </c>
      <c r="T455">
        <v>0.64375899999999997</v>
      </c>
      <c r="U455">
        <v>0.74711974144790205</v>
      </c>
      <c r="V455">
        <v>1.7568028550968301E-4</v>
      </c>
      <c r="W455">
        <v>0.954571425044769</v>
      </c>
      <c r="X455">
        <v>1.31976532903569E-2</v>
      </c>
    </row>
    <row r="456" spans="1:24">
      <c r="A456" s="1">
        <v>2</v>
      </c>
      <c r="B456" s="1">
        <v>15</v>
      </c>
      <c r="C456" s="1">
        <v>2</v>
      </c>
      <c r="D456" s="1" t="s">
        <v>1422</v>
      </c>
      <c r="E456" s="4">
        <v>43613</v>
      </c>
      <c r="F456" s="2">
        <v>43613</v>
      </c>
      <c r="G456" s="3">
        <v>0.10069444444444443</v>
      </c>
      <c r="H456" s="1">
        <v>2</v>
      </c>
      <c r="I456" s="1" t="s">
        <v>468</v>
      </c>
      <c r="J456" s="1" t="s">
        <v>1413</v>
      </c>
      <c r="K456">
        <v>63</v>
      </c>
      <c r="L456">
        <v>38.200000000000003</v>
      </c>
      <c r="M456">
        <v>79.900000000000006</v>
      </c>
      <c r="N456">
        <v>44</v>
      </c>
      <c r="O456">
        <v>7.0209269905182703</v>
      </c>
      <c r="P456">
        <v>150.29082230117899</v>
      </c>
      <c r="Q456">
        <v>-0.52606400015600197</v>
      </c>
      <c r="R456">
        <v>1.37307</v>
      </c>
      <c r="S456">
        <v>0.799139371576855</v>
      </c>
      <c r="T456">
        <v>0.69629799999999997</v>
      </c>
      <c r="U456">
        <v>0.76146581484958298</v>
      </c>
      <c r="V456">
        <v>1.6628484970579501E-4</v>
      </c>
      <c r="W456">
        <v>0.95285733869808498</v>
      </c>
      <c r="X456">
        <v>1.0093044938464499E-2</v>
      </c>
    </row>
    <row r="457" spans="1:24">
      <c r="A457" s="1">
        <v>2</v>
      </c>
      <c r="B457" s="1">
        <v>15</v>
      </c>
      <c r="C457" s="1">
        <v>2</v>
      </c>
      <c r="D457" s="1" t="s">
        <v>1422</v>
      </c>
      <c r="E457" s="4">
        <v>43613</v>
      </c>
      <c r="F457" s="2">
        <v>43613</v>
      </c>
      <c r="G457" s="3">
        <v>0.12083333333333333</v>
      </c>
      <c r="H457" s="1">
        <v>2</v>
      </c>
      <c r="I457" s="1" t="s">
        <v>469</v>
      </c>
      <c r="J457" s="1" t="s">
        <v>1413</v>
      </c>
      <c r="K457">
        <v>68</v>
      </c>
      <c r="L457">
        <v>37.799999999999997</v>
      </c>
      <c r="M457">
        <v>84.4</v>
      </c>
      <c r="N457">
        <v>38</v>
      </c>
      <c r="O457">
        <v>3.4551512171304299</v>
      </c>
      <c r="P457">
        <v>150.800034070219</v>
      </c>
      <c r="Q457">
        <v>-0.34703040827491499</v>
      </c>
      <c r="R457">
        <v>1.477163</v>
      </c>
      <c r="S457">
        <v>0.73043450702236901</v>
      </c>
      <c r="T457">
        <v>0.64933399999999997</v>
      </c>
      <c r="U457">
        <v>0.67309399823082094</v>
      </c>
      <c r="V457">
        <v>1.87701981376594E-4</v>
      </c>
      <c r="W457">
        <v>0.921498083345901</v>
      </c>
      <c r="X457">
        <v>2.9655349869855198E-4</v>
      </c>
    </row>
    <row r="458" spans="1:24">
      <c r="A458" s="1">
        <v>2</v>
      </c>
      <c r="B458" s="1">
        <v>15</v>
      </c>
      <c r="C458" s="1">
        <v>2</v>
      </c>
      <c r="D458" s="1" t="s">
        <v>1422</v>
      </c>
      <c r="E458" s="4">
        <v>43613</v>
      </c>
      <c r="F458" s="2">
        <v>43613</v>
      </c>
      <c r="G458" s="3">
        <v>0.14097222222222222</v>
      </c>
      <c r="H458" s="1">
        <v>3</v>
      </c>
      <c r="I458" s="1" t="s">
        <v>470</v>
      </c>
      <c r="J458" s="1" t="s">
        <v>1413</v>
      </c>
      <c r="K458">
        <v>57.5</v>
      </c>
      <c r="L458">
        <v>37.9</v>
      </c>
      <c r="M458">
        <v>73</v>
      </c>
      <c r="N458">
        <v>44</v>
      </c>
      <c r="O458">
        <v>4.7445567099199604</v>
      </c>
      <c r="P458">
        <v>150.43399931179201</v>
      </c>
      <c r="Q458">
        <v>-0.55202775025024897</v>
      </c>
      <c r="R458">
        <v>1.3150109999999999</v>
      </c>
      <c r="S458">
        <v>0.81847110726055505</v>
      </c>
      <c r="T458">
        <v>0.704704</v>
      </c>
      <c r="U458">
        <v>0.78832332662913496</v>
      </c>
      <c r="V458">
        <v>1.3929844434701401E-4</v>
      </c>
      <c r="W458">
        <v>0.96316573625631596</v>
      </c>
      <c r="X458">
        <v>1.1208955302101699E-2</v>
      </c>
    </row>
    <row r="459" spans="1:24">
      <c r="A459" s="1">
        <v>2</v>
      </c>
      <c r="B459" s="1">
        <v>15</v>
      </c>
      <c r="C459" s="1">
        <v>2</v>
      </c>
      <c r="D459" s="1" t="s">
        <v>1422</v>
      </c>
      <c r="E459" s="4">
        <v>43613</v>
      </c>
      <c r="F459" s="2">
        <v>43613</v>
      </c>
      <c r="G459" s="3">
        <v>0.16111111111111112</v>
      </c>
      <c r="H459" s="1">
        <v>3</v>
      </c>
      <c r="I459" s="1" t="s">
        <v>471</v>
      </c>
      <c r="J459" s="1" t="s">
        <v>1413</v>
      </c>
      <c r="K459">
        <v>60.2</v>
      </c>
      <c r="L459">
        <v>37.799999999999997</v>
      </c>
      <c r="M459">
        <v>77.7</v>
      </c>
      <c r="N459">
        <v>43</v>
      </c>
      <c r="O459">
        <v>4.9782943167889497</v>
      </c>
      <c r="P459">
        <v>150.19149981281799</v>
      </c>
      <c r="Q459">
        <v>-0.50637718285937205</v>
      </c>
      <c r="R459">
        <v>1.2956030000000001</v>
      </c>
      <c r="S459">
        <v>0.813976624742766</v>
      </c>
      <c r="T459">
        <v>0.70906999999999998</v>
      </c>
      <c r="U459">
        <v>0.78780494787700395</v>
      </c>
      <c r="V459">
        <v>1.59310931739838E-4</v>
      </c>
      <c r="W459">
        <v>0.96784713949981904</v>
      </c>
      <c r="X459">
        <v>2.60016062462348E-2</v>
      </c>
    </row>
    <row r="460" spans="1:24">
      <c r="A460" s="1">
        <v>2</v>
      </c>
      <c r="B460" s="1">
        <v>15</v>
      </c>
      <c r="C460" s="1">
        <v>2</v>
      </c>
      <c r="D460" s="1" t="s">
        <v>1422</v>
      </c>
      <c r="E460" s="4">
        <v>43613</v>
      </c>
      <c r="F460" s="2">
        <v>43613</v>
      </c>
      <c r="G460" s="3">
        <v>0.18124999999999999</v>
      </c>
      <c r="H460" s="1">
        <v>4</v>
      </c>
      <c r="I460" s="1" t="s">
        <v>472</v>
      </c>
      <c r="J460" s="1" t="s">
        <v>1413</v>
      </c>
      <c r="K460">
        <v>67.2</v>
      </c>
      <c r="L460">
        <v>39.700000000000003</v>
      </c>
      <c r="M460">
        <v>81.099999999999994</v>
      </c>
      <c r="N460">
        <v>34</v>
      </c>
      <c r="O460">
        <v>6.35072549106349</v>
      </c>
      <c r="P460">
        <v>151.17681838891201</v>
      </c>
      <c r="Q460">
        <v>-0.43530255680575197</v>
      </c>
      <c r="R460">
        <v>1.504791</v>
      </c>
      <c r="S460">
        <v>0.74816722237003797</v>
      </c>
      <c r="T460">
        <v>0.658802</v>
      </c>
      <c r="U460">
        <v>0.70080609644453495</v>
      </c>
      <c r="V460">
        <v>2.0826321428528199E-4</v>
      </c>
      <c r="W460">
        <v>0.93669713867513105</v>
      </c>
      <c r="X460">
        <v>2.8952313558285401E-3</v>
      </c>
    </row>
    <row r="461" spans="1:24">
      <c r="A461" s="1">
        <v>2</v>
      </c>
      <c r="B461" s="1">
        <v>15</v>
      </c>
      <c r="C461" s="1">
        <v>2</v>
      </c>
      <c r="D461" s="1" t="s">
        <v>1422</v>
      </c>
      <c r="E461" s="4">
        <v>43613</v>
      </c>
      <c r="F461" s="2">
        <v>43613</v>
      </c>
      <c r="G461" s="3">
        <v>0.20138888888888887</v>
      </c>
      <c r="H461" s="1">
        <v>4</v>
      </c>
      <c r="I461" s="1" t="s">
        <v>473</v>
      </c>
      <c r="J461" s="1" t="s">
        <v>1413</v>
      </c>
      <c r="K461">
        <v>67</v>
      </c>
      <c r="L461">
        <v>43.1</v>
      </c>
      <c r="M461">
        <v>78</v>
      </c>
      <c r="N461">
        <v>34</v>
      </c>
      <c r="O461">
        <v>3.72498854011562</v>
      </c>
      <c r="P461">
        <v>151.078614287188</v>
      </c>
      <c r="Q461">
        <v>-0.31057184124559001</v>
      </c>
      <c r="R461">
        <v>1.5067219999999999</v>
      </c>
      <c r="S461">
        <v>0.72616611924903596</v>
      </c>
      <c r="T461">
        <v>0.65630599999999994</v>
      </c>
      <c r="U461">
        <v>0.68056843463226802</v>
      </c>
      <c r="V461">
        <v>2.82713013999737E-4</v>
      </c>
      <c r="W461">
        <v>0.93720763967351794</v>
      </c>
      <c r="X461">
        <v>5.3908824371175596E-3</v>
      </c>
    </row>
    <row r="462" spans="1:24">
      <c r="A462" s="1">
        <v>2</v>
      </c>
      <c r="B462" s="1">
        <v>15</v>
      </c>
      <c r="C462" s="1">
        <v>2</v>
      </c>
      <c r="D462" s="1" t="s">
        <v>1422</v>
      </c>
      <c r="E462" s="4">
        <v>43613</v>
      </c>
      <c r="F462" s="2">
        <v>43613</v>
      </c>
      <c r="G462" s="3">
        <v>0.22152777777777777</v>
      </c>
      <c r="H462" s="1">
        <v>5</v>
      </c>
      <c r="I462" s="1" t="s">
        <v>474</v>
      </c>
      <c r="J462" s="1" t="s">
        <v>1413</v>
      </c>
      <c r="K462">
        <v>69</v>
      </c>
      <c r="L462">
        <v>44.5</v>
      </c>
      <c r="M462">
        <v>81.3</v>
      </c>
      <c r="N462">
        <v>35</v>
      </c>
      <c r="O462">
        <v>6.8685238460365401</v>
      </c>
      <c r="P462">
        <v>152.533296734244</v>
      </c>
      <c r="Q462">
        <v>-0.488640282446962</v>
      </c>
      <c r="R462">
        <v>1.836274</v>
      </c>
      <c r="S462">
        <v>0.76149924837717198</v>
      </c>
      <c r="T462">
        <v>0.52317899999999995</v>
      </c>
      <c r="U462">
        <v>0.72665205058531901</v>
      </c>
      <c r="V462">
        <v>3.2760171733288402E-4</v>
      </c>
      <c r="W462">
        <v>0.95423869706225595</v>
      </c>
      <c r="X462">
        <v>3.9728326317244003E-2</v>
      </c>
    </row>
    <row r="463" spans="1:24">
      <c r="A463" s="1">
        <v>2</v>
      </c>
      <c r="B463" s="1">
        <v>15</v>
      </c>
      <c r="C463" s="1">
        <v>2</v>
      </c>
      <c r="D463" s="1" t="s">
        <v>1422</v>
      </c>
      <c r="E463" s="4">
        <v>43613</v>
      </c>
      <c r="F463" s="2">
        <v>43613</v>
      </c>
      <c r="G463" s="3">
        <v>0.24166666666666667</v>
      </c>
      <c r="H463" s="1">
        <v>5</v>
      </c>
      <c r="I463" s="1" t="s">
        <v>475</v>
      </c>
      <c r="J463" s="1" t="s">
        <v>1413</v>
      </c>
      <c r="K463">
        <v>74.7</v>
      </c>
      <c r="L463">
        <v>47.3</v>
      </c>
      <c r="M463">
        <v>86.3</v>
      </c>
      <c r="N463">
        <v>31</v>
      </c>
      <c r="O463">
        <v>5.6520519787375196</v>
      </c>
      <c r="P463">
        <v>151.31160178479001</v>
      </c>
      <c r="Q463">
        <v>-0.45649882903455002</v>
      </c>
      <c r="R463">
        <v>1.625556</v>
      </c>
      <c r="S463">
        <v>0.72803306244466504</v>
      </c>
      <c r="T463">
        <v>0.61754600000000004</v>
      </c>
      <c r="U463">
        <v>0.69778082589872303</v>
      </c>
      <c r="V463">
        <v>6.9808672336774298E-4</v>
      </c>
      <c r="W463">
        <v>0.95844661718472202</v>
      </c>
      <c r="X463">
        <v>6.9772902654141003E-2</v>
      </c>
    </row>
    <row r="464" spans="1:24">
      <c r="A464" s="1">
        <v>2</v>
      </c>
      <c r="B464" s="1">
        <v>15</v>
      </c>
      <c r="C464" s="1">
        <v>2</v>
      </c>
      <c r="D464" s="1" t="s">
        <v>1422</v>
      </c>
      <c r="E464" s="4">
        <v>43613</v>
      </c>
      <c r="F464" s="2">
        <v>43613</v>
      </c>
      <c r="G464" s="3">
        <v>0.26180555555555557</v>
      </c>
      <c r="H464" s="1">
        <v>6</v>
      </c>
      <c r="I464" s="1" t="s">
        <v>476</v>
      </c>
      <c r="J464" s="1" t="s">
        <v>1413</v>
      </c>
      <c r="K464">
        <v>70.8</v>
      </c>
      <c r="L464">
        <v>44.2</v>
      </c>
      <c r="M464">
        <v>80.7</v>
      </c>
      <c r="N464">
        <v>31</v>
      </c>
      <c r="O464">
        <v>5.8390121964691897</v>
      </c>
      <c r="P464">
        <v>150.55193517937701</v>
      </c>
      <c r="Q464">
        <v>-0.418304027571819</v>
      </c>
      <c r="R464">
        <v>1.4072819999999999</v>
      </c>
      <c r="S464">
        <v>0.73166777606287203</v>
      </c>
      <c r="T464">
        <v>0.68858600000000003</v>
      </c>
      <c r="U464">
        <v>0.70766224546304601</v>
      </c>
      <c r="V464">
        <v>6.2938342719091303E-4</v>
      </c>
      <c r="W464">
        <v>0.96719066851761404</v>
      </c>
      <c r="X464">
        <v>0.123604520855828</v>
      </c>
    </row>
    <row r="465" spans="1:24">
      <c r="A465" s="1">
        <v>2</v>
      </c>
      <c r="B465" s="1">
        <v>15</v>
      </c>
      <c r="C465" s="1">
        <v>2</v>
      </c>
      <c r="D465" s="1" t="s">
        <v>1422</v>
      </c>
      <c r="E465" s="4">
        <v>43613</v>
      </c>
      <c r="F465" s="2">
        <v>43613</v>
      </c>
      <c r="G465" s="3">
        <v>0.28194444444444444</v>
      </c>
      <c r="H465" s="1">
        <v>6</v>
      </c>
      <c r="I465" s="1" t="s">
        <v>477</v>
      </c>
      <c r="J465" s="1" t="s">
        <v>1413</v>
      </c>
      <c r="K465">
        <v>72</v>
      </c>
      <c r="L465">
        <v>50.9</v>
      </c>
      <c r="M465">
        <v>82.5</v>
      </c>
      <c r="N465">
        <v>29</v>
      </c>
      <c r="O465">
        <v>7.3339101949803496</v>
      </c>
      <c r="P465">
        <v>151.22111335552199</v>
      </c>
      <c r="Q465">
        <v>-0.47790880098477101</v>
      </c>
      <c r="R465">
        <v>1.8700639999999999</v>
      </c>
      <c r="S465">
        <v>0.72800301578661497</v>
      </c>
      <c r="T465">
        <v>0.50419400000000003</v>
      </c>
      <c r="U465">
        <v>0.71091264107100804</v>
      </c>
      <c r="V465">
        <v>9.7368736673445204E-4</v>
      </c>
      <c r="W465">
        <v>0.97652430780504196</v>
      </c>
      <c r="X465">
        <v>0.23476657724470901</v>
      </c>
    </row>
    <row r="466" spans="1:24">
      <c r="A466" s="1">
        <v>2</v>
      </c>
      <c r="B466" s="1">
        <v>15</v>
      </c>
      <c r="C466" s="1">
        <v>2</v>
      </c>
      <c r="D466" s="1" t="s">
        <v>1422</v>
      </c>
      <c r="E466" s="4">
        <v>43613</v>
      </c>
      <c r="F466" s="2">
        <v>43613</v>
      </c>
      <c r="G466" s="3">
        <v>0.30208333333333331</v>
      </c>
      <c r="H466" s="1">
        <v>7</v>
      </c>
      <c r="I466" s="1" t="s">
        <v>478</v>
      </c>
      <c r="J466" s="1" t="s">
        <v>1413</v>
      </c>
      <c r="K466">
        <v>76.3</v>
      </c>
      <c r="L466">
        <v>57.8</v>
      </c>
      <c r="M466">
        <v>86.8</v>
      </c>
      <c r="N466">
        <v>25</v>
      </c>
      <c r="O466">
        <v>5.2148238364906199</v>
      </c>
      <c r="P466">
        <v>151.29324849787201</v>
      </c>
      <c r="Q466">
        <v>-0.48148327136309199</v>
      </c>
      <c r="R466">
        <v>1.4104699999999999</v>
      </c>
      <c r="S466">
        <v>0.70979740675272696</v>
      </c>
      <c r="T466">
        <v>0.68071000000000004</v>
      </c>
      <c r="U466">
        <v>0.69576613558752298</v>
      </c>
      <c r="V466">
        <v>2.2192584758850401E-3</v>
      </c>
      <c r="W466">
        <v>0.98023200559523704</v>
      </c>
      <c r="X466">
        <v>0.39936616802644498</v>
      </c>
    </row>
    <row r="467" spans="1:24">
      <c r="A467" s="1">
        <v>2</v>
      </c>
      <c r="B467" s="1">
        <v>15</v>
      </c>
      <c r="C467" s="1">
        <v>2</v>
      </c>
      <c r="D467" s="1" t="s">
        <v>1422</v>
      </c>
      <c r="E467" s="4">
        <v>43613</v>
      </c>
      <c r="F467" s="2">
        <v>43613</v>
      </c>
      <c r="G467" s="3">
        <v>0.32222222222222224</v>
      </c>
      <c r="H467" s="1">
        <v>7</v>
      </c>
      <c r="I467" s="1" t="s">
        <v>479</v>
      </c>
      <c r="J467" s="1" t="s">
        <v>1413</v>
      </c>
      <c r="K467">
        <v>75.3</v>
      </c>
      <c r="L467">
        <v>66.099999999999994</v>
      </c>
      <c r="M467">
        <v>80</v>
      </c>
      <c r="N467">
        <v>27</v>
      </c>
      <c r="O467">
        <v>5.2101242202976197</v>
      </c>
      <c r="P467">
        <v>152.627161900402</v>
      </c>
      <c r="Q467">
        <v>-0.39295615029016501</v>
      </c>
      <c r="R467">
        <v>1.6960869999999999</v>
      </c>
      <c r="S467">
        <v>0.71503966721325996</v>
      </c>
      <c r="T467">
        <v>0.57911699999999999</v>
      </c>
      <c r="U467">
        <v>0.705982463020839</v>
      </c>
      <c r="V467">
        <v>2.5987272174783599E-3</v>
      </c>
      <c r="W467">
        <v>0.987333284280969</v>
      </c>
      <c r="X467">
        <v>0.650781539902615</v>
      </c>
    </row>
    <row r="468" spans="1:24">
      <c r="A468" s="1">
        <v>2</v>
      </c>
      <c r="B468" s="1">
        <v>15</v>
      </c>
      <c r="C468" s="1">
        <v>2</v>
      </c>
      <c r="D468" s="1" t="s">
        <v>1422</v>
      </c>
      <c r="E468" s="4">
        <v>43613</v>
      </c>
      <c r="F468" s="2">
        <v>43613</v>
      </c>
      <c r="G468" s="3">
        <v>0.34236111111111112</v>
      </c>
      <c r="H468" s="1">
        <v>8</v>
      </c>
      <c r="I468" s="1" t="s">
        <v>480</v>
      </c>
      <c r="J468" s="1" t="s">
        <v>1413</v>
      </c>
      <c r="K468">
        <v>76.900000000000006</v>
      </c>
      <c r="L468">
        <v>54.7</v>
      </c>
      <c r="M468">
        <v>87.5</v>
      </c>
      <c r="N468">
        <v>24</v>
      </c>
      <c r="O468">
        <v>4.3832736726716499</v>
      </c>
      <c r="P468">
        <v>151.04255872234901</v>
      </c>
      <c r="Q468">
        <v>-0.50240202210121798</v>
      </c>
      <c r="R468">
        <v>1.386379</v>
      </c>
      <c r="S468">
        <v>0.71169324984289395</v>
      </c>
      <c r="T468">
        <v>0.69056700000000004</v>
      </c>
      <c r="U468">
        <v>0.69647111372095705</v>
      </c>
      <c r="V468">
        <v>2.4560081591288702E-3</v>
      </c>
      <c r="W468">
        <v>0.978611380499538</v>
      </c>
      <c r="X468">
        <v>0.368613953685757</v>
      </c>
    </row>
    <row r="469" spans="1:24">
      <c r="A469" s="1">
        <v>2</v>
      </c>
      <c r="B469" s="1">
        <v>15</v>
      </c>
      <c r="C469" s="1">
        <v>2</v>
      </c>
      <c r="D469" s="1" t="s">
        <v>1422</v>
      </c>
      <c r="E469" s="4">
        <v>43613</v>
      </c>
      <c r="F469" s="2">
        <v>43613</v>
      </c>
      <c r="G469" s="3">
        <v>0.36249999999999999</v>
      </c>
      <c r="H469" s="1">
        <v>8</v>
      </c>
      <c r="I469" s="1" t="s">
        <v>481</v>
      </c>
      <c r="J469" s="1" t="s">
        <v>1413</v>
      </c>
      <c r="K469">
        <v>76.3</v>
      </c>
      <c r="L469">
        <v>55.6</v>
      </c>
      <c r="M469">
        <v>83.7</v>
      </c>
      <c r="N469">
        <v>21</v>
      </c>
      <c r="O469">
        <v>5.0627416479842502</v>
      </c>
      <c r="P469">
        <v>151.97203964070701</v>
      </c>
      <c r="Q469">
        <v>-0.37941167273326198</v>
      </c>
      <c r="R469">
        <v>1.615731</v>
      </c>
      <c r="S469">
        <v>0.70833614799021505</v>
      </c>
      <c r="T469">
        <v>0.61523600000000001</v>
      </c>
      <c r="U469">
        <v>0.694012579124068</v>
      </c>
      <c r="V469">
        <v>2.5483151036063E-3</v>
      </c>
      <c r="W469">
        <v>0.97977857136503899</v>
      </c>
      <c r="X469">
        <v>0.40304470965814698</v>
      </c>
    </row>
    <row r="470" spans="1:24">
      <c r="A470" s="1">
        <v>2</v>
      </c>
      <c r="B470" s="1">
        <v>15</v>
      </c>
      <c r="C470" s="1">
        <v>2</v>
      </c>
      <c r="D470" s="1" t="s">
        <v>1422</v>
      </c>
      <c r="E470" s="4">
        <v>43613</v>
      </c>
      <c r="F470" s="2">
        <v>43613</v>
      </c>
      <c r="G470" s="3">
        <v>0.38263888888888892</v>
      </c>
      <c r="H470" s="1">
        <v>9</v>
      </c>
      <c r="I470" s="1" t="s">
        <v>482</v>
      </c>
      <c r="J470" s="1" t="s">
        <v>1413</v>
      </c>
      <c r="K470">
        <v>74.099999999999994</v>
      </c>
      <c r="L470">
        <v>57.4</v>
      </c>
      <c r="M470">
        <v>83.1</v>
      </c>
      <c r="N470">
        <v>27</v>
      </c>
      <c r="O470">
        <v>5.5677082131936304</v>
      </c>
      <c r="P470">
        <v>151.112433486904</v>
      </c>
      <c r="Q470">
        <v>-0.51098125599077904</v>
      </c>
      <c r="R470">
        <v>1.4891639999999999</v>
      </c>
      <c r="S470">
        <v>0.70085099593201305</v>
      </c>
      <c r="T470">
        <v>0.65704200000000001</v>
      </c>
      <c r="U470">
        <v>0.686557883120399</v>
      </c>
      <c r="V470">
        <v>1.8423273786151999E-3</v>
      </c>
      <c r="W470">
        <v>0.97960606049705901</v>
      </c>
      <c r="X470">
        <v>0.35778284844492803</v>
      </c>
    </row>
    <row r="471" spans="1:24">
      <c r="A471" s="1">
        <v>2</v>
      </c>
      <c r="B471" s="1">
        <v>15</v>
      </c>
      <c r="C471" s="1">
        <v>2</v>
      </c>
      <c r="D471" s="1" t="s">
        <v>1422</v>
      </c>
      <c r="E471" s="4">
        <v>43613</v>
      </c>
      <c r="F471" s="2">
        <v>43613</v>
      </c>
      <c r="G471" s="3">
        <v>0.40277777777777773</v>
      </c>
      <c r="H471" s="1">
        <v>9</v>
      </c>
      <c r="I471" s="1" t="s">
        <v>483</v>
      </c>
      <c r="J471" s="1" t="s">
        <v>1413</v>
      </c>
      <c r="K471">
        <v>73.8</v>
      </c>
      <c r="L471">
        <v>57.8</v>
      </c>
      <c r="M471">
        <v>80.400000000000006</v>
      </c>
      <c r="N471">
        <v>28</v>
      </c>
      <c r="O471">
        <v>5.2743067498100897</v>
      </c>
      <c r="P471">
        <v>152.07191464092699</v>
      </c>
      <c r="Q471">
        <v>-0.38267749887244201</v>
      </c>
      <c r="R471">
        <v>1.594149</v>
      </c>
      <c r="S471">
        <v>0.72260836276900997</v>
      </c>
      <c r="T471">
        <v>0.62366699999999997</v>
      </c>
      <c r="U471">
        <v>0.71070642540762596</v>
      </c>
      <c r="V471">
        <v>1.8934648986890499E-3</v>
      </c>
      <c r="W471">
        <v>0.98352920063673699</v>
      </c>
      <c r="X471">
        <v>0.46434180654000201</v>
      </c>
    </row>
    <row r="472" spans="1:24">
      <c r="A472" s="1">
        <v>2</v>
      </c>
      <c r="B472" s="1">
        <v>15</v>
      </c>
      <c r="C472" s="1">
        <v>2</v>
      </c>
      <c r="D472" s="1" t="s">
        <v>1422</v>
      </c>
      <c r="E472" s="4">
        <v>43613</v>
      </c>
      <c r="F472" s="2">
        <v>43613</v>
      </c>
      <c r="G472" s="3">
        <v>0.42291666666666666</v>
      </c>
      <c r="H472" s="1">
        <v>10</v>
      </c>
      <c r="I472" s="1" t="s">
        <v>484</v>
      </c>
      <c r="J472" s="1" t="s">
        <v>1413</v>
      </c>
      <c r="K472">
        <v>75</v>
      </c>
      <c r="L472">
        <v>61.8</v>
      </c>
      <c r="M472">
        <v>84.7</v>
      </c>
      <c r="N472">
        <v>26</v>
      </c>
      <c r="O472">
        <v>5.62447978998562</v>
      </c>
      <c r="P472">
        <v>150.47307994164299</v>
      </c>
      <c r="Q472">
        <v>-0.52862636857738798</v>
      </c>
      <c r="R472">
        <v>1.342867</v>
      </c>
      <c r="S472">
        <v>0.69405839641741596</v>
      </c>
      <c r="T472">
        <v>0.70130300000000001</v>
      </c>
      <c r="U472">
        <v>0.681912323615812</v>
      </c>
      <c r="V472">
        <v>2.2944146803121398E-3</v>
      </c>
      <c r="W472">
        <v>0.98249992671466901</v>
      </c>
      <c r="X472">
        <v>0.466429185261445</v>
      </c>
    </row>
    <row r="473" spans="1:24">
      <c r="A473" s="1">
        <v>2</v>
      </c>
      <c r="B473" s="1">
        <v>15</v>
      </c>
      <c r="C473" s="1">
        <v>2</v>
      </c>
      <c r="D473" s="1" t="s">
        <v>1422</v>
      </c>
      <c r="E473" s="4">
        <v>43613</v>
      </c>
      <c r="F473" s="2">
        <v>43613</v>
      </c>
      <c r="G473" s="3">
        <v>0.44305555555555554</v>
      </c>
      <c r="H473" s="1">
        <v>10</v>
      </c>
      <c r="I473" s="1" t="s">
        <v>485</v>
      </c>
      <c r="J473" s="1" t="s">
        <v>1413</v>
      </c>
      <c r="K473">
        <v>75.2</v>
      </c>
      <c r="L473">
        <v>63.9</v>
      </c>
      <c r="M473">
        <v>80.599999999999994</v>
      </c>
      <c r="N473">
        <v>32</v>
      </c>
      <c r="O473">
        <v>3.8012193243987</v>
      </c>
      <c r="P473">
        <v>153.48820606711899</v>
      </c>
      <c r="Q473">
        <v>-6.8882675977270102E-3</v>
      </c>
      <c r="R473">
        <v>2.1699480000000002</v>
      </c>
      <c r="S473">
        <v>0.77169551783311896</v>
      </c>
      <c r="T473">
        <v>0.274613</v>
      </c>
      <c r="U473">
        <v>0.76164461912144898</v>
      </c>
      <c r="V473">
        <v>2.4806989817071101E-3</v>
      </c>
      <c r="W473">
        <v>0.98697556422267096</v>
      </c>
      <c r="X473">
        <v>0.63544844577206105</v>
      </c>
    </row>
    <row r="474" spans="1:24">
      <c r="A474" s="1">
        <v>2</v>
      </c>
      <c r="B474" s="1">
        <v>15</v>
      </c>
      <c r="C474" s="1">
        <v>2</v>
      </c>
      <c r="D474" s="1" t="s">
        <v>1422</v>
      </c>
      <c r="E474" s="4">
        <v>43613</v>
      </c>
      <c r="F474" s="2">
        <v>43613</v>
      </c>
      <c r="G474" s="3">
        <v>0.46319444444444446</v>
      </c>
      <c r="H474" s="1">
        <v>11</v>
      </c>
      <c r="I474" s="1" t="s">
        <v>486</v>
      </c>
      <c r="J474" s="1" t="s">
        <v>1413</v>
      </c>
      <c r="K474">
        <v>77.8</v>
      </c>
      <c r="L474">
        <v>56.8</v>
      </c>
      <c r="M474">
        <v>87.5</v>
      </c>
      <c r="N474">
        <v>25</v>
      </c>
      <c r="O474">
        <v>5.27742330926971</v>
      </c>
      <c r="P474">
        <v>158.040031363438</v>
      </c>
      <c r="Q474">
        <v>0.35507340846486202</v>
      </c>
      <c r="R474">
        <v>2.0788129999999998</v>
      </c>
      <c r="S474">
        <v>0.82294059379199302</v>
      </c>
      <c r="T474">
        <v>0.35020099999999998</v>
      </c>
      <c r="U474">
        <v>0.80218111129757297</v>
      </c>
      <c r="V474">
        <v>1.9770031467936698E-3</v>
      </c>
      <c r="W474">
        <v>0.97477402056597595</v>
      </c>
      <c r="X474">
        <v>0.25772787100536398</v>
      </c>
    </row>
    <row r="475" spans="1:24">
      <c r="A475" s="1">
        <v>2</v>
      </c>
      <c r="B475" s="1">
        <v>15</v>
      </c>
      <c r="C475" s="1">
        <v>2</v>
      </c>
      <c r="D475" s="1" t="s">
        <v>1422</v>
      </c>
      <c r="E475" s="4">
        <v>43613</v>
      </c>
      <c r="F475" s="2">
        <v>43613</v>
      </c>
      <c r="G475" s="3">
        <v>0.48333333333333334</v>
      </c>
      <c r="H475" s="1">
        <v>11</v>
      </c>
      <c r="I475" s="1" t="s">
        <v>487</v>
      </c>
      <c r="J475" s="1" t="s">
        <v>1413</v>
      </c>
      <c r="K475">
        <v>76.400000000000006</v>
      </c>
      <c r="L475">
        <v>66.400000000000006</v>
      </c>
      <c r="M475">
        <v>81.400000000000006</v>
      </c>
      <c r="N475">
        <v>21</v>
      </c>
      <c r="O475">
        <v>3.1170497211016199</v>
      </c>
      <c r="P475">
        <v>154.431955973089</v>
      </c>
      <c r="Q475">
        <v>0.23624731359637599</v>
      </c>
      <c r="R475">
        <v>2.0921859999999999</v>
      </c>
      <c r="S475">
        <v>0.80699315073600997</v>
      </c>
      <c r="T475">
        <v>0.352966</v>
      </c>
      <c r="U475">
        <v>0.79501489287057903</v>
      </c>
      <c r="V475">
        <v>2.8406963604175198E-3</v>
      </c>
      <c r="W475">
        <v>0.98515692747267203</v>
      </c>
      <c r="X475">
        <v>0.57211816787714598</v>
      </c>
    </row>
    <row r="476" spans="1:24">
      <c r="A476" s="1">
        <v>2</v>
      </c>
      <c r="B476" s="1">
        <v>15</v>
      </c>
      <c r="C476" s="1">
        <v>2</v>
      </c>
      <c r="D476" s="1" t="s">
        <v>1422</v>
      </c>
      <c r="E476" s="4">
        <v>43613</v>
      </c>
      <c r="F476" s="2">
        <v>43613</v>
      </c>
      <c r="G476" s="3">
        <v>0.50347222222222221</v>
      </c>
      <c r="H476" s="1">
        <v>12</v>
      </c>
      <c r="I476" s="1" t="s">
        <v>488</v>
      </c>
      <c r="J476" s="1" t="s">
        <v>1413</v>
      </c>
      <c r="K476">
        <v>78.400000000000006</v>
      </c>
      <c r="L476">
        <v>64.5</v>
      </c>
      <c r="M476">
        <v>90.6</v>
      </c>
      <c r="N476">
        <v>29</v>
      </c>
      <c r="O476">
        <v>4.3208805518365603</v>
      </c>
      <c r="P476">
        <v>151.60092799925499</v>
      </c>
      <c r="Q476">
        <v>-0.31838924745473202</v>
      </c>
      <c r="R476">
        <v>1.334211</v>
      </c>
      <c r="S476">
        <v>0.70352866060990804</v>
      </c>
      <c r="T476">
        <v>0.70560299999999998</v>
      </c>
      <c r="U476">
        <v>0.69014891901535003</v>
      </c>
      <c r="V476">
        <v>3.07822635190956E-3</v>
      </c>
      <c r="W476">
        <v>0.980981952344403</v>
      </c>
      <c r="X476">
        <v>0.44135111307904501</v>
      </c>
    </row>
    <row r="477" spans="1:24">
      <c r="A477" s="1">
        <v>2</v>
      </c>
      <c r="B477" s="1">
        <v>15</v>
      </c>
      <c r="C477" s="1">
        <v>2</v>
      </c>
      <c r="D477" s="1" t="s">
        <v>1422</v>
      </c>
      <c r="E477" s="4">
        <v>43613</v>
      </c>
      <c r="F477" s="2">
        <v>43613</v>
      </c>
      <c r="G477" s="3">
        <v>0.52361111111111114</v>
      </c>
      <c r="H477" s="1">
        <v>12</v>
      </c>
      <c r="I477" s="1" t="s">
        <v>489</v>
      </c>
      <c r="J477" s="1" t="s">
        <v>1413</v>
      </c>
      <c r="K477">
        <v>74.7</v>
      </c>
      <c r="L477">
        <v>51.3</v>
      </c>
      <c r="M477">
        <v>84.1</v>
      </c>
      <c r="N477">
        <v>24</v>
      </c>
      <c r="O477">
        <v>5.8614727644138203</v>
      </c>
      <c r="P477">
        <v>153.04528722969201</v>
      </c>
      <c r="Q477">
        <v>-0.47195580688944799</v>
      </c>
      <c r="R477">
        <v>1.5118560000000001</v>
      </c>
      <c r="S477">
        <v>0.706713553871397</v>
      </c>
      <c r="T477">
        <v>0.65344199999999997</v>
      </c>
      <c r="U477">
        <v>0.69305585806745795</v>
      </c>
      <c r="V477">
        <v>1.85362544669867E-3</v>
      </c>
      <c r="W477">
        <v>0.98067435422863802</v>
      </c>
      <c r="X477">
        <v>0.38500633180067201</v>
      </c>
    </row>
    <row r="478" spans="1:24">
      <c r="A478" s="1">
        <v>2</v>
      </c>
      <c r="B478" s="1">
        <v>15</v>
      </c>
      <c r="C478" s="1">
        <v>2</v>
      </c>
      <c r="D478" s="1" t="s">
        <v>1422</v>
      </c>
      <c r="E478" s="4">
        <v>43613</v>
      </c>
      <c r="F478" s="2">
        <v>43613</v>
      </c>
      <c r="G478" s="3">
        <v>0.54375000000000007</v>
      </c>
      <c r="H478" s="1">
        <v>13</v>
      </c>
      <c r="I478" s="1" t="s">
        <v>490</v>
      </c>
      <c r="J478" s="1" t="s">
        <v>1413</v>
      </c>
      <c r="K478">
        <v>79</v>
      </c>
      <c r="L478">
        <v>67.2</v>
      </c>
      <c r="M478">
        <v>87.9</v>
      </c>
      <c r="N478">
        <v>20</v>
      </c>
      <c r="O478">
        <v>2.6709324062606501</v>
      </c>
      <c r="P478">
        <v>152.543311168023</v>
      </c>
      <c r="Q478">
        <v>0.411534719170008</v>
      </c>
      <c r="R478">
        <v>2.2373569999999998</v>
      </c>
      <c r="S478">
        <v>0.85139778262515298</v>
      </c>
      <c r="T478">
        <v>0.19892000000000001</v>
      </c>
      <c r="U478">
        <v>0.83462294776499302</v>
      </c>
      <c r="V478">
        <v>2.6126120803973401E-3</v>
      </c>
      <c r="W478">
        <v>0.98029730027198603</v>
      </c>
      <c r="X478">
        <v>0.417105563714327</v>
      </c>
    </row>
    <row r="479" spans="1:24">
      <c r="A479" s="1">
        <v>2</v>
      </c>
      <c r="B479" s="1">
        <v>15</v>
      </c>
      <c r="C479" s="1">
        <v>2</v>
      </c>
      <c r="D479" s="1" t="s">
        <v>1422</v>
      </c>
      <c r="E479" s="4">
        <v>43613</v>
      </c>
      <c r="F479" s="2">
        <v>43613</v>
      </c>
      <c r="G479" s="3">
        <v>0.56388888888888888</v>
      </c>
      <c r="H479" s="1">
        <v>13</v>
      </c>
      <c r="I479" s="1" t="s">
        <v>491</v>
      </c>
      <c r="J479" s="1" t="s">
        <v>1413</v>
      </c>
      <c r="K479">
        <v>79.400000000000006</v>
      </c>
      <c r="L479">
        <v>60.8</v>
      </c>
      <c r="M479">
        <v>89</v>
      </c>
      <c r="N479">
        <v>19</v>
      </c>
      <c r="O479">
        <v>3.0682506475640601</v>
      </c>
      <c r="P479">
        <v>151.833714513855</v>
      </c>
      <c r="Q479">
        <v>0.22889514543923301</v>
      </c>
      <c r="R479">
        <v>2.227932</v>
      </c>
      <c r="S479">
        <v>0.83375809424051694</v>
      </c>
      <c r="T479">
        <v>0.21611900000000001</v>
      </c>
      <c r="U479">
        <v>0.81384535973076699</v>
      </c>
      <c r="V479">
        <v>2.1784142591724401E-3</v>
      </c>
      <c r="W479">
        <v>0.97611689212098196</v>
      </c>
      <c r="X479">
        <v>0.29437076268830298</v>
      </c>
    </row>
    <row r="480" spans="1:24">
      <c r="A480" s="1">
        <v>2</v>
      </c>
      <c r="B480" s="1">
        <v>15</v>
      </c>
      <c r="C480" s="1">
        <v>2</v>
      </c>
      <c r="D480" s="1" t="s">
        <v>1422</v>
      </c>
      <c r="E480" s="4">
        <v>43613</v>
      </c>
      <c r="F480" s="2">
        <v>43613</v>
      </c>
      <c r="G480" s="3">
        <v>0.58402777777777781</v>
      </c>
      <c r="H480" s="1">
        <v>14</v>
      </c>
      <c r="I480" s="1" t="s">
        <v>492</v>
      </c>
      <c r="J480" s="1" t="s">
        <v>1413</v>
      </c>
      <c r="K480">
        <v>77.7</v>
      </c>
      <c r="L480">
        <v>67.900000000000006</v>
      </c>
      <c r="M480">
        <v>81.5</v>
      </c>
      <c r="N480">
        <v>25</v>
      </c>
      <c r="O480">
        <v>4.5710790988956802</v>
      </c>
      <c r="P480">
        <v>151.47601236761901</v>
      </c>
      <c r="Q480">
        <v>-0.185219934100257</v>
      </c>
      <c r="R480">
        <v>2.1495880000000001</v>
      </c>
      <c r="S480">
        <v>0.769938946577856</v>
      </c>
      <c r="T480">
        <v>0.29907400000000001</v>
      </c>
      <c r="U480">
        <v>0.76100284567379295</v>
      </c>
      <c r="V480">
        <v>3.0860502584781498E-3</v>
      </c>
      <c r="W480">
        <v>0.98839375388947304</v>
      </c>
      <c r="X480">
        <v>0.69757052380934703</v>
      </c>
    </row>
    <row r="481" spans="1:24">
      <c r="A481" s="1">
        <v>2</v>
      </c>
      <c r="B481" s="1">
        <v>15</v>
      </c>
      <c r="C481" s="1">
        <v>2</v>
      </c>
      <c r="D481" s="1" t="s">
        <v>1422</v>
      </c>
      <c r="E481" s="4">
        <v>43613</v>
      </c>
      <c r="F481" s="2">
        <v>43613</v>
      </c>
      <c r="G481" s="3">
        <v>0.60416666666666663</v>
      </c>
      <c r="H481" s="1">
        <v>14</v>
      </c>
      <c r="I481" s="1" t="s">
        <v>493</v>
      </c>
      <c r="J481" s="1" t="s">
        <v>1413</v>
      </c>
      <c r="K481">
        <v>77.3</v>
      </c>
      <c r="L481">
        <v>61.2</v>
      </c>
      <c r="M481">
        <v>87.4</v>
      </c>
      <c r="N481">
        <v>21</v>
      </c>
      <c r="O481">
        <v>3.6204770109652902</v>
      </c>
      <c r="P481">
        <v>151.19984953442801</v>
      </c>
      <c r="Q481">
        <v>-0.26269662153511802</v>
      </c>
      <c r="R481">
        <v>1.6859649999999999</v>
      </c>
      <c r="S481">
        <v>0.75025197825905598</v>
      </c>
      <c r="T481">
        <v>0.59169700000000003</v>
      </c>
      <c r="U481">
        <v>0.73202770723771005</v>
      </c>
      <c r="V481">
        <v>2.0521851894066299E-3</v>
      </c>
      <c r="W481">
        <v>0.97570913299870998</v>
      </c>
      <c r="X481">
        <v>0.28031553292261502</v>
      </c>
    </row>
    <row r="482" spans="1:24">
      <c r="A482" s="1">
        <v>2</v>
      </c>
      <c r="B482" s="1">
        <v>15</v>
      </c>
      <c r="C482" s="1">
        <v>2</v>
      </c>
      <c r="D482" s="1" t="s">
        <v>1422</v>
      </c>
      <c r="E482" s="4">
        <v>43613</v>
      </c>
      <c r="F482" s="2">
        <v>43613</v>
      </c>
      <c r="G482" s="3">
        <v>0.62430555555555556</v>
      </c>
      <c r="H482" s="1">
        <v>14</v>
      </c>
      <c r="I482" s="1" t="s">
        <v>494</v>
      </c>
      <c r="J482" s="1" t="s">
        <v>1413</v>
      </c>
      <c r="K482">
        <v>73.3</v>
      </c>
      <c r="L482">
        <v>59.7</v>
      </c>
      <c r="M482">
        <v>79.900000000000006</v>
      </c>
      <c r="N482">
        <v>25</v>
      </c>
      <c r="O482">
        <v>5.2378248714111901</v>
      </c>
      <c r="P482">
        <v>150.97888127298299</v>
      </c>
      <c r="Q482">
        <v>-0.40035945947542001</v>
      </c>
      <c r="R482">
        <v>1.8872869999999999</v>
      </c>
      <c r="S482">
        <v>0.71463460186639804</v>
      </c>
      <c r="T482">
        <v>0.49171799999999999</v>
      </c>
      <c r="U482">
        <v>0.705025425710188</v>
      </c>
      <c r="V482">
        <v>2.1743776180952702E-3</v>
      </c>
      <c r="W482">
        <v>0.98655372111689799</v>
      </c>
      <c r="X482">
        <v>0.59639874123265801</v>
      </c>
    </row>
    <row r="483" spans="1:24">
      <c r="A483" s="1">
        <v>2</v>
      </c>
      <c r="B483" s="1">
        <v>15</v>
      </c>
      <c r="C483" s="1">
        <v>2</v>
      </c>
      <c r="D483" s="1" t="s">
        <v>1422</v>
      </c>
      <c r="E483" s="4">
        <v>43613</v>
      </c>
      <c r="F483" s="2">
        <v>43613</v>
      </c>
      <c r="G483" s="3">
        <v>0.64444444444444449</v>
      </c>
      <c r="H483" s="1">
        <v>15</v>
      </c>
      <c r="I483" s="1" t="s">
        <v>495</v>
      </c>
      <c r="J483" s="1" t="s">
        <v>1413</v>
      </c>
      <c r="K483">
        <v>75.7</v>
      </c>
      <c r="L483">
        <v>52.1</v>
      </c>
      <c r="M483">
        <v>82.6</v>
      </c>
      <c r="N483">
        <v>24</v>
      </c>
      <c r="O483">
        <v>5.4770652200535404</v>
      </c>
      <c r="P483">
        <v>150.44935993537899</v>
      </c>
      <c r="Q483">
        <v>-0.48801333828867999</v>
      </c>
      <c r="R483">
        <v>1.731395</v>
      </c>
      <c r="S483">
        <v>0.72423644713619795</v>
      </c>
      <c r="T483">
        <v>0.56684000000000001</v>
      </c>
      <c r="U483">
        <v>0.70995951525089196</v>
      </c>
      <c r="V483">
        <v>1.9226285544988299E-3</v>
      </c>
      <c r="W483">
        <v>0.98028691880702801</v>
      </c>
      <c r="X483">
        <v>0.38087477913475098</v>
      </c>
    </row>
    <row r="484" spans="1:24">
      <c r="A484" s="1">
        <v>2</v>
      </c>
      <c r="B484" s="1">
        <v>15</v>
      </c>
      <c r="C484" s="1">
        <v>2</v>
      </c>
      <c r="D484" s="1" t="s">
        <v>1422</v>
      </c>
      <c r="E484" s="4">
        <v>43613</v>
      </c>
      <c r="F484" s="2">
        <v>43613</v>
      </c>
      <c r="G484" s="3">
        <v>0.6645833333333333</v>
      </c>
      <c r="H484" s="1">
        <v>15</v>
      </c>
      <c r="I484" s="1" t="s">
        <v>496</v>
      </c>
      <c r="J484" s="1" t="s">
        <v>1413</v>
      </c>
      <c r="K484">
        <v>75.900000000000006</v>
      </c>
      <c r="L484">
        <v>57.7</v>
      </c>
      <c r="M484">
        <v>85.1</v>
      </c>
      <c r="N484">
        <v>28</v>
      </c>
      <c r="O484">
        <v>5.4452037027844602</v>
      </c>
      <c r="P484">
        <v>150.467945428055</v>
      </c>
      <c r="Q484">
        <v>-0.51285487248547601</v>
      </c>
      <c r="R484">
        <v>1.477419</v>
      </c>
      <c r="S484">
        <v>0.70966522860133596</v>
      </c>
      <c r="T484">
        <v>0.65902799999999995</v>
      </c>
      <c r="U484">
        <v>0.69767003377438697</v>
      </c>
      <c r="V484">
        <v>2.35362330286141E-3</v>
      </c>
      <c r="W484">
        <v>0.98309738966556104</v>
      </c>
      <c r="X484">
        <v>0.48871633111169599</v>
      </c>
    </row>
    <row r="485" spans="1:24">
      <c r="A485" s="1">
        <v>2</v>
      </c>
      <c r="B485" s="1">
        <v>15</v>
      </c>
      <c r="C485" s="1">
        <v>2</v>
      </c>
      <c r="D485" s="1" t="s">
        <v>1422</v>
      </c>
      <c r="E485" s="4">
        <v>43613</v>
      </c>
      <c r="F485" s="2">
        <v>43613</v>
      </c>
      <c r="G485" s="3">
        <v>0.68472222222222223</v>
      </c>
      <c r="H485" s="1">
        <v>16</v>
      </c>
      <c r="I485" s="1" t="s">
        <v>497</v>
      </c>
      <c r="J485" s="1" t="s">
        <v>1413</v>
      </c>
      <c r="K485">
        <v>76.5</v>
      </c>
      <c r="L485">
        <v>64</v>
      </c>
      <c r="M485">
        <v>86.1</v>
      </c>
      <c r="N485">
        <v>29</v>
      </c>
      <c r="O485">
        <v>5.8400698486419902</v>
      </c>
      <c r="P485">
        <v>150.87132539456101</v>
      </c>
      <c r="Q485">
        <v>-0.54159386979499502</v>
      </c>
      <c r="R485">
        <v>1.7026479999999999</v>
      </c>
      <c r="S485">
        <v>0.70637385751595905</v>
      </c>
      <c r="T485">
        <v>0.57354799999999995</v>
      </c>
      <c r="U485">
        <v>0.69700701570953305</v>
      </c>
      <c r="V485">
        <v>2.6693615643931501E-3</v>
      </c>
      <c r="W485">
        <v>0.98673954067416103</v>
      </c>
      <c r="X485">
        <v>0.63102852039361301</v>
      </c>
    </row>
    <row r="486" spans="1:24">
      <c r="A486" s="1">
        <v>2</v>
      </c>
      <c r="B486" s="1">
        <v>15</v>
      </c>
      <c r="C486" s="1">
        <v>2</v>
      </c>
      <c r="D486" s="1" t="s">
        <v>1422</v>
      </c>
      <c r="E486" s="4">
        <v>43613</v>
      </c>
      <c r="F486" s="2">
        <v>43613</v>
      </c>
      <c r="G486" s="3">
        <v>0.70486111111111116</v>
      </c>
      <c r="H486" s="1">
        <v>16</v>
      </c>
      <c r="I486" s="1" t="s">
        <v>498</v>
      </c>
      <c r="J486" s="1" t="s">
        <v>1413</v>
      </c>
      <c r="K486">
        <v>73.900000000000006</v>
      </c>
      <c r="L486">
        <v>52.1</v>
      </c>
      <c r="M486">
        <v>85</v>
      </c>
      <c r="N486">
        <v>25</v>
      </c>
      <c r="O486">
        <v>5.7601995795032996</v>
      </c>
      <c r="P486">
        <v>150.518223136226</v>
      </c>
      <c r="Q486">
        <v>-0.53041214875973497</v>
      </c>
      <c r="R486">
        <v>1.729814</v>
      </c>
      <c r="S486">
        <v>0.71615177136763597</v>
      </c>
      <c r="T486">
        <v>0.56861399999999995</v>
      </c>
      <c r="U486">
        <v>0.70062828351896</v>
      </c>
      <c r="V486">
        <v>1.5578335649291601E-3</v>
      </c>
      <c r="W486">
        <v>0.978323745790602</v>
      </c>
      <c r="X486">
        <v>0.30961310122227298</v>
      </c>
    </row>
    <row r="487" spans="1:24">
      <c r="A487" s="1">
        <v>2</v>
      </c>
      <c r="B487" s="1">
        <v>15</v>
      </c>
      <c r="C487" s="1">
        <v>2</v>
      </c>
      <c r="D487" s="1" t="s">
        <v>1422</v>
      </c>
      <c r="E487" s="4">
        <v>43613</v>
      </c>
      <c r="F487" s="2">
        <v>43613</v>
      </c>
      <c r="G487" s="3">
        <v>0.72499999999999998</v>
      </c>
      <c r="H487" s="1">
        <v>17</v>
      </c>
      <c r="I487" s="1" t="s">
        <v>499</v>
      </c>
      <c r="J487" s="1" t="s">
        <v>1413</v>
      </c>
      <c r="K487">
        <v>75.3</v>
      </c>
      <c r="L487">
        <v>61.1</v>
      </c>
      <c r="M487">
        <v>80.3</v>
      </c>
      <c r="N487">
        <v>27</v>
      </c>
      <c r="O487">
        <v>5.5701228959886704</v>
      </c>
      <c r="P487">
        <v>150.83042194559701</v>
      </c>
      <c r="Q487">
        <v>-0.52430359014529804</v>
      </c>
      <c r="R487">
        <v>1.673662</v>
      </c>
      <c r="S487">
        <v>0.71454787974595901</v>
      </c>
      <c r="T487">
        <v>0.58905200000000002</v>
      </c>
      <c r="U487">
        <v>0.70216158625389402</v>
      </c>
      <c r="V487">
        <v>1.88547648163558E-3</v>
      </c>
      <c r="W487">
        <v>0.98266555140228196</v>
      </c>
      <c r="X487">
        <v>0.438180291489081</v>
      </c>
    </row>
    <row r="488" spans="1:24">
      <c r="A488" s="1">
        <v>2</v>
      </c>
      <c r="B488" s="1">
        <v>15</v>
      </c>
      <c r="C488" s="1">
        <v>2</v>
      </c>
      <c r="D488" s="1" t="s">
        <v>1422</v>
      </c>
      <c r="E488" s="4">
        <v>43613</v>
      </c>
      <c r="F488" s="2">
        <v>43613</v>
      </c>
      <c r="G488" s="3">
        <v>0.74513888888888891</v>
      </c>
      <c r="H488" s="1">
        <v>17</v>
      </c>
      <c r="I488" s="1" t="s">
        <v>500</v>
      </c>
      <c r="J488" s="1" t="s">
        <v>1413</v>
      </c>
      <c r="K488">
        <v>75.099999999999994</v>
      </c>
      <c r="L488">
        <v>55.6</v>
      </c>
      <c r="M488">
        <v>87.2</v>
      </c>
      <c r="N488">
        <v>25</v>
      </c>
      <c r="O488">
        <v>5.9549929714709897</v>
      </c>
      <c r="P488">
        <v>150.59589507465401</v>
      </c>
      <c r="Q488">
        <v>-0.51286053129148101</v>
      </c>
      <c r="R488">
        <v>1.349483</v>
      </c>
      <c r="S488">
        <v>0.72176515526220297</v>
      </c>
      <c r="T488">
        <v>0.70106500000000005</v>
      </c>
      <c r="U488">
        <v>0.70466290431036804</v>
      </c>
      <c r="V488">
        <v>1.4122033104207901E-3</v>
      </c>
      <c r="W488">
        <v>0.97630496453431304</v>
      </c>
      <c r="X488">
        <v>0.25500533093261302</v>
      </c>
    </row>
    <row r="489" spans="1:24">
      <c r="A489" s="1">
        <v>2</v>
      </c>
      <c r="B489" s="1">
        <v>15</v>
      </c>
      <c r="C489" s="1">
        <v>2</v>
      </c>
      <c r="D489" s="1" t="s">
        <v>1422</v>
      </c>
      <c r="E489" s="4">
        <v>43613</v>
      </c>
      <c r="F489" s="2">
        <v>43613</v>
      </c>
      <c r="G489" s="3">
        <v>0.76527777777777783</v>
      </c>
      <c r="H489" s="1">
        <v>18</v>
      </c>
      <c r="I489" s="1" t="s">
        <v>501</v>
      </c>
      <c r="J489" s="1" t="s">
        <v>1413</v>
      </c>
      <c r="K489">
        <v>75.900000000000006</v>
      </c>
      <c r="L489">
        <v>50.5</v>
      </c>
      <c r="M489">
        <v>88.4</v>
      </c>
      <c r="N489">
        <v>24</v>
      </c>
      <c r="O489">
        <v>6.0533508896921804</v>
      </c>
      <c r="P489">
        <v>150.61210874989899</v>
      </c>
      <c r="Q489">
        <v>-0.52899027300075496</v>
      </c>
      <c r="R489">
        <v>1.203241</v>
      </c>
      <c r="S489">
        <v>0.71897397725444101</v>
      </c>
      <c r="T489">
        <v>0.73961299999999996</v>
      </c>
      <c r="U489">
        <v>0.70035471808213901</v>
      </c>
      <c r="V489">
        <v>1.51057765631152E-3</v>
      </c>
      <c r="W489">
        <v>0.97410301379278896</v>
      </c>
      <c r="X489">
        <v>0.22391987738024099</v>
      </c>
    </row>
    <row r="490" spans="1:24">
      <c r="A490" s="1">
        <v>2</v>
      </c>
      <c r="B490" s="1">
        <v>15</v>
      </c>
      <c r="C490" s="1">
        <v>2</v>
      </c>
      <c r="D490" s="1" t="s">
        <v>1422</v>
      </c>
      <c r="E490" s="4">
        <v>43613</v>
      </c>
      <c r="F490" s="2">
        <v>43613</v>
      </c>
      <c r="G490" s="3">
        <v>0.78541666666666676</v>
      </c>
      <c r="H490" s="1">
        <v>18</v>
      </c>
      <c r="I490" s="1" t="s">
        <v>502</v>
      </c>
      <c r="J490" s="1" t="s">
        <v>1413</v>
      </c>
      <c r="K490">
        <v>73.900000000000006</v>
      </c>
      <c r="L490">
        <v>54</v>
      </c>
      <c r="M490">
        <v>81.3</v>
      </c>
      <c r="N490">
        <v>35</v>
      </c>
      <c r="O490">
        <v>6.4109422831184997</v>
      </c>
      <c r="P490">
        <v>153.196502512748</v>
      </c>
      <c r="Q490">
        <v>-0.34237025404033899</v>
      </c>
      <c r="R490">
        <v>1.8222879999999999</v>
      </c>
      <c r="S490">
        <v>0.737992832009845</v>
      </c>
      <c r="T490">
        <v>0.526563</v>
      </c>
      <c r="U490">
        <v>0.72169493094649795</v>
      </c>
      <c r="V490">
        <v>1.2561866236765701E-3</v>
      </c>
      <c r="W490">
        <v>0.97791590872371803</v>
      </c>
      <c r="X490">
        <v>0.27845926141050298</v>
      </c>
    </row>
    <row r="491" spans="1:24">
      <c r="A491" s="1">
        <v>2</v>
      </c>
      <c r="B491" s="1">
        <v>15</v>
      </c>
      <c r="C491" s="1">
        <v>2</v>
      </c>
      <c r="D491" s="1" t="s">
        <v>1422</v>
      </c>
      <c r="E491" s="4">
        <v>43613</v>
      </c>
      <c r="F491" s="2">
        <v>43613</v>
      </c>
      <c r="G491" s="3">
        <v>0.80555555555555547</v>
      </c>
      <c r="H491" s="1">
        <v>19</v>
      </c>
      <c r="I491" s="1" t="s">
        <v>503</v>
      </c>
      <c r="J491" s="1" t="s">
        <v>1413</v>
      </c>
      <c r="K491">
        <v>71</v>
      </c>
      <c r="L491">
        <v>52.1</v>
      </c>
      <c r="M491">
        <v>79.3</v>
      </c>
      <c r="N491">
        <v>30</v>
      </c>
      <c r="O491">
        <v>5.6604398384223797</v>
      </c>
      <c r="P491">
        <v>150.354035342983</v>
      </c>
      <c r="Q491">
        <v>-0.55402159298857301</v>
      </c>
      <c r="R491">
        <v>1.766459</v>
      </c>
      <c r="S491">
        <v>0.72533059246680598</v>
      </c>
      <c r="T491">
        <v>0.55510499999999996</v>
      </c>
      <c r="U491">
        <v>0.70637207118448198</v>
      </c>
      <c r="V491">
        <v>8.1720740226683705E-4</v>
      </c>
      <c r="W491">
        <v>0.97386223402235494</v>
      </c>
      <c r="X491">
        <v>0.1896334355889</v>
      </c>
    </row>
    <row r="492" spans="1:24">
      <c r="A492" s="1">
        <v>2</v>
      </c>
      <c r="B492" s="1">
        <v>15</v>
      </c>
      <c r="C492" s="1">
        <v>2</v>
      </c>
      <c r="D492" s="1" t="s">
        <v>1422</v>
      </c>
      <c r="E492" s="4">
        <v>43613</v>
      </c>
      <c r="F492" s="2">
        <v>43613</v>
      </c>
      <c r="G492" s="3">
        <v>0.8256944444444444</v>
      </c>
      <c r="H492" s="1">
        <v>19</v>
      </c>
      <c r="I492" s="1" t="s">
        <v>504</v>
      </c>
      <c r="J492" s="1" t="s">
        <v>1413</v>
      </c>
      <c r="K492">
        <v>75.3</v>
      </c>
      <c r="L492">
        <v>49.2</v>
      </c>
      <c r="M492">
        <v>85</v>
      </c>
      <c r="N492">
        <v>25</v>
      </c>
      <c r="O492">
        <v>5.2120141370275501</v>
      </c>
      <c r="P492">
        <v>150.570033413483</v>
      </c>
      <c r="Q492">
        <v>-0.52371629994129698</v>
      </c>
      <c r="R492">
        <v>1.731171</v>
      </c>
      <c r="S492">
        <v>0.71397222767922597</v>
      </c>
      <c r="T492">
        <v>0.56967100000000004</v>
      </c>
      <c r="U492">
        <v>0.69596913853293496</v>
      </c>
      <c r="V492">
        <v>1.52825433554131E-3</v>
      </c>
      <c r="W492">
        <v>0.97478460863273297</v>
      </c>
      <c r="X492">
        <v>0.23547779434245</v>
      </c>
    </row>
    <row r="493" spans="1:24">
      <c r="A493" s="1">
        <v>2</v>
      </c>
      <c r="B493" s="1">
        <v>15</v>
      </c>
      <c r="C493" s="1">
        <v>2</v>
      </c>
      <c r="D493" s="1" t="s">
        <v>1422</v>
      </c>
      <c r="E493" s="4">
        <v>43613</v>
      </c>
      <c r="F493" s="2">
        <v>43613</v>
      </c>
      <c r="G493" s="3">
        <v>0.84583333333333333</v>
      </c>
      <c r="H493" s="1">
        <v>20</v>
      </c>
      <c r="I493" s="1" t="s">
        <v>505</v>
      </c>
      <c r="J493" s="1" t="s">
        <v>1413</v>
      </c>
      <c r="K493">
        <v>75</v>
      </c>
      <c r="L493">
        <v>46.1</v>
      </c>
      <c r="M493">
        <v>86.1</v>
      </c>
      <c r="N493">
        <v>28</v>
      </c>
      <c r="O493">
        <v>5.5903230661808001</v>
      </c>
      <c r="P493">
        <v>150.83644796180101</v>
      </c>
      <c r="Q493">
        <v>-0.64682252266636098</v>
      </c>
      <c r="R493">
        <v>1.764499</v>
      </c>
      <c r="S493">
        <v>0.72469775007744597</v>
      </c>
      <c r="T493">
        <v>0.55659599999999998</v>
      </c>
      <c r="U493">
        <v>0.702537905490208</v>
      </c>
      <c r="V493">
        <v>1.0381007656274201E-3</v>
      </c>
      <c r="W493">
        <v>0.96942194924039804</v>
      </c>
      <c r="X493">
        <v>0.15632740989023799</v>
      </c>
    </row>
    <row r="494" spans="1:24">
      <c r="A494" s="1">
        <v>2</v>
      </c>
      <c r="B494" s="1">
        <v>15</v>
      </c>
      <c r="C494" s="1">
        <v>2</v>
      </c>
      <c r="D494" s="1" t="s">
        <v>1422</v>
      </c>
      <c r="E494" s="4">
        <v>43613</v>
      </c>
      <c r="F494" s="2">
        <v>43613</v>
      </c>
      <c r="G494" s="3">
        <v>0.86597222222222225</v>
      </c>
      <c r="H494" s="1">
        <v>20</v>
      </c>
      <c r="I494" s="1" t="s">
        <v>506</v>
      </c>
      <c r="J494" s="1" t="s">
        <v>1413</v>
      </c>
      <c r="K494">
        <v>75.2</v>
      </c>
      <c r="L494">
        <v>49.2</v>
      </c>
      <c r="M494">
        <v>85.8</v>
      </c>
      <c r="N494">
        <v>26</v>
      </c>
      <c r="O494">
        <v>5.7663971887732499</v>
      </c>
      <c r="P494">
        <v>151.10277867596699</v>
      </c>
      <c r="Q494">
        <v>-0.57093165688361103</v>
      </c>
      <c r="R494">
        <v>1.368096</v>
      </c>
      <c r="S494">
        <v>0.70665893600727303</v>
      </c>
      <c r="T494">
        <v>0.69814799999999999</v>
      </c>
      <c r="U494">
        <v>0.68421089030639803</v>
      </c>
      <c r="V494">
        <v>1.1168133432891999E-3</v>
      </c>
      <c r="W494">
        <v>0.96823355008045497</v>
      </c>
      <c r="X494">
        <v>0.150410911941634</v>
      </c>
    </row>
    <row r="495" spans="1:24">
      <c r="A495" s="1">
        <v>2</v>
      </c>
      <c r="B495" s="1">
        <v>15</v>
      </c>
      <c r="C495" s="1">
        <v>2</v>
      </c>
      <c r="D495" s="1" t="s">
        <v>1422</v>
      </c>
      <c r="E495" s="4">
        <v>43613</v>
      </c>
      <c r="F495" s="2">
        <v>43613</v>
      </c>
      <c r="G495" s="3">
        <v>0.88611111111111107</v>
      </c>
      <c r="H495" s="1">
        <v>21</v>
      </c>
      <c r="I495" s="1" t="s">
        <v>507</v>
      </c>
      <c r="J495" s="1" t="s">
        <v>1413</v>
      </c>
      <c r="K495">
        <v>74.599999999999994</v>
      </c>
      <c r="L495">
        <v>46.4</v>
      </c>
      <c r="M495">
        <v>90.5</v>
      </c>
      <c r="N495">
        <v>32</v>
      </c>
      <c r="O495">
        <v>5.7428979289147204</v>
      </c>
      <c r="P495">
        <v>151.62131582248799</v>
      </c>
      <c r="Q495">
        <v>-0.37435905170119699</v>
      </c>
      <c r="R495">
        <v>1.181603</v>
      </c>
      <c r="S495">
        <v>0.72487338271514401</v>
      </c>
      <c r="T495">
        <v>0.75061100000000003</v>
      </c>
      <c r="U495">
        <v>0.69468820397615905</v>
      </c>
      <c r="V495">
        <v>6.7145230709913595E-4</v>
      </c>
      <c r="W495">
        <v>0.95835799815697498</v>
      </c>
      <c r="X495">
        <v>6.8425245957253605E-2</v>
      </c>
    </row>
    <row r="496" spans="1:24">
      <c r="A496" s="1">
        <v>2</v>
      </c>
      <c r="B496" s="1">
        <v>15</v>
      </c>
      <c r="C496" s="1">
        <v>2</v>
      </c>
      <c r="D496" s="1" t="s">
        <v>1422</v>
      </c>
      <c r="E496" s="4">
        <v>43613</v>
      </c>
      <c r="F496" s="2">
        <v>43613</v>
      </c>
      <c r="G496" s="3">
        <v>0.90625</v>
      </c>
      <c r="H496" s="1">
        <v>21</v>
      </c>
      <c r="I496" s="1" t="s">
        <v>508</v>
      </c>
      <c r="J496" s="1" t="s">
        <v>1413</v>
      </c>
      <c r="K496">
        <v>67.3</v>
      </c>
      <c r="L496">
        <v>44.3</v>
      </c>
      <c r="M496">
        <v>77.7</v>
      </c>
      <c r="N496">
        <v>34</v>
      </c>
      <c r="O496">
        <v>5.6707012311686302</v>
      </c>
      <c r="P496">
        <v>150.67194745101901</v>
      </c>
      <c r="Q496">
        <v>-0.42598829997947402</v>
      </c>
      <c r="R496">
        <v>1.5954759999999999</v>
      </c>
      <c r="S496">
        <v>0.74188443670148796</v>
      </c>
      <c r="T496">
        <v>0.62970199999999998</v>
      </c>
      <c r="U496">
        <v>0.71550304767263495</v>
      </c>
      <c r="V496">
        <v>4.4279716741852699E-4</v>
      </c>
      <c r="W496">
        <v>0.96444002903451098</v>
      </c>
      <c r="X496">
        <v>9.0756874832309903E-2</v>
      </c>
    </row>
    <row r="497" spans="1:24">
      <c r="A497" s="1">
        <v>2</v>
      </c>
      <c r="B497" s="1">
        <v>15</v>
      </c>
      <c r="C497" s="1">
        <v>2</v>
      </c>
      <c r="D497" s="1" t="s">
        <v>1422</v>
      </c>
      <c r="E497" s="4">
        <v>43613</v>
      </c>
      <c r="F497" s="2">
        <v>43613</v>
      </c>
      <c r="G497" s="3">
        <v>0.92638888888888893</v>
      </c>
      <c r="H497" s="1">
        <v>22</v>
      </c>
      <c r="I497" s="1" t="s">
        <v>509</v>
      </c>
      <c r="J497" s="1" t="s">
        <v>1413</v>
      </c>
      <c r="K497">
        <v>71.2</v>
      </c>
      <c r="L497">
        <v>41.1</v>
      </c>
      <c r="M497">
        <v>83</v>
      </c>
      <c r="N497">
        <v>28</v>
      </c>
      <c r="O497">
        <v>6.4276139582991201</v>
      </c>
      <c r="P497">
        <v>150.37245386164</v>
      </c>
      <c r="Q497">
        <v>-0.542867282496445</v>
      </c>
      <c r="R497">
        <v>1.5993759999999999</v>
      </c>
      <c r="S497">
        <v>0.71834434964858396</v>
      </c>
      <c r="T497">
        <v>0.62711700000000004</v>
      </c>
      <c r="U497">
        <v>0.69305547473193396</v>
      </c>
      <c r="V497">
        <v>6.1934149014414199E-4</v>
      </c>
      <c r="W497">
        <v>0.96479560961393795</v>
      </c>
      <c r="X497">
        <v>0.101664419293924</v>
      </c>
    </row>
    <row r="498" spans="1:24">
      <c r="A498" s="1">
        <v>2</v>
      </c>
      <c r="B498" s="1">
        <v>15</v>
      </c>
      <c r="C498" s="1">
        <v>2</v>
      </c>
      <c r="D498" s="1" t="s">
        <v>1422</v>
      </c>
      <c r="E498" s="4">
        <v>43613</v>
      </c>
      <c r="F498" s="2">
        <v>43613</v>
      </c>
      <c r="G498" s="3">
        <v>0.94652777777777775</v>
      </c>
      <c r="H498" s="1">
        <v>22</v>
      </c>
      <c r="I498" s="1" t="s">
        <v>510</v>
      </c>
      <c r="J498" s="1" t="s">
        <v>1413</v>
      </c>
      <c r="K498">
        <v>72.099999999999994</v>
      </c>
      <c r="L498">
        <v>44.4</v>
      </c>
      <c r="M498">
        <v>83.4</v>
      </c>
      <c r="N498">
        <v>34</v>
      </c>
      <c r="O498">
        <v>6.7797464382388002</v>
      </c>
      <c r="P498">
        <v>150.45847858068799</v>
      </c>
      <c r="Q498">
        <v>-0.45656124446878299</v>
      </c>
      <c r="R498">
        <v>1.6514690000000001</v>
      </c>
      <c r="S498">
        <v>0.72658024281538203</v>
      </c>
      <c r="T498">
        <v>0.60607699999999998</v>
      </c>
      <c r="U498">
        <v>0.698341090028895</v>
      </c>
      <c r="V498">
        <v>6.1203675017389495E-4</v>
      </c>
      <c r="W498">
        <v>0.96113415818043002</v>
      </c>
      <c r="X498">
        <v>8.1787409744517897E-2</v>
      </c>
    </row>
    <row r="499" spans="1:24">
      <c r="A499" s="1">
        <v>2</v>
      </c>
      <c r="B499" s="1">
        <v>15</v>
      </c>
      <c r="C499" s="1">
        <v>2</v>
      </c>
      <c r="D499" s="1" t="s">
        <v>1422</v>
      </c>
      <c r="E499" s="4">
        <v>43613</v>
      </c>
      <c r="F499" s="2">
        <v>43613</v>
      </c>
      <c r="G499" s="3">
        <v>0.96666666666666667</v>
      </c>
      <c r="H499" s="1">
        <v>23</v>
      </c>
      <c r="I499" s="1" t="s">
        <v>511</v>
      </c>
      <c r="J499" s="1" t="s">
        <v>1413</v>
      </c>
      <c r="K499">
        <v>71.099999999999994</v>
      </c>
      <c r="L499">
        <v>41.3</v>
      </c>
      <c r="M499">
        <v>87.3</v>
      </c>
      <c r="N499">
        <v>34</v>
      </c>
      <c r="O499">
        <v>6.7661797924852998</v>
      </c>
      <c r="P499">
        <v>150.36291392445901</v>
      </c>
      <c r="Q499">
        <v>-0.68778396742505499</v>
      </c>
      <c r="R499">
        <v>1.636031</v>
      </c>
      <c r="S499">
        <v>0.74997854357249905</v>
      </c>
      <c r="T499">
        <v>0.61235499999999998</v>
      </c>
      <c r="U499">
        <v>0.71174479357278497</v>
      </c>
      <c r="V499">
        <v>3.2694981288269599E-4</v>
      </c>
      <c r="W499">
        <v>0.94902020820810595</v>
      </c>
      <c r="X499">
        <v>2.4991023504549102E-2</v>
      </c>
    </row>
    <row r="500" spans="1:24">
      <c r="A500" s="1">
        <v>2</v>
      </c>
      <c r="B500" s="1">
        <v>15</v>
      </c>
      <c r="C500" s="1">
        <v>2</v>
      </c>
      <c r="D500" s="1" t="s">
        <v>1422</v>
      </c>
      <c r="E500" s="4">
        <v>43613</v>
      </c>
      <c r="F500" s="2">
        <v>43613</v>
      </c>
      <c r="G500" s="3">
        <v>0.9868055555555556</v>
      </c>
      <c r="H500" s="1">
        <v>23</v>
      </c>
      <c r="I500" s="1" t="s">
        <v>512</v>
      </c>
      <c r="J500" s="1" t="s">
        <v>1413</v>
      </c>
      <c r="K500">
        <v>72</v>
      </c>
      <c r="L500">
        <v>42.3</v>
      </c>
      <c r="M500">
        <v>84.2</v>
      </c>
      <c r="N500">
        <v>33</v>
      </c>
      <c r="O500">
        <v>6.1058097130232003</v>
      </c>
      <c r="P500">
        <v>150.389197964141</v>
      </c>
      <c r="Q500">
        <v>-0.51824275924785002</v>
      </c>
      <c r="R500">
        <v>1.4836020000000001</v>
      </c>
      <c r="S500">
        <v>0.71428244834155197</v>
      </c>
      <c r="T500">
        <v>0.66768400000000006</v>
      </c>
      <c r="U500">
        <v>0.68105001068285198</v>
      </c>
      <c r="V500">
        <v>4.5256256944536E-4</v>
      </c>
      <c r="W500">
        <v>0.95347437454768702</v>
      </c>
      <c r="X500">
        <v>4.3980801228754099E-2</v>
      </c>
    </row>
    <row r="501" spans="1:24">
      <c r="A501" s="1">
        <v>2</v>
      </c>
      <c r="B501" s="1">
        <v>15</v>
      </c>
      <c r="C501" s="1">
        <v>2</v>
      </c>
      <c r="D501" s="1" t="s">
        <v>1423</v>
      </c>
      <c r="E501" s="4">
        <v>43614</v>
      </c>
      <c r="F501" s="2">
        <v>43614</v>
      </c>
      <c r="G501" s="3">
        <v>0</v>
      </c>
      <c r="H501" s="1">
        <v>0</v>
      </c>
      <c r="I501" s="1" t="s">
        <v>513</v>
      </c>
      <c r="J501" s="1" t="s">
        <v>1413</v>
      </c>
      <c r="K501">
        <v>73.7</v>
      </c>
      <c r="L501">
        <v>41.1</v>
      </c>
      <c r="M501">
        <v>85.8</v>
      </c>
      <c r="N501">
        <v>31</v>
      </c>
      <c r="O501">
        <v>6.2704089643149503</v>
      </c>
      <c r="P501">
        <v>152.86991940086699</v>
      </c>
      <c r="Q501">
        <v>-0.66022008949608801</v>
      </c>
      <c r="R501">
        <v>1.7757510000000001</v>
      </c>
      <c r="S501">
        <v>0.71363533878109897</v>
      </c>
      <c r="T501">
        <v>0.55148699999999995</v>
      </c>
      <c r="U501">
        <v>0.67455408349337498</v>
      </c>
      <c r="V501">
        <v>4.37731806515214E-4</v>
      </c>
      <c r="W501">
        <v>0.94523637891240797</v>
      </c>
      <c r="X501">
        <v>2.0062355486092701E-2</v>
      </c>
    </row>
    <row r="502" spans="1:24">
      <c r="A502" s="1">
        <v>2</v>
      </c>
      <c r="B502" s="1">
        <v>15</v>
      </c>
      <c r="C502" s="1">
        <v>2</v>
      </c>
      <c r="D502" s="1" t="s">
        <v>1423</v>
      </c>
      <c r="E502" s="4">
        <v>43614</v>
      </c>
      <c r="F502" s="2">
        <v>43614</v>
      </c>
      <c r="G502" s="3">
        <v>2.013888888888889E-2</v>
      </c>
      <c r="H502" s="1">
        <v>0</v>
      </c>
      <c r="I502" s="1" t="s">
        <v>514</v>
      </c>
      <c r="J502" s="1" t="s">
        <v>1413</v>
      </c>
      <c r="K502">
        <v>65.3</v>
      </c>
      <c r="L502">
        <v>39.700000000000003</v>
      </c>
      <c r="M502">
        <v>79.3</v>
      </c>
      <c r="N502">
        <v>38</v>
      </c>
      <c r="O502">
        <v>5.9372619427721904</v>
      </c>
      <c r="P502">
        <v>150.20159597699799</v>
      </c>
      <c r="Q502">
        <v>-0.51987469622777105</v>
      </c>
      <c r="R502">
        <v>1.4131549999999999</v>
      </c>
      <c r="S502">
        <v>0.74858564161735297</v>
      </c>
      <c r="T502">
        <v>0.68950500000000003</v>
      </c>
      <c r="U502">
        <v>0.71635602622875105</v>
      </c>
      <c r="V502">
        <v>2.5486579682823898E-4</v>
      </c>
      <c r="W502">
        <v>0.95694598774434403</v>
      </c>
      <c r="X502">
        <v>3.6123411761081699E-2</v>
      </c>
    </row>
    <row r="503" spans="1:24">
      <c r="A503" s="1">
        <v>2</v>
      </c>
      <c r="B503" s="1">
        <v>15</v>
      </c>
      <c r="C503" s="1">
        <v>2</v>
      </c>
      <c r="D503" s="1" t="s">
        <v>1423</v>
      </c>
      <c r="E503" s="4">
        <v>43614</v>
      </c>
      <c r="F503" s="2">
        <v>43614</v>
      </c>
      <c r="G503" s="3">
        <v>4.027777777777778E-2</v>
      </c>
      <c r="H503" s="1">
        <v>0</v>
      </c>
      <c r="I503" s="1" t="s">
        <v>515</v>
      </c>
      <c r="J503" s="1" t="s">
        <v>1413</v>
      </c>
      <c r="K503">
        <v>69.2</v>
      </c>
      <c r="L503">
        <v>41</v>
      </c>
      <c r="M503">
        <v>85.9</v>
      </c>
      <c r="N503">
        <v>45</v>
      </c>
      <c r="O503">
        <v>6.7978276393629704</v>
      </c>
      <c r="P503">
        <v>150.20614024800301</v>
      </c>
      <c r="Q503">
        <v>-0.58616846415338497</v>
      </c>
      <c r="R503">
        <v>1.5011810000000001</v>
      </c>
      <c r="S503">
        <v>0.76334653443751299</v>
      </c>
      <c r="T503">
        <v>0.65467500000000001</v>
      </c>
      <c r="U503">
        <v>0.71733718267294599</v>
      </c>
      <c r="V503">
        <v>2.36467925850671E-4</v>
      </c>
      <c r="W503">
        <v>0.93972678241282703</v>
      </c>
      <c r="X503">
        <v>6.1694631959851804E-3</v>
      </c>
    </row>
    <row r="504" spans="1:24">
      <c r="A504" s="1">
        <v>2</v>
      </c>
      <c r="B504" s="1">
        <v>15</v>
      </c>
      <c r="C504" s="1">
        <v>2</v>
      </c>
      <c r="D504" s="1" t="s">
        <v>1423</v>
      </c>
      <c r="E504" s="4">
        <v>43614</v>
      </c>
      <c r="F504" s="2">
        <v>43614</v>
      </c>
      <c r="G504" s="3">
        <v>6.0416666666666667E-2</v>
      </c>
      <c r="H504" s="1">
        <v>1</v>
      </c>
      <c r="I504" s="1" t="s">
        <v>516</v>
      </c>
      <c r="J504" s="1" t="s">
        <v>1413</v>
      </c>
      <c r="K504">
        <v>58.8</v>
      </c>
      <c r="L504">
        <v>39.299999999999997</v>
      </c>
      <c r="M504">
        <v>74.599999999999994</v>
      </c>
      <c r="N504">
        <v>49</v>
      </c>
      <c r="O504">
        <v>4.5523770109442498</v>
      </c>
      <c r="P504">
        <v>150.143248126267</v>
      </c>
      <c r="Q504">
        <v>-0.59348004801515297</v>
      </c>
      <c r="R504">
        <v>1.0632459999999999</v>
      </c>
      <c r="S504">
        <v>0.74486076700559001</v>
      </c>
      <c r="T504">
        <v>0.76643399999999995</v>
      </c>
      <c r="U504">
        <v>0.71775740491254703</v>
      </c>
      <c r="V504">
        <v>2.1223043538096399E-4</v>
      </c>
      <c r="W504">
        <v>0.96361284780510004</v>
      </c>
      <c r="X504">
        <v>4.01804425779754E-2</v>
      </c>
    </row>
    <row r="505" spans="1:24">
      <c r="A505" s="1">
        <v>2</v>
      </c>
      <c r="B505" s="1">
        <v>15</v>
      </c>
      <c r="C505" s="1">
        <v>2</v>
      </c>
      <c r="D505" s="1" t="s">
        <v>1423</v>
      </c>
      <c r="E505" s="4">
        <v>43614</v>
      </c>
      <c r="F505" s="2">
        <v>43614</v>
      </c>
      <c r="G505" s="3">
        <v>8.0555555555555561E-2</v>
      </c>
      <c r="H505" s="1">
        <v>1</v>
      </c>
      <c r="I505" s="1" t="s">
        <v>517</v>
      </c>
      <c r="J505" s="1" t="s">
        <v>1413</v>
      </c>
      <c r="K505">
        <v>62.3</v>
      </c>
      <c r="L505">
        <v>41.7</v>
      </c>
      <c r="M505">
        <v>79.2</v>
      </c>
      <c r="N505">
        <v>40</v>
      </c>
      <c r="O505">
        <v>4.3169994455780101</v>
      </c>
      <c r="P505">
        <v>150.94726596649801</v>
      </c>
      <c r="Q505">
        <v>-0.51528692014794297</v>
      </c>
      <c r="R505">
        <v>1.256184</v>
      </c>
      <c r="S505">
        <v>0.65154182022068996</v>
      </c>
      <c r="T505">
        <v>0.72089400000000003</v>
      </c>
      <c r="U505">
        <v>0.63879736623827399</v>
      </c>
      <c r="V505">
        <v>6.95542744333516E-4</v>
      </c>
      <c r="W505">
        <v>0.98043954572540204</v>
      </c>
      <c r="X505">
        <v>0.293526607815284</v>
      </c>
    </row>
    <row r="506" spans="1:24">
      <c r="A506" s="1">
        <v>2</v>
      </c>
      <c r="B506" s="1">
        <v>15</v>
      </c>
      <c r="C506" s="1">
        <v>2</v>
      </c>
      <c r="D506" s="1" t="s">
        <v>1423</v>
      </c>
      <c r="E506" s="4">
        <v>43614</v>
      </c>
      <c r="F506" s="2">
        <v>43614</v>
      </c>
      <c r="G506" s="3">
        <v>0.10069444444444443</v>
      </c>
      <c r="H506" s="1">
        <v>2</v>
      </c>
      <c r="I506" s="1" t="s">
        <v>518</v>
      </c>
      <c r="J506" s="1" t="s">
        <v>1413</v>
      </c>
      <c r="K506">
        <v>64.7</v>
      </c>
      <c r="L506">
        <v>39.1</v>
      </c>
      <c r="M506">
        <v>82.2</v>
      </c>
      <c r="N506">
        <v>45</v>
      </c>
      <c r="O506">
        <v>5.071802781313</v>
      </c>
      <c r="P506">
        <v>150.241981010681</v>
      </c>
      <c r="Q506">
        <v>-0.51242290923673695</v>
      </c>
      <c r="R506">
        <v>1.3309629999999999</v>
      </c>
      <c r="S506">
        <v>0.78106134291909601</v>
      </c>
      <c r="T506">
        <v>0.69711800000000002</v>
      </c>
      <c r="U506">
        <v>0.74021689432126403</v>
      </c>
      <c r="V506">
        <v>1.7944529202000399E-4</v>
      </c>
      <c r="W506">
        <v>0.94770647789944196</v>
      </c>
      <c r="X506">
        <v>7.2076560909979503E-3</v>
      </c>
    </row>
    <row r="507" spans="1:24">
      <c r="A507" s="1">
        <v>2</v>
      </c>
      <c r="B507" s="1">
        <v>15</v>
      </c>
      <c r="C507" s="1">
        <v>2</v>
      </c>
      <c r="D507" s="1" t="s">
        <v>1423</v>
      </c>
      <c r="E507" s="4">
        <v>43614</v>
      </c>
      <c r="F507" s="2">
        <v>43614</v>
      </c>
      <c r="G507" s="3">
        <v>0.12083333333333333</v>
      </c>
      <c r="H507" s="1">
        <v>2</v>
      </c>
      <c r="I507" s="1" t="s">
        <v>519</v>
      </c>
      <c r="J507" s="1" t="s">
        <v>1413</v>
      </c>
      <c r="K507">
        <v>39.6</v>
      </c>
      <c r="L507">
        <v>38.6</v>
      </c>
      <c r="M507">
        <v>41.7</v>
      </c>
      <c r="N507">
        <v>53</v>
      </c>
      <c r="O507">
        <v>0.39120367179031701</v>
      </c>
      <c r="P507">
        <v>150.245255894027</v>
      </c>
      <c r="Q507">
        <v>0.43907194683435602</v>
      </c>
      <c r="R507">
        <v>2.0866250000000002</v>
      </c>
      <c r="S507">
        <v>0.81886559910072099</v>
      </c>
      <c r="T507">
        <v>0.31586599999999998</v>
      </c>
      <c r="U507">
        <v>0.811611637603181</v>
      </c>
      <c r="V507">
        <v>1.4746025350504701E-4</v>
      </c>
      <c r="W507">
        <v>0.99114145043398305</v>
      </c>
      <c r="X507">
        <v>9.7770876375666296E-2</v>
      </c>
    </row>
    <row r="508" spans="1:24">
      <c r="A508" s="1">
        <v>2</v>
      </c>
      <c r="B508" s="1">
        <v>15</v>
      </c>
      <c r="C508" s="1">
        <v>2</v>
      </c>
      <c r="D508" s="1" t="s">
        <v>1423</v>
      </c>
      <c r="E508" s="4">
        <v>43614</v>
      </c>
      <c r="F508" s="2">
        <v>43614</v>
      </c>
      <c r="G508" s="3">
        <v>0.14097222222222222</v>
      </c>
      <c r="H508" s="1">
        <v>3</v>
      </c>
      <c r="I508" s="1" t="s">
        <v>520</v>
      </c>
      <c r="J508" s="1" t="s">
        <v>1413</v>
      </c>
      <c r="K508">
        <v>65.8</v>
      </c>
      <c r="L508">
        <v>39.1</v>
      </c>
      <c r="M508">
        <v>82.2</v>
      </c>
      <c r="N508">
        <v>38</v>
      </c>
      <c r="O508">
        <v>6.1978665145637803</v>
      </c>
      <c r="P508">
        <v>150.17243828809401</v>
      </c>
      <c r="Q508">
        <v>-0.50537749187069403</v>
      </c>
      <c r="R508">
        <v>1.3726160000000001</v>
      </c>
      <c r="S508">
        <v>0.77934181023810101</v>
      </c>
      <c r="T508">
        <v>0.70005300000000004</v>
      </c>
      <c r="U508">
        <v>0.729528113377228</v>
      </c>
      <c r="V508">
        <v>1.5695893370203399E-4</v>
      </c>
      <c r="W508">
        <v>0.93608235025186903</v>
      </c>
      <c r="X508">
        <v>1.2777365400822101E-3</v>
      </c>
    </row>
    <row r="509" spans="1:24">
      <c r="A509" s="1">
        <v>2</v>
      </c>
      <c r="B509" s="1">
        <v>15</v>
      </c>
      <c r="C509" s="1">
        <v>2</v>
      </c>
      <c r="D509" s="1" t="s">
        <v>1423</v>
      </c>
      <c r="E509" s="4">
        <v>43614</v>
      </c>
      <c r="F509" s="2">
        <v>43614</v>
      </c>
      <c r="G509" s="3">
        <v>0.16111111111111112</v>
      </c>
      <c r="H509" s="1">
        <v>3</v>
      </c>
      <c r="I509" s="1" t="s">
        <v>521</v>
      </c>
      <c r="J509" s="1" t="s">
        <v>1413</v>
      </c>
      <c r="K509">
        <v>65.5</v>
      </c>
      <c r="L509">
        <v>39.200000000000003</v>
      </c>
      <c r="M509">
        <v>81.099999999999994</v>
      </c>
      <c r="N509">
        <v>37</v>
      </c>
      <c r="O509">
        <v>3.6797132547796298</v>
      </c>
      <c r="P509">
        <v>150.38523622514899</v>
      </c>
      <c r="Q509">
        <v>-0.45398843479213502</v>
      </c>
      <c r="R509">
        <v>1.6574850000000001</v>
      </c>
      <c r="S509">
        <v>0.77323160978182504</v>
      </c>
      <c r="T509">
        <v>0.59084800000000004</v>
      </c>
      <c r="U509">
        <v>0.728846870196177</v>
      </c>
      <c r="V509">
        <v>1.8980431336621399E-4</v>
      </c>
      <c r="W509">
        <v>0.94259838963622899</v>
      </c>
      <c r="X509">
        <v>5.4181091160929E-3</v>
      </c>
    </row>
    <row r="510" spans="1:24">
      <c r="A510" s="1">
        <v>2</v>
      </c>
      <c r="B510" s="1">
        <v>15</v>
      </c>
      <c r="C510" s="1">
        <v>2</v>
      </c>
      <c r="D510" s="1" t="s">
        <v>1423</v>
      </c>
      <c r="E510" s="4">
        <v>43614</v>
      </c>
      <c r="F510" s="2">
        <v>43614</v>
      </c>
      <c r="G510" s="3">
        <v>0.18124999999999999</v>
      </c>
      <c r="H510" s="1">
        <v>4</v>
      </c>
      <c r="I510" s="1" t="s">
        <v>522</v>
      </c>
      <c r="J510" s="1" t="s">
        <v>1413</v>
      </c>
      <c r="K510">
        <v>66.900000000000006</v>
      </c>
      <c r="L510">
        <v>40.4</v>
      </c>
      <c r="M510">
        <v>78.2</v>
      </c>
      <c r="N510">
        <v>37</v>
      </c>
      <c r="O510">
        <v>6.3671204720210497</v>
      </c>
      <c r="P510">
        <v>151.21804753089501</v>
      </c>
      <c r="Q510">
        <v>-0.31063854780563899</v>
      </c>
      <c r="R510">
        <v>1.3461160000000001</v>
      </c>
      <c r="S510">
        <v>0.71256029997423498</v>
      </c>
      <c r="T510">
        <v>0.70862499999999995</v>
      </c>
      <c r="U510">
        <v>0.67727605999596896</v>
      </c>
      <c r="V510">
        <v>3.6469767827435198E-4</v>
      </c>
      <c r="W510">
        <v>0.95048245042624202</v>
      </c>
      <c r="X510">
        <v>3.0756688208125299E-2</v>
      </c>
    </row>
    <row r="511" spans="1:24">
      <c r="A511" s="1">
        <v>2</v>
      </c>
      <c r="B511" s="1">
        <v>15</v>
      </c>
      <c r="C511" s="1">
        <v>2</v>
      </c>
      <c r="D511" s="1" t="s">
        <v>1423</v>
      </c>
      <c r="E511" s="4">
        <v>43614</v>
      </c>
      <c r="F511" s="2">
        <v>43614</v>
      </c>
      <c r="G511" s="3">
        <v>0.20138888888888887</v>
      </c>
      <c r="H511" s="1">
        <v>4</v>
      </c>
      <c r="I511" s="1" t="s">
        <v>523</v>
      </c>
      <c r="J511" s="1" t="s">
        <v>1413</v>
      </c>
      <c r="K511">
        <v>60.3</v>
      </c>
      <c r="L511">
        <v>44.9</v>
      </c>
      <c r="M511">
        <v>76.099999999999994</v>
      </c>
      <c r="N511">
        <v>42</v>
      </c>
      <c r="O511">
        <v>7.2912311970686297</v>
      </c>
      <c r="P511">
        <v>150.94621390646401</v>
      </c>
      <c r="Q511">
        <v>-0.28959849899673701</v>
      </c>
      <c r="R511">
        <v>1.532924</v>
      </c>
      <c r="S511">
        <v>0.79228472636337699</v>
      </c>
      <c r="T511">
        <v>0.64441999999999999</v>
      </c>
      <c r="U511">
        <v>0.77341435512016599</v>
      </c>
      <c r="V511">
        <v>2.5252211270860599E-4</v>
      </c>
      <c r="W511">
        <v>0.97618233620402195</v>
      </c>
      <c r="X511">
        <v>0.122192184818276</v>
      </c>
    </row>
    <row r="512" spans="1:24">
      <c r="A512" s="1">
        <v>2</v>
      </c>
      <c r="B512" s="1">
        <v>15</v>
      </c>
      <c r="C512" s="1">
        <v>2</v>
      </c>
      <c r="D512" s="1" t="s">
        <v>1423</v>
      </c>
      <c r="E512" s="4">
        <v>43614</v>
      </c>
      <c r="F512" s="2">
        <v>43614</v>
      </c>
      <c r="G512" s="3">
        <v>0.22152777777777777</v>
      </c>
      <c r="H512" s="1">
        <v>5</v>
      </c>
      <c r="I512" s="1" t="s">
        <v>524</v>
      </c>
      <c r="J512" s="1" t="s">
        <v>1413</v>
      </c>
      <c r="K512">
        <v>71.3</v>
      </c>
      <c r="L512">
        <v>49.1</v>
      </c>
      <c r="M512">
        <v>81.3</v>
      </c>
      <c r="N512">
        <v>33</v>
      </c>
      <c r="O512">
        <v>5.8732920535598598</v>
      </c>
      <c r="P512">
        <v>151.369944141925</v>
      </c>
      <c r="Q512">
        <v>-0.47516938772016198</v>
      </c>
      <c r="R512">
        <v>1.48421</v>
      </c>
      <c r="S512">
        <v>0.73440143348268305</v>
      </c>
      <c r="T512">
        <v>0.66597399999999995</v>
      </c>
      <c r="U512">
        <v>0.70856031005730702</v>
      </c>
      <c r="V512">
        <v>6.4048313865705097E-4</v>
      </c>
      <c r="W512">
        <v>0.96481335377733102</v>
      </c>
      <c r="X512">
        <v>0.102830948271994</v>
      </c>
    </row>
    <row r="513" spans="1:24">
      <c r="A513" s="1">
        <v>2</v>
      </c>
      <c r="B513" s="1">
        <v>15</v>
      </c>
      <c r="C513" s="1">
        <v>2</v>
      </c>
      <c r="D513" s="1" t="s">
        <v>1423</v>
      </c>
      <c r="E513" s="4">
        <v>43614</v>
      </c>
      <c r="F513" s="2">
        <v>43614</v>
      </c>
      <c r="G513" s="3">
        <v>0.24166666666666667</v>
      </c>
      <c r="H513" s="1">
        <v>5</v>
      </c>
      <c r="I513" s="1" t="s">
        <v>525</v>
      </c>
      <c r="J513" s="1" t="s">
        <v>1413</v>
      </c>
      <c r="K513">
        <v>75.2</v>
      </c>
      <c r="L513">
        <v>48.2</v>
      </c>
      <c r="M513">
        <v>86.6</v>
      </c>
      <c r="N513">
        <v>32</v>
      </c>
      <c r="O513">
        <v>6.2847617772242197</v>
      </c>
      <c r="P513">
        <v>150.96434927521901</v>
      </c>
      <c r="Q513">
        <v>-0.44934435189206301</v>
      </c>
      <c r="R513">
        <v>1.68384</v>
      </c>
      <c r="S513">
        <v>0.72550743935115602</v>
      </c>
      <c r="T513">
        <v>0.59454300000000004</v>
      </c>
      <c r="U513">
        <v>0.69201039463616099</v>
      </c>
      <c r="V513">
        <v>5.9534719547912397E-4</v>
      </c>
      <c r="W513">
        <v>0.95382949519449101</v>
      </c>
      <c r="X513">
        <v>4.8450706097715103E-2</v>
      </c>
    </row>
    <row r="514" spans="1:24">
      <c r="A514" s="1">
        <v>2</v>
      </c>
      <c r="B514" s="1">
        <v>15</v>
      </c>
      <c r="C514" s="1">
        <v>2</v>
      </c>
      <c r="D514" s="1" t="s">
        <v>1423</v>
      </c>
      <c r="E514" s="4">
        <v>43614</v>
      </c>
      <c r="F514" s="2">
        <v>43614</v>
      </c>
      <c r="G514" s="3">
        <v>0.26180555555555557</v>
      </c>
      <c r="H514" s="1">
        <v>6</v>
      </c>
      <c r="I514" s="1" t="s">
        <v>526</v>
      </c>
      <c r="J514" s="1" t="s">
        <v>1413</v>
      </c>
      <c r="K514">
        <v>75.5</v>
      </c>
      <c r="L514">
        <v>53.7</v>
      </c>
      <c r="M514">
        <v>89.2</v>
      </c>
      <c r="N514">
        <v>28</v>
      </c>
      <c r="O514">
        <v>5.0517106508509304</v>
      </c>
      <c r="P514">
        <v>152.125464603137</v>
      </c>
      <c r="Q514">
        <v>-0.401860134395917</v>
      </c>
      <c r="R514">
        <v>1.5026010000000001</v>
      </c>
      <c r="S514">
        <v>0.73311998319265304</v>
      </c>
      <c r="T514">
        <v>0.66025800000000001</v>
      </c>
      <c r="U514">
        <v>0.70445163458330196</v>
      </c>
      <c r="V514">
        <v>8.0749424045731797E-4</v>
      </c>
      <c r="W514">
        <v>0.96089542057699195</v>
      </c>
      <c r="X514">
        <v>8.6688978908782799E-2</v>
      </c>
    </row>
    <row r="515" spans="1:24">
      <c r="A515" s="1">
        <v>2</v>
      </c>
      <c r="B515" s="1">
        <v>15</v>
      </c>
      <c r="C515" s="1">
        <v>2</v>
      </c>
      <c r="D515" s="1" t="s">
        <v>1423</v>
      </c>
      <c r="E515" s="4">
        <v>43614</v>
      </c>
      <c r="F515" s="2">
        <v>43614</v>
      </c>
      <c r="G515" s="3">
        <v>0.28194444444444444</v>
      </c>
      <c r="H515" s="1">
        <v>6</v>
      </c>
      <c r="I515" s="1" t="s">
        <v>527</v>
      </c>
      <c r="J515" s="1" t="s">
        <v>1413</v>
      </c>
      <c r="K515">
        <v>73.2</v>
      </c>
      <c r="L515">
        <v>49.4</v>
      </c>
      <c r="M515">
        <v>82.5</v>
      </c>
      <c r="N515">
        <v>27</v>
      </c>
      <c r="O515">
        <v>6.3089566484724804</v>
      </c>
      <c r="P515">
        <v>149.742709513492</v>
      </c>
      <c r="Q515">
        <v>-0.44518815458059802</v>
      </c>
      <c r="R515">
        <v>1.028033</v>
      </c>
      <c r="S515">
        <v>0.69329640731444697</v>
      </c>
      <c r="T515">
        <v>0.780196</v>
      </c>
      <c r="U515">
        <v>0.66745514678406503</v>
      </c>
      <c r="V515">
        <v>1.2567302931408501E-3</v>
      </c>
      <c r="W515">
        <v>0.96272696604547503</v>
      </c>
      <c r="X515">
        <v>0.106327211761823</v>
      </c>
    </row>
    <row r="516" spans="1:24">
      <c r="A516" s="1">
        <v>2</v>
      </c>
      <c r="B516" s="1">
        <v>15</v>
      </c>
      <c r="C516" s="1">
        <v>2</v>
      </c>
      <c r="D516" s="1" t="s">
        <v>1423</v>
      </c>
      <c r="E516" s="4">
        <v>43614</v>
      </c>
      <c r="F516" s="2">
        <v>43614</v>
      </c>
      <c r="G516" s="3">
        <v>0.30208333333333331</v>
      </c>
      <c r="H516" s="1">
        <v>7</v>
      </c>
      <c r="I516" s="1" t="s">
        <v>528</v>
      </c>
      <c r="J516" s="1" t="s">
        <v>1413</v>
      </c>
      <c r="K516">
        <v>77.2</v>
      </c>
      <c r="L516">
        <v>53.6</v>
      </c>
      <c r="M516">
        <v>87.7</v>
      </c>
      <c r="N516">
        <v>26</v>
      </c>
      <c r="O516">
        <v>4.8478651674971198</v>
      </c>
      <c r="P516">
        <v>151.42419820833501</v>
      </c>
      <c r="Q516">
        <v>-0.48372045136479103</v>
      </c>
      <c r="R516">
        <v>1.7807029999999999</v>
      </c>
      <c r="S516">
        <v>0.726186861752813</v>
      </c>
      <c r="T516">
        <v>0.54852100000000004</v>
      </c>
      <c r="U516">
        <v>0.70958817555933396</v>
      </c>
      <c r="V516">
        <v>1.9443742438519701E-3</v>
      </c>
      <c r="W516">
        <v>0.97714267901595697</v>
      </c>
      <c r="X516">
        <v>0.30261494995212301</v>
      </c>
    </row>
    <row r="517" spans="1:24">
      <c r="A517" s="1">
        <v>2</v>
      </c>
      <c r="B517" s="1">
        <v>15</v>
      </c>
      <c r="C517" s="1">
        <v>2</v>
      </c>
      <c r="D517" s="1" t="s">
        <v>1423</v>
      </c>
      <c r="E517" s="4">
        <v>43614</v>
      </c>
      <c r="F517" s="2">
        <v>43614</v>
      </c>
      <c r="G517" s="3">
        <v>0.32222222222222224</v>
      </c>
      <c r="H517" s="1">
        <v>7</v>
      </c>
      <c r="I517" s="1" t="s">
        <v>529</v>
      </c>
      <c r="J517" s="1" t="s">
        <v>1413</v>
      </c>
      <c r="K517">
        <v>75.8</v>
      </c>
      <c r="L517">
        <v>61.1</v>
      </c>
      <c r="M517">
        <v>80.7</v>
      </c>
      <c r="N517">
        <v>23</v>
      </c>
      <c r="O517">
        <v>4.6415040763815396</v>
      </c>
      <c r="P517">
        <v>151.72465337603001</v>
      </c>
      <c r="Q517">
        <v>-0.38109560399610298</v>
      </c>
      <c r="R517">
        <v>1.5787329999999999</v>
      </c>
      <c r="S517">
        <v>0.71631082029028703</v>
      </c>
      <c r="T517">
        <v>0.62548899999999996</v>
      </c>
      <c r="U517">
        <v>0.70592504784889298</v>
      </c>
      <c r="V517">
        <v>2.7341560336563301E-3</v>
      </c>
      <c r="W517">
        <v>0.98550102532698602</v>
      </c>
      <c r="X517">
        <v>0.585993548171856</v>
      </c>
    </row>
    <row r="518" spans="1:24">
      <c r="A518" s="1">
        <v>2</v>
      </c>
      <c r="B518" s="1">
        <v>15</v>
      </c>
      <c r="C518" s="1">
        <v>2</v>
      </c>
      <c r="D518" s="1" t="s">
        <v>1423</v>
      </c>
      <c r="E518" s="4">
        <v>43614</v>
      </c>
      <c r="F518" s="2">
        <v>43614</v>
      </c>
      <c r="G518" s="3">
        <v>0.34236111111111112</v>
      </c>
      <c r="H518" s="1">
        <v>8</v>
      </c>
      <c r="I518" s="1" t="s">
        <v>530</v>
      </c>
      <c r="J518" s="1" t="s">
        <v>1413</v>
      </c>
      <c r="K518">
        <v>77.3</v>
      </c>
      <c r="L518">
        <v>65.099999999999994</v>
      </c>
      <c r="M518">
        <v>88.7</v>
      </c>
      <c r="N518">
        <v>27</v>
      </c>
      <c r="O518">
        <v>6.2934399171409501</v>
      </c>
      <c r="P518">
        <v>151.22311349119099</v>
      </c>
      <c r="Q518">
        <v>-0.46261270433076601</v>
      </c>
      <c r="R518">
        <v>1.752548</v>
      </c>
      <c r="S518">
        <v>0.71659433074863799</v>
      </c>
      <c r="T518">
        <v>0.55142800000000003</v>
      </c>
      <c r="U518">
        <v>0.705993053803182</v>
      </c>
      <c r="V518">
        <v>2.6241478745104301E-3</v>
      </c>
      <c r="W518">
        <v>0.98520602732876605</v>
      </c>
      <c r="X518">
        <v>0.56949929370415597</v>
      </c>
    </row>
    <row r="519" spans="1:24">
      <c r="A519" s="1">
        <v>2</v>
      </c>
      <c r="B519" s="1">
        <v>15</v>
      </c>
      <c r="C519" s="1">
        <v>2</v>
      </c>
      <c r="D519" s="1" t="s">
        <v>1423</v>
      </c>
      <c r="E519" s="4">
        <v>43614</v>
      </c>
      <c r="F519" s="2">
        <v>43614</v>
      </c>
      <c r="G519" s="3">
        <v>0.36249999999999999</v>
      </c>
      <c r="H519" s="1">
        <v>8</v>
      </c>
      <c r="I519" s="1" t="s">
        <v>531</v>
      </c>
      <c r="J519" s="1" t="s">
        <v>1413</v>
      </c>
      <c r="K519">
        <v>74.599999999999994</v>
      </c>
      <c r="L519">
        <v>52.7</v>
      </c>
      <c r="M519">
        <v>80.8</v>
      </c>
      <c r="N519">
        <v>29</v>
      </c>
      <c r="O519">
        <v>6.3480620824184202</v>
      </c>
      <c r="P519">
        <v>151.83219538438499</v>
      </c>
      <c r="Q519">
        <v>-0.47225089203529202</v>
      </c>
      <c r="R519">
        <v>1.640269</v>
      </c>
      <c r="S519">
        <v>0.70687058985747697</v>
      </c>
      <c r="T519">
        <v>0.60214000000000001</v>
      </c>
      <c r="U519">
        <v>0.69424192881966196</v>
      </c>
      <c r="V519">
        <v>2.0807056550277499E-3</v>
      </c>
      <c r="W519">
        <v>0.98213440873192803</v>
      </c>
      <c r="X519">
        <v>0.43952257954504298</v>
      </c>
    </row>
    <row r="520" spans="1:24">
      <c r="A520" s="1">
        <v>2</v>
      </c>
      <c r="B520" s="1">
        <v>15</v>
      </c>
      <c r="C520" s="1">
        <v>2</v>
      </c>
      <c r="D520" s="1" t="s">
        <v>1423</v>
      </c>
      <c r="E520" s="4">
        <v>43614</v>
      </c>
      <c r="F520" s="2">
        <v>43614</v>
      </c>
      <c r="G520" s="3">
        <v>0.38263888888888892</v>
      </c>
      <c r="H520" s="1">
        <v>9</v>
      </c>
      <c r="I520" s="1" t="s">
        <v>532</v>
      </c>
      <c r="J520" s="1" t="s">
        <v>1413</v>
      </c>
      <c r="K520">
        <v>74.599999999999994</v>
      </c>
      <c r="L520">
        <v>59.8</v>
      </c>
      <c r="M520">
        <v>84.7</v>
      </c>
      <c r="N520">
        <v>28</v>
      </c>
      <c r="O520">
        <v>5.4443405653975301</v>
      </c>
      <c r="P520">
        <v>151.33453589971401</v>
      </c>
      <c r="Q520">
        <v>-0.43030043995061901</v>
      </c>
      <c r="R520">
        <v>1.315404</v>
      </c>
      <c r="S520">
        <v>0.70456247917998505</v>
      </c>
      <c r="T520">
        <v>0.70764899999999997</v>
      </c>
      <c r="U520">
        <v>0.69196704610555504</v>
      </c>
      <c r="V520">
        <v>2.1582084353201901E-3</v>
      </c>
      <c r="W520">
        <v>0.98212304309890397</v>
      </c>
      <c r="X520">
        <v>0.44375498596547802</v>
      </c>
    </row>
    <row r="521" spans="1:24">
      <c r="A521" s="1">
        <v>2</v>
      </c>
      <c r="B521" s="1">
        <v>15</v>
      </c>
      <c r="C521" s="1">
        <v>2</v>
      </c>
      <c r="D521" s="1" t="s">
        <v>1423</v>
      </c>
      <c r="E521" s="4">
        <v>43614</v>
      </c>
      <c r="F521" s="2">
        <v>43614</v>
      </c>
      <c r="G521" s="3">
        <v>0.40277777777777773</v>
      </c>
      <c r="H521" s="1">
        <v>9</v>
      </c>
      <c r="I521" s="1" t="s">
        <v>533</v>
      </c>
      <c r="J521" s="1" t="s">
        <v>1413</v>
      </c>
      <c r="K521">
        <v>74.8</v>
      </c>
      <c r="L521">
        <v>59</v>
      </c>
      <c r="M521">
        <v>81.400000000000006</v>
      </c>
      <c r="N521">
        <v>24</v>
      </c>
      <c r="O521">
        <v>5.3495714452140701</v>
      </c>
      <c r="P521">
        <v>151.309104697642</v>
      </c>
      <c r="Q521">
        <v>-0.52554223606733796</v>
      </c>
      <c r="R521">
        <v>1.5263420000000001</v>
      </c>
      <c r="S521">
        <v>0.69723207493802197</v>
      </c>
      <c r="T521">
        <v>0.64200199999999996</v>
      </c>
      <c r="U521">
        <v>0.68717228981419398</v>
      </c>
      <c r="V521">
        <v>2.3494065007985902E-3</v>
      </c>
      <c r="W521">
        <v>0.98557182682003996</v>
      </c>
      <c r="X521">
        <v>0.57484914438563495</v>
      </c>
    </row>
    <row r="522" spans="1:24">
      <c r="A522" s="1">
        <v>2</v>
      </c>
      <c r="B522" s="1">
        <v>15</v>
      </c>
      <c r="C522" s="1">
        <v>2</v>
      </c>
      <c r="D522" s="1" t="s">
        <v>1423</v>
      </c>
      <c r="E522" s="4">
        <v>43614</v>
      </c>
      <c r="F522" s="2">
        <v>43614</v>
      </c>
      <c r="G522" s="3">
        <v>0.42291666666666666</v>
      </c>
      <c r="H522" s="1">
        <v>10</v>
      </c>
      <c r="I522" s="1" t="s">
        <v>534</v>
      </c>
      <c r="J522" s="1" t="s">
        <v>1413</v>
      </c>
      <c r="K522">
        <v>78.2</v>
      </c>
      <c r="L522">
        <v>56.6</v>
      </c>
      <c r="M522">
        <v>91.4</v>
      </c>
      <c r="N522">
        <v>30</v>
      </c>
      <c r="O522">
        <v>5.8624750872870504</v>
      </c>
      <c r="P522">
        <v>150.956737980795</v>
      </c>
      <c r="Q522">
        <v>-0.57334731085517598</v>
      </c>
      <c r="R522">
        <v>0.957542</v>
      </c>
      <c r="S522">
        <v>0.69868806963496</v>
      </c>
      <c r="T522">
        <v>0.79511799999999999</v>
      </c>
      <c r="U522">
        <v>0.68177608361523101</v>
      </c>
      <c r="V522">
        <v>1.9081297074365301E-3</v>
      </c>
      <c r="W522">
        <v>0.97579465464672299</v>
      </c>
      <c r="X522">
        <v>0.27550778714974899</v>
      </c>
    </row>
    <row r="523" spans="1:24">
      <c r="A523" s="1">
        <v>2</v>
      </c>
      <c r="B523" s="1">
        <v>15</v>
      </c>
      <c r="C523" s="1">
        <v>2</v>
      </c>
      <c r="D523" s="1" t="s">
        <v>1423</v>
      </c>
      <c r="E523" s="4">
        <v>43614</v>
      </c>
      <c r="F523" s="2">
        <v>43614</v>
      </c>
      <c r="G523" s="3">
        <v>0.44305555555555554</v>
      </c>
      <c r="H523" s="1">
        <v>10</v>
      </c>
      <c r="I523" s="1" t="s">
        <v>535</v>
      </c>
      <c r="J523" s="1" t="s">
        <v>1413</v>
      </c>
      <c r="K523">
        <v>74.8</v>
      </c>
      <c r="L523">
        <v>57.9</v>
      </c>
      <c r="M523">
        <v>80.2</v>
      </c>
      <c r="N523">
        <v>28</v>
      </c>
      <c r="O523">
        <v>5.0704484826540401</v>
      </c>
      <c r="P523">
        <v>151.42290507994301</v>
      </c>
      <c r="Q523">
        <v>-0.52668246658045603</v>
      </c>
      <c r="R523">
        <v>1.2544249999999999</v>
      </c>
      <c r="S523">
        <v>0.69995422290882803</v>
      </c>
      <c r="T523">
        <v>0.71913000000000005</v>
      </c>
      <c r="U523">
        <v>0.68937747889134005</v>
      </c>
      <c r="V523">
        <v>2.30329904984538E-3</v>
      </c>
      <c r="W523">
        <v>0.98488937751738403</v>
      </c>
      <c r="X523">
        <v>0.54884638771634497</v>
      </c>
    </row>
    <row r="524" spans="1:24">
      <c r="A524" s="1">
        <v>2</v>
      </c>
      <c r="B524" s="1">
        <v>15</v>
      </c>
      <c r="C524" s="1">
        <v>2</v>
      </c>
      <c r="D524" s="1" t="s">
        <v>1423</v>
      </c>
      <c r="E524" s="4">
        <v>43614</v>
      </c>
      <c r="F524" s="2">
        <v>43614</v>
      </c>
      <c r="G524" s="3">
        <v>0.46319444444444446</v>
      </c>
      <c r="H524" s="1">
        <v>11</v>
      </c>
      <c r="I524" s="1" t="s">
        <v>536</v>
      </c>
      <c r="J524" s="1" t="s">
        <v>1413</v>
      </c>
      <c r="K524">
        <v>75</v>
      </c>
      <c r="L524">
        <v>55.4</v>
      </c>
      <c r="M524">
        <v>80.5</v>
      </c>
      <c r="N524">
        <v>25</v>
      </c>
      <c r="O524">
        <v>5.9253352166984801</v>
      </c>
      <c r="P524">
        <v>151.372813787317</v>
      </c>
      <c r="Q524">
        <v>-0.56065207088982405</v>
      </c>
      <c r="R524">
        <v>1.662568</v>
      </c>
      <c r="S524">
        <v>0.70233843143560803</v>
      </c>
      <c r="T524">
        <v>0.59235099999999996</v>
      </c>
      <c r="U524">
        <v>0.69104562140104298</v>
      </c>
      <c r="V524">
        <v>2.2003172313240799E-3</v>
      </c>
      <c r="W524">
        <v>0.98392112758021499</v>
      </c>
      <c r="X524">
        <v>0.50636612162604899</v>
      </c>
    </row>
    <row r="525" spans="1:24">
      <c r="A525" s="1">
        <v>2</v>
      </c>
      <c r="B525" s="1">
        <v>15</v>
      </c>
      <c r="C525" s="1">
        <v>2</v>
      </c>
      <c r="D525" s="1" t="s">
        <v>1423</v>
      </c>
      <c r="E525" s="4">
        <v>43614</v>
      </c>
      <c r="F525" s="2">
        <v>43614</v>
      </c>
      <c r="G525" s="3">
        <v>0.48333333333333334</v>
      </c>
      <c r="H525" s="1">
        <v>11</v>
      </c>
      <c r="I525" s="1" t="s">
        <v>537</v>
      </c>
      <c r="J525" s="1" t="s">
        <v>1413</v>
      </c>
      <c r="K525">
        <v>74.5</v>
      </c>
      <c r="L525">
        <v>58.6</v>
      </c>
      <c r="M525">
        <v>79.7</v>
      </c>
      <c r="N525">
        <v>25</v>
      </c>
      <c r="O525">
        <v>6.3425111026673404</v>
      </c>
      <c r="P525">
        <v>151.372876072981</v>
      </c>
      <c r="Q525">
        <v>-0.47928561535067499</v>
      </c>
      <c r="R525">
        <v>1.3929210000000001</v>
      </c>
      <c r="S525">
        <v>0.69632376767984705</v>
      </c>
      <c r="T525">
        <v>0.68274900000000005</v>
      </c>
      <c r="U525">
        <v>0.68496440838459305</v>
      </c>
      <c r="V525">
        <v>2.0689182414771398E-3</v>
      </c>
      <c r="W525">
        <v>0.98368667016335798</v>
      </c>
      <c r="X525">
        <v>0.487374426530085</v>
      </c>
    </row>
    <row r="526" spans="1:24">
      <c r="A526" s="1">
        <v>2</v>
      </c>
      <c r="B526" s="1">
        <v>15</v>
      </c>
      <c r="C526" s="1">
        <v>2</v>
      </c>
      <c r="D526" s="1" t="s">
        <v>1423</v>
      </c>
      <c r="E526" s="4">
        <v>43614</v>
      </c>
      <c r="F526" s="2">
        <v>43614</v>
      </c>
      <c r="G526" s="3">
        <v>0.50347222222222221</v>
      </c>
      <c r="H526" s="1">
        <v>12</v>
      </c>
      <c r="I526" s="1" t="s">
        <v>538</v>
      </c>
      <c r="J526" s="1" t="s">
        <v>1413</v>
      </c>
      <c r="K526">
        <v>75.400000000000006</v>
      </c>
      <c r="L526">
        <v>55.5</v>
      </c>
      <c r="M526">
        <v>87</v>
      </c>
      <c r="N526">
        <v>31</v>
      </c>
      <c r="O526">
        <v>5.5389619776101</v>
      </c>
      <c r="P526">
        <v>151.12978119357001</v>
      </c>
      <c r="Q526">
        <v>-0.575587909784535</v>
      </c>
      <c r="R526">
        <v>1.538689</v>
      </c>
      <c r="S526">
        <v>0.68920075326701002</v>
      </c>
      <c r="T526">
        <v>0.64432199999999995</v>
      </c>
      <c r="U526">
        <v>0.67420416313558895</v>
      </c>
      <c r="V526">
        <v>1.87738439916563E-3</v>
      </c>
      <c r="W526">
        <v>0.97824060687639502</v>
      </c>
      <c r="X526">
        <v>0.32805885666610701</v>
      </c>
    </row>
    <row r="527" spans="1:24">
      <c r="A527" s="1">
        <v>2</v>
      </c>
      <c r="B527" s="1">
        <v>15</v>
      </c>
      <c r="C527" s="1">
        <v>2</v>
      </c>
      <c r="D527" s="1" t="s">
        <v>1423</v>
      </c>
      <c r="E527" s="4">
        <v>43614</v>
      </c>
      <c r="F527" s="2">
        <v>43614</v>
      </c>
      <c r="G527" s="3">
        <v>0.52361111111111114</v>
      </c>
      <c r="H527" s="1">
        <v>12</v>
      </c>
      <c r="I527" s="1" t="s">
        <v>539</v>
      </c>
      <c r="J527" s="1" t="s">
        <v>1413</v>
      </c>
      <c r="K527">
        <v>74.8</v>
      </c>
      <c r="L527">
        <v>51.2</v>
      </c>
      <c r="M527">
        <v>79.900000000000006</v>
      </c>
      <c r="N527">
        <v>24</v>
      </c>
      <c r="O527">
        <v>6.3826339296660999</v>
      </c>
      <c r="P527">
        <v>151.637091309455</v>
      </c>
      <c r="Q527">
        <v>-0.59534612651762997</v>
      </c>
      <c r="R527">
        <v>1.5521830000000001</v>
      </c>
      <c r="S527">
        <v>0.69975393796589003</v>
      </c>
      <c r="T527">
        <v>0.63286600000000004</v>
      </c>
      <c r="U527">
        <v>0.68739152239286105</v>
      </c>
      <c r="V527">
        <v>2.03338095146453E-3</v>
      </c>
      <c r="W527">
        <v>0.98233319613896597</v>
      </c>
      <c r="X527">
        <v>0.44005906016316299</v>
      </c>
    </row>
    <row r="528" spans="1:24">
      <c r="A528" s="1">
        <v>2</v>
      </c>
      <c r="B528" s="1">
        <v>15</v>
      </c>
      <c r="C528" s="1">
        <v>2</v>
      </c>
      <c r="D528" s="1" t="s">
        <v>1423</v>
      </c>
      <c r="E528" s="4">
        <v>43614</v>
      </c>
      <c r="F528" s="2">
        <v>43614</v>
      </c>
      <c r="G528" s="3">
        <v>0.54375000000000007</v>
      </c>
      <c r="H528" s="1">
        <v>13</v>
      </c>
      <c r="I528" s="1" t="s">
        <v>540</v>
      </c>
      <c r="J528" s="1" t="s">
        <v>1413</v>
      </c>
      <c r="K528">
        <v>74.599999999999994</v>
      </c>
      <c r="L528">
        <v>58.7</v>
      </c>
      <c r="M528">
        <v>80.599999999999994</v>
      </c>
      <c r="N528">
        <v>24</v>
      </c>
      <c r="O528">
        <v>4.2558707383708398</v>
      </c>
      <c r="P528">
        <v>151.156458748451</v>
      </c>
      <c r="Q528">
        <v>-0.43017309429517298</v>
      </c>
      <c r="R528">
        <v>1.8315520000000001</v>
      </c>
      <c r="S528">
        <v>0.71124278097615401</v>
      </c>
      <c r="T528">
        <v>0.52341499999999996</v>
      </c>
      <c r="U528">
        <v>0.70028380532252599</v>
      </c>
      <c r="V528">
        <v>2.2182178177610101E-3</v>
      </c>
      <c r="W528">
        <v>0.984591793482127</v>
      </c>
      <c r="X528">
        <v>0.53084239472574501</v>
      </c>
    </row>
    <row r="529" spans="1:24">
      <c r="A529" s="1">
        <v>2</v>
      </c>
      <c r="B529" s="1">
        <v>15</v>
      </c>
      <c r="C529" s="1">
        <v>2</v>
      </c>
      <c r="D529" s="1" t="s">
        <v>1423</v>
      </c>
      <c r="E529" s="4">
        <v>43614</v>
      </c>
      <c r="F529" s="2">
        <v>43614</v>
      </c>
      <c r="G529" s="3">
        <v>0.56388888888888888</v>
      </c>
      <c r="H529" s="1">
        <v>13</v>
      </c>
      <c r="I529" s="1" t="s">
        <v>541</v>
      </c>
      <c r="J529" s="1" t="s">
        <v>1413</v>
      </c>
      <c r="K529">
        <v>73.7</v>
      </c>
      <c r="L529">
        <v>53.2</v>
      </c>
      <c r="M529">
        <v>81.400000000000006</v>
      </c>
      <c r="N529">
        <v>26</v>
      </c>
      <c r="O529">
        <v>5.2584929230643196</v>
      </c>
      <c r="P529">
        <v>151.73429181508399</v>
      </c>
      <c r="Q529">
        <v>-0.58212733819489704</v>
      </c>
      <c r="R529">
        <v>1.476016</v>
      </c>
      <c r="S529">
        <v>0.69948703201034901</v>
      </c>
      <c r="T529">
        <v>0.66125400000000001</v>
      </c>
      <c r="U529">
        <v>0.68848091125699495</v>
      </c>
      <c r="V529">
        <v>1.9643244058826E-3</v>
      </c>
      <c r="W529">
        <v>0.98426543988711002</v>
      </c>
      <c r="X529">
        <v>0.49753496295445998</v>
      </c>
    </row>
    <row r="530" spans="1:24">
      <c r="A530" s="1">
        <v>2</v>
      </c>
      <c r="B530" s="1">
        <v>15</v>
      </c>
      <c r="C530" s="1">
        <v>2</v>
      </c>
      <c r="D530" s="1" t="s">
        <v>1423</v>
      </c>
      <c r="E530" s="4">
        <v>43614</v>
      </c>
      <c r="F530" s="2">
        <v>43614</v>
      </c>
      <c r="G530" s="3">
        <v>0.58402777777777781</v>
      </c>
      <c r="H530" s="1">
        <v>14</v>
      </c>
      <c r="I530" s="1" t="s">
        <v>542</v>
      </c>
      <c r="J530" s="1" t="s">
        <v>1413</v>
      </c>
      <c r="K530">
        <v>73.400000000000006</v>
      </c>
      <c r="L530">
        <v>59.7</v>
      </c>
      <c r="M530">
        <v>79.8</v>
      </c>
      <c r="N530">
        <v>27</v>
      </c>
      <c r="O530">
        <v>4.6653406306980099</v>
      </c>
      <c r="P530">
        <v>151.66529743703501</v>
      </c>
      <c r="Q530">
        <v>-0.53178291338474004</v>
      </c>
      <c r="R530">
        <v>1.324411</v>
      </c>
      <c r="S530">
        <v>0.68341773825081997</v>
      </c>
      <c r="T530">
        <v>0.70732700000000004</v>
      </c>
      <c r="U530">
        <v>0.67280236973205398</v>
      </c>
      <c r="V530">
        <v>2.29739811530461E-3</v>
      </c>
      <c r="W530">
        <v>0.98446723296071403</v>
      </c>
      <c r="X530">
        <v>0.53453947095111498</v>
      </c>
    </row>
    <row r="531" spans="1:24">
      <c r="A531" s="1">
        <v>2</v>
      </c>
      <c r="B531" s="1">
        <v>15</v>
      </c>
      <c r="C531" s="1">
        <v>2</v>
      </c>
      <c r="D531" s="1" t="s">
        <v>1423</v>
      </c>
      <c r="E531" s="4">
        <v>43614</v>
      </c>
      <c r="F531" s="2">
        <v>43614</v>
      </c>
      <c r="G531" s="3">
        <v>0.60416666666666663</v>
      </c>
      <c r="H531" s="1">
        <v>14</v>
      </c>
      <c r="I531" s="1" t="s">
        <v>543</v>
      </c>
      <c r="J531" s="1" t="s">
        <v>1413</v>
      </c>
      <c r="K531">
        <v>75.2</v>
      </c>
      <c r="L531">
        <v>56.5</v>
      </c>
      <c r="M531">
        <v>85.5</v>
      </c>
      <c r="N531">
        <v>31</v>
      </c>
      <c r="O531">
        <v>6.3223268241126798</v>
      </c>
      <c r="P531">
        <v>150.593481825765</v>
      </c>
      <c r="Q531">
        <v>-0.521885942545806</v>
      </c>
      <c r="R531">
        <v>1.4515009999999999</v>
      </c>
      <c r="S531">
        <v>0.69096891983438202</v>
      </c>
      <c r="T531">
        <v>0.66953799999999997</v>
      </c>
      <c r="U531">
        <v>0.67682064531887298</v>
      </c>
      <c r="V531">
        <v>1.8947717115012099E-3</v>
      </c>
      <c r="W531">
        <v>0.97952400736215495</v>
      </c>
      <c r="X531">
        <v>0.35873412048687398</v>
      </c>
    </row>
    <row r="532" spans="1:24">
      <c r="A532" s="1">
        <v>2</v>
      </c>
      <c r="B532" s="1">
        <v>15</v>
      </c>
      <c r="C532" s="1">
        <v>2</v>
      </c>
      <c r="D532" s="1" t="s">
        <v>1423</v>
      </c>
      <c r="E532" s="4">
        <v>43614</v>
      </c>
      <c r="F532" s="2">
        <v>43614</v>
      </c>
      <c r="G532" s="3">
        <v>0.62430555555555556</v>
      </c>
      <c r="H532" s="1">
        <v>14</v>
      </c>
      <c r="I532" s="1" t="s">
        <v>544</v>
      </c>
      <c r="J532" s="1" t="s">
        <v>1413</v>
      </c>
      <c r="K532">
        <v>72.8</v>
      </c>
      <c r="L532">
        <v>55.4</v>
      </c>
      <c r="M532">
        <v>79.8</v>
      </c>
      <c r="N532">
        <v>23</v>
      </c>
      <c r="O532">
        <v>4.51892504028035</v>
      </c>
      <c r="P532">
        <v>153.05683727599799</v>
      </c>
      <c r="Q532">
        <v>-0.41673713526060502</v>
      </c>
      <c r="R532">
        <v>1.255968</v>
      </c>
      <c r="S532">
        <v>0.70436039479773804</v>
      </c>
      <c r="T532">
        <v>0.72811700000000001</v>
      </c>
      <c r="U532">
        <v>0.691961690797538</v>
      </c>
      <c r="V532">
        <v>1.8316613108041E-3</v>
      </c>
      <c r="W532">
        <v>0.98239721584039397</v>
      </c>
      <c r="X532">
        <v>0.425944903172087</v>
      </c>
    </row>
    <row r="533" spans="1:24">
      <c r="A533" s="1">
        <v>2</v>
      </c>
      <c r="B533" s="1">
        <v>15</v>
      </c>
      <c r="C533" s="1">
        <v>2</v>
      </c>
      <c r="D533" s="1" t="s">
        <v>1423</v>
      </c>
      <c r="E533" s="4">
        <v>43614</v>
      </c>
      <c r="F533" s="2">
        <v>43614</v>
      </c>
      <c r="G533" s="3">
        <v>0.64444444444444449</v>
      </c>
      <c r="H533" s="1">
        <v>15</v>
      </c>
      <c r="I533" s="1" t="s">
        <v>545</v>
      </c>
      <c r="J533" s="1" t="s">
        <v>1413</v>
      </c>
      <c r="K533">
        <v>77</v>
      </c>
      <c r="L533">
        <v>53.3</v>
      </c>
      <c r="M533">
        <v>87.1</v>
      </c>
      <c r="N533">
        <v>22</v>
      </c>
      <c r="O533">
        <v>6.1553819078432799</v>
      </c>
      <c r="P533">
        <v>151.78700580104501</v>
      </c>
      <c r="Q533">
        <v>-0.556225107234121</v>
      </c>
      <c r="R533">
        <v>1.361146</v>
      </c>
      <c r="S533">
        <v>0.67759825820256803</v>
      </c>
      <c r="T533">
        <v>0.70170500000000002</v>
      </c>
      <c r="U533">
        <v>0.661834354430199</v>
      </c>
      <c r="V533">
        <v>2.31061286309299E-3</v>
      </c>
      <c r="W533">
        <v>0.976735619400521</v>
      </c>
      <c r="X533">
        <v>0.31336757077562399</v>
      </c>
    </row>
    <row r="534" spans="1:24">
      <c r="A534" s="1">
        <v>2</v>
      </c>
      <c r="B534" s="1">
        <v>15</v>
      </c>
      <c r="C534" s="1">
        <v>2</v>
      </c>
      <c r="D534" s="1" t="s">
        <v>1423</v>
      </c>
      <c r="E534" s="4">
        <v>43614</v>
      </c>
      <c r="F534" s="2">
        <v>43614</v>
      </c>
      <c r="G534" s="3">
        <v>0.6645833333333333</v>
      </c>
      <c r="H534" s="1">
        <v>15</v>
      </c>
      <c r="I534" s="1" t="s">
        <v>546</v>
      </c>
      <c r="J534" s="1" t="s">
        <v>1413</v>
      </c>
      <c r="K534">
        <v>72.2</v>
      </c>
      <c r="L534">
        <v>51.6</v>
      </c>
      <c r="M534">
        <v>79</v>
      </c>
      <c r="N534">
        <v>27</v>
      </c>
      <c r="O534">
        <v>5.7288810940338601</v>
      </c>
      <c r="P534">
        <v>151.265852298071</v>
      </c>
      <c r="Q534">
        <v>-0.54487832296470096</v>
      </c>
      <c r="R534">
        <v>1.2954619999999999</v>
      </c>
      <c r="S534">
        <v>0.684247770698865</v>
      </c>
      <c r="T534">
        <v>0.71500699999999995</v>
      </c>
      <c r="U534">
        <v>0.66890254261995796</v>
      </c>
      <c r="V534">
        <v>1.5155517300323401E-3</v>
      </c>
      <c r="W534">
        <v>0.97757357972356396</v>
      </c>
      <c r="X534">
        <v>0.28696050431478898</v>
      </c>
    </row>
    <row r="535" spans="1:24">
      <c r="A535" s="1">
        <v>2</v>
      </c>
      <c r="B535" s="1">
        <v>15</v>
      </c>
      <c r="C535" s="1">
        <v>2</v>
      </c>
      <c r="D535" s="1" t="s">
        <v>1423</v>
      </c>
      <c r="E535" s="4">
        <v>43614</v>
      </c>
      <c r="F535" s="2">
        <v>43614</v>
      </c>
      <c r="G535" s="3">
        <v>0.68472222222222223</v>
      </c>
      <c r="H535" s="1">
        <v>16</v>
      </c>
      <c r="I535" s="1" t="s">
        <v>547</v>
      </c>
      <c r="J535" s="1" t="s">
        <v>1413</v>
      </c>
      <c r="K535">
        <v>73.8</v>
      </c>
      <c r="L535">
        <v>54</v>
      </c>
      <c r="M535">
        <v>79.3</v>
      </c>
      <c r="N535">
        <v>29</v>
      </c>
      <c r="O535">
        <v>5.0237631971410703</v>
      </c>
      <c r="P535">
        <v>153.26029804465799</v>
      </c>
      <c r="Q535">
        <v>-0.58978902063007499</v>
      </c>
      <c r="R535">
        <v>1.447819</v>
      </c>
      <c r="S535">
        <v>0.68861415703377904</v>
      </c>
      <c r="T535">
        <v>0.66933699999999996</v>
      </c>
      <c r="U535">
        <v>0.67630595650560799</v>
      </c>
      <c r="V535">
        <v>2.0785287615741302E-3</v>
      </c>
      <c r="W535">
        <v>0.98212612912114805</v>
      </c>
      <c r="X535">
        <v>0.43885239420294198</v>
      </c>
    </row>
    <row r="536" spans="1:24">
      <c r="A536" s="1">
        <v>2</v>
      </c>
      <c r="B536" s="1">
        <v>15</v>
      </c>
      <c r="C536" s="1">
        <v>2</v>
      </c>
      <c r="D536" s="1" t="s">
        <v>1423</v>
      </c>
      <c r="E536" s="4">
        <v>43614</v>
      </c>
      <c r="F536" s="2">
        <v>43614</v>
      </c>
      <c r="G536" s="3">
        <v>0.70486111111111116</v>
      </c>
      <c r="H536" s="1">
        <v>16</v>
      </c>
      <c r="I536" s="1" t="s">
        <v>548</v>
      </c>
      <c r="J536" s="1" t="s">
        <v>1413</v>
      </c>
      <c r="K536">
        <v>74.400000000000006</v>
      </c>
      <c r="L536">
        <v>55.6</v>
      </c>
      <c r="M536">
        <v>81</v>
      </c>
      <c r="N536">
        <v>28</v>
      </c>
      <c r="O536">
        <v>5.2561489372063601</v>
      </c>
      <c r="P536">
        <v>151.106570319181</v>
      </c>
      <c r="Q536">
        <v>-0.57551085770264898</v>
      </c>
      <c r="R536">
        <v>1.6298699999999999</v>
      </c>
      <c r="S536">
        <v>0.68963158346352404</v>
      </c>
      <c r="T536">
        <v>0.60521400000000003</v>
      </c>
      <c r="U536">
        <v>0.67966714220407498</v>
      </c>
      <c r="V536">
        <v>2.3227386116208199E-3</v>
      </c>
      <c r="W536">
        <v>0.98555106596277897</v>
      </c>
      <c r="X536">
        <v>0.57309577182458005</v>
      </c>
    </row>
    <row r="537" spans="1:24">
      <c r="A537" s="1">
        <v>2</v>
      </c>
      <c r="B537" s="1">
        <v>15</v>
      </c>
      <c r="C537" s="1">
        <v>2</v>
      </c>
      <c r="D537" s="1" t="s">
        <v>1423</v>
      </c>
      <c r="E537" s="4">
        <v>43614</v>
      </c>
      <c r="F537" s="2">
        <v>43614</v>
      </c>
      <c r="G537" s="3">
        <v>0.72499999999999998</v>
      </c>
      <c r="H537" s="1">
        <v>17</v>
      </c>
      <c r="I537" s="1" t="s">
        <v>549</v>
      </c>
      <c r="J537" s="1" t="s">
        <v>1413</v>
      </c>
      <c r="K537">
        <v>75.099999999999994</v>
      </c>
      <c r="L537">
        <v>56.2</v>
      </c>
      <c r="M537">
        <v>86</v>
      </c>
      <c r="N537">
        <v>27</v>
      </c>
      <c r="O537">
        <v>5.2681107607875397</v>
      </c>
      <c r="P537">
        <v>151.381889100465</v>
      </c>
      <c r="Q537">
        <v>-0.56484992996744199</v>
      </c>
      <c r="R537">
        <v>1.481142</v>
      </c>
      <c r="S537">
        <v>0.69258866617169801</v>
      </c>
      <c r="T537">
        <v>0.65701799999999999</v>
      </c>
      <c r="U537">
        <v>0.68145520617175703</v>
      </c>
      <c r="V537">
        <v>2.2169282534165E-3</v>
      </c>
      <c r="W537">
        <v>0.98392485966961996</v>
      </c>
      <c r="X537">
        <v>0.50838345236590299</v>
      </c>
    </row>
    <row r="538" spans="1:24">
      <c r="A538" s="1">
        <v>2</v>
      </c>
      <c r="B538" s="1">
        <v>15</v>
      </c>
      <c r="C538" s="1">
        <v>2</v>
      </c>
      <c r="D538" s="1" t="s">
        <v>1423</v>
      </c>
      <c r="E538" s="4">
        <v>43614</v>
      </c>
      <c r="F538" s="2">
        <v>43614</v>
      </c>
      <c r="G538" s="3">
        <v>0.74513888888888891</v>
      </c>
      <c r="H538" s="1">
        <v>17</v>
      </c>
      <c r="I538" s="1" t="s">
        <v>550</v>
      </c>
      <c r="J538" s="1" t="s">
        <v>1413</v>
      </c>
      <c r="K538">
        <v>74.5</v>
      </c>
      <c r="L538">
        <v>50.1</v>
      </c>
      <c r="M538">
        <v>85</v>
      </c>
      <c r="N538">
        <v>27</v>
      </c>
      <c r="O538">
        <v>6.1166720857316896</v>
      </c>
      <c r="P538">
        <v>151.58234463600201</v>
      </c>
      <c r="Q538">
        <v>-0.51045022103133897</v>
      </c>
      <c r="R538">
        <v>1.7000109999999999</v>
      </c>
      <c r="S538">
        <v>0.70084647098448205</v>
      </c>
      <c r="T538">
        <v>0.58029600000000003</v>
      </c>
      <c r="U538">
        <v>0.688615357813116</v>
      </c>
      <c r="V538">
        <v>1.87703602633526E-3</v>
      </c>
      <c r="W538">
        <v>0.98254808481209199</v>
      </c>
      <c r="X538">
        <v>0.433617969301344</v>
      </c>
    </row>
    <row r="539" spans="1:24">
      <c r="A539" s="1">
        <v>2</v>
      </c>
      <c r="B539" s="1">
        <v>15</v>
      </c>
      <c r="C539" s="1">
        <v>2</v>
      </c>
      <c r="D539" s="1" t="s">
        <v>1423</v>
      </c>
      <c r="E539" s="4">
        <v>43614</v>
      </c>
      <c r="F539" s="2">
        <v>43614</v>
      </c>
      <c r="G539" s="3">
        <v>0.76527777777777783</v>
      </c>
      <c r="H539" s="1">
        <v>18</v>
      </c>
      <c r="I539" s="1" t="s">
        <v>551</v>
      </c>
      <c r="J539" s="1" t="s">
        <v>1413</v>
      </c>
      <c r="K539">
        <v>75.099999999999994</v>
      </c>
      <c r="L539">
        <v>51.6</v>
      </c>
      <c r="M539">
        <v>86.7</v>
      </c>
      <c r="N539">
        <v>30</v>
      </c>
      <c r="O539">
        <v>6.3436586403105997</v>
      </c>
      <c r="P539">
        <v>150.82456846153201</v>
      </c>
      <c r="Q539">
        <v>-0.62128424504913604</v>
      </c>
      <c r="R539">
        <v>1.5333399999999999</v>
      </c>
      <c r="S539">
        <v>0.69406299840896002</v>
      </c>
      <c r="T539">
        <v>0.647007</v>
      </c>
      <c r="U539">
        <v>0.67620048642005404</v>
      </c>
      <c r="V539">
        <v>1.30045026057099E-3</v>
      </c>
      <c r="W539">
        <v>0.97426384632252006</v>
      </c>
      <c r="X539">
        <v>0.21641042697440399</v>
      </c>
    </row>
    <row r="540" spans="1:24">
      <c r="A540" s="1">
        <v>2</v>
      </c>
      <c r="B540" s="1">
        <v>15</v>
      </c>
      <c r="C540" s="1">
        <v>2</v>
      </c>
      <c r="D540" s="1" t="s">
        <v>1423</v>
      </c>
      <c r="E540" s="4">
        <v>43614</v>
      </c>
      <c r="F540" s="2">
        <v>43614</v>
      </c>
      <c r="G540" s="3">
        <v>0.78541666666666676</v>
      </c>
      <c r="H540" s="1">
        <v>18</v>
      </c>
      <c r="I540" s="1" t="s">
        <v>552</v>
      </c>
      <c r="J540" s="1" t="s">
        <v>1413</v>
      </c>
      <c r="K540">
        <v>76.8</v>
      </c>
      <c r="L540">
        <v>62.2</v>
      </c>
      <c r="M540">
        <v>86.9</v>
      </c>
      <c r="N540">
        <v>33</v>
      </c>
      <c r="O540">
        <v>5.8691497270568203</v>
      </c>
      <c r="P540">
        <v>152.11311829759899</v>
      </c>
      <c r="Q540">
        <v>-0.52521613509174503</v>
      </c>
      <c r="R540">
        <v>1.166253</v>
      </c>
      <c r="S540">
        <v>0.67811274994543502</v>
      </c>
      <c r="T540">
        <v>0.75070999999999999</v>
      </c>
      <c r="U540">
        <v>0.66273686393412801</v>
      </c>
      <c r="V540">
        <v>2.4342952704065101E-3</v>
      </c>
      <c r="W540">
        <v>0.97732547277345205</v>
      </c>
      <c r="X540">
        <v>0.33104330972111301</v>
      </c>
    </row>
    <row r="541" spans="1:24">
      <c r="A541" s="1">
        <v>2</v>
      </c>
      <c r="B541" s="1">
        <v>15</v>
      </c>
      <c r="C541" s="1">
        <v>2</v>
      </c>
      <c r="D541" s="1" t="s">
        <v>1423</v>
      </c>
      <c r="E541" s="4">
        <v>43614</v>
      </c>
      <c r="F541" s="2">
        <v>43614</v>
      </c>
      <c r="G541" s="3">
        <v>0.80555555555555547</v>
      </c>
      <c r="H541" s="1">
        <v>19</v>
      </c>
      <c r="I541" s="1" t="s">
        <v>553</v>
      </c>
      <c r="J541" s="1" t="s">
        <v>1413</v>
      </c>
      <c r="K541">
        <v>70.900000000000006</v>
      </c>
      <c r="L541">
        <v>51.3</v>
      </c>
      <c r="M541">
        <v>77</v>
      </c>
      <c r="N541">
        <v>32</v>
      </c>
      <c r="O541">
        <v>4.6657091714119101</v>
      </c>
      <c r="P541">
        <v>153.10151502279399</v>
      </c>
      <c r="Q541">
        <v>-0.35678214752392301</v>
      </c>
      <c r="R541">
        <v>1.2754920000000001</v>
      </c>
      <c r="S541">
        <v>0.65752373007876996</v>
      </c>
      <c r="T541">
        <v>0.72695699999999996</v>
      </c>
      <c r="U541">
        <v>0.64458006024997105</v>
      </c>
      <c r="V541">
        <v>1.8610287125078299E-3</v>
      </c>
      <c r="W541">
        <v>0.98031452062232305</v>
      </c>
      <c r="X541">
        <v>0.37719585402869799</v>
      </c>
    </row>
    <row r="542" spans="1:24">
      <c r="A542" s="1">
        <v>2</v>
      </c>
      <c r="B542" s="1">
        <v>15</v>
      </c>
      <c r="C542" s="1">
        <v>2</v>
      </c>
      <c r="D542" s="1" t="s">
        <v>1423</v>
      </c>
      <c r="E542" s="4">
        <v>43614</v>
      </c>
      <c r="F542" s="2">
        <v>43614</v>
      </c>
      <c r="G542" s="3">
        <v>0.8256944444444444</v>
      </c>
      <c r="H542" s="1">
        <v>19</v>
      </c>
      <c r="I542" s="1" t="s">
        <v>554</v>
      </c>
      <c r="J542" s="1" t="s">
        <v>1413</v>
      </c>
      <c r="K542">
        <v>74.7</v>
      </c>
      <c r="L542">
        <v>48</v>
      </c>
      <c r="M542">
        <v>89.3</v>
      </c>
      <c r="N542">
        <v>30</v>
      </c>
      <c r="O542">
        <v>5.0344993215661002</v>
      </c>
      <c r="P542">
        <v>153.83373394149999</v>
      </c>
      <c r="Q542">
        <v>-0.488790548268215</v>
      </c>
      <c r="R542">
        <v>1.2420500000000001</v>
      </c>
      <c r="S542">
        <v>0.71874046072392395</v>
      </c>
      <c r="T542">
        <v>0.73569099999999998</v>
      </c>
      <c r="U542">
        <v>0.69741073398767905</v>
      </c>
      <c r="V542">
        <v>1.03816545788871E-3</v>
      </c>
      <c r="W542">
        <v>0.97032346458586505</v>
      </c>
      <c r="X542">
        <v>0.165209954124963</v>
      </c>
    </row>
    <row r="543" spans="1:24">
      <c r="A543" s="1">
        <v>2</v>
      </c>
      <c r="B543" s="1">
        <v>15</v>
      </c>
      <c r="C543" s="1">
        <v>2</v>
      </c>
      <c r="D543" s="1" t="s">
        <v>1423</v>
      </c>
      <c r="E543" s="4">
        <v>43614</v>
      </c>
      <c r="F543" s="2">
        <v>43614</v>
      </c>
      <c r="G543" s="3">
        <v>0.84583333333333333</v>
      </c>
      <c r="H543" s="1">
        <v>20</v>
      </c>
      <c r="I543" s="1" t="s">
        <v>555</v>
      </c>
      <c r="J543" s="1" t="s">
        <v>1413</v>
      </c>
      <c r="K543">
        <v>74.900000000000006</v>
      </c>
      <c r="L543">
        <v>54.6</v>
      </c>
      <c r="M543">
        <v>87.1</v>
      </c>
      <c r="N543">
        <v>30</v>
      </c>
      <c r="O543">
        <v>5.5361634915159303</v>
      </c>
      <c r="P543">
        <v>151.99215043599</v>
      </c>
      <c r="Q543">
        <v>-0.51337530358608796</v>
      </c>
      <c r="R543">
        <v>1.6239209999999999</v>
      </c>
      <c r="S543">
        <v>0.71144910089969104</v>
      </c>
      <c r="T543">
        <v>0.614846</v>
      </c>
      <c r="U543">
        <v>0.69528795846989699</v>
      </c>
      <c r="V543">
        <v>1.55817330925945E-3</v>
      </c>
      <c r="W543">
        <v>0.97728419024023305</v>
      </c>
      <c r="X543">
        <v>0.28253815026544699</v>
      </c>
    </row>
    <row r="544" spans="1:24">
      <c r="A544" s="1">
        <v>2</v>
      </c>
      <c r="B544" s="1">
        <v>15</v>
      </c>
      <c r="C544" s="1">
        <v>2</v>
      </c>
      <c r="D544" s="1" t="s">
        <v>1423</v>
      </c>
      <c r="E544" s="4">
        <v>43614</v>
      </c>
      <c r="F544" s="2">
        <v>43614</v>
      </c>
      <c r="G544" s="3">
        <v>0.86597222222222225</v>
      </c>
      <c r="H544" s="1">
        <v>20</v>
      </c>
      <c r="I544" s="1" t="s">
        <v>556</v>
      </c>
      <c r="J544" s="1" t="s">
        <v>1413</v>
      </c>
      <c r="K544">
        <v>70.3</v>
      </c>
      <c r="L544">
        <v>41.8</v>
      </c>
      <c r="M544">
        <v>79.5</v>
      </c>
      <c r="N544">
        <v>33</v>
      </c>
      <c r="O544">
        <v>6.4908669620710597</v>
      </c>
      <c r="P544">
        <v>150.61401234178999</v>
      </c>
      <c r="Q544">
        <v>-0.60336283424871096</v>
      </c>
      <c r="R544">
        <v>1.4985139999999999</v>
      </c>
      <c r="S544">
        <v>0.71461525384186797</v>
      </c>
      <c r="T544">
        <v>0.65884399999999999</v>
      </c>
      <c r="U544">
        <v>0.68781850898374197</v>
      </c>
      <c r="V544">
        <v>5.3992850290151499E-4</v>
      </c>
      <c r="W544">
        <v>0.962501857168506</v>
      </c>
      <c r="X544">
        <v>8.6155310435909405E-2</v>
      </c>
    </row>
    <row r="545" spans="1:24">
      <c r="A545" s="1">
        <v>2</v>
      </c>
      <c r="B545" s="1">
        <v>15</v>
      </c>
      <c r="C545" s="1">
        <v>2</v>
      </c>
      <c r="D545" s="1" t="s">
        <v>1423</v>
      </c>
      <c r="E545" s="4">
        <v>43614</v>
      </c>
      <c r="F545" s="2">
        <v>43614</v>
      </c>
      <c r="G545" s="3">
        <v>0.88611111111111107</v>
      </c>
      <c r="H545" s="1">
        <v>21</v>
      </c>
      <c r="I545" s="1" t="s">
        <v>557</v>
      </c>
      <c r="J545" s="1" t="s">
        <v>1413</v>
      </c>
      <c r="K545">
        <v>70.3</v>
      </c>
      <c r="L545">
        <v>47.1</v>
      </c>
      <c r="M545">
        <v>80.599999999999994</v>
      </c>
      <c r="N545">
        <v>34</v>
      </c>
      <c r="O545">
        <v>5.7183000889459699</v>
      </c>
      <c r="P545">
        <v>151.36781469262201</v>
      </c>
      <c r="Q545">
        <v>-0.52199270040689105</v>
      </c>
      <c r="R545">
        <v>1.6849730000000001</v>
      </c>
      <c r="S545">
        <v>0.72971221262125396</v>
      </c>
      <c r="T545">
        <v>0.59297999999999995</v>
      </c>
      <c r="U545">
        <v>0.70941280674100304</v>
      </c>
      <c r="V545">
        <v>7.3408288727576105E-4</v>
      </c>
      <c r="W545">
        <v>0.97218162786760498</v>
      </c>
      <c r="X545">
        <v>0.169443510968453</v>
      </c>
    </row>
    <row r="546" spans="1:24">
      <c r="A546" s="1">
        <v>2</v>
      </c>
      <c r="B546" s="1">
        <v>15</v>
      </c>
      <c r="C546" s="1">
        <v>2</v>
      </c>
      <c r="D546" s="1" t="s">
        <v>1423</v>
      </c>
      <c r="E546" s="4">
        <v>43614</v>
      </c>
      <c r="F546" s="2">
        <v>43614</v>
      </c>
      <c r="G546" s="3">
        <v>0.90625</v>
      </c>
      <c r="H546" s="1">
        <v>21</v>
      </c>
      <c r="I546" s="1" t="s">
        <v>558</v>
      </c>
      <c r="J546" s="1" t="s">
        <v>1413</v>
      </c>
      <c r="K546">
        <v>67.900000000000006</v>
      </c>
      <c r="L546">
        <v>44.6</v>
      </c>
      <c r="M546">
        <v>77.5</v>
      </c>
      <c r="N546">
        <v>35</v>
      </c>
      <c r="O546">
        <v>5.7312363911300102</v>
      </c>
      <c r="P546">
        <v>150.543183141821</v>
      </c>
      <c r="Q546">
        <v>-0.46858319708866703</v>
      </c>
      <c r="R546">
        <v>1.4692019999999999</v>
      </c>
      <c r="S546">
        <v>0.72581267316573905</v>
      </c>
      <c r="T546">
        <v>0.67240599999999995</v>
      </c>
      <c r="U546">
        <v>0.699195121700947</v>
      </c>
      <c r="V546">
        <v>4.8564550016764498E-4</v>
      </c>
      <c r="W546">
        <v>0.96332724344878795</v>
      </c>
      <c r="X546">
        <v>9.0098321545544799E-2</v>
      </c>
    </row>
    <row r="547" spans="1:24">
      <c r="A547" s="1">
        <v>2</v>
      </c>
      <c r="B547" s="1">
        <v>15</v>
      </c>
      <c r="C547" s="1">
        <v>2</v>
      </c>
      <c r="D547" s="1" t="s">
        <v>1423</v>
      </c>
      <c r="E547" s="4">
        <v>43614</v>
      </c>
      <c r="F547" s="2">
        <v>43614</v>
      </c>
      <c r="G547" s="3">
        <v>0.92638888888888893</v>
      </c>
      <c r="H547" s="1">
        <v>22</v>
      </c>
      <c r="I547" s="1" t="s">
        <v>559</v>
      </c>
      <c r="J547" s="1" t="s">
        <v>1413</v>
      </c>
      <c r="K547">
        <v>69.8</v>
      </c>
      <c r="L547">
        <v>47.9</v>
      </c>
      <c r="M547">
        <v>79.7</v>
      </c>
      <c r="N547">
        <v>30</v>
      </c>
      <c r="O547">
        <v>5.5712998826943201</v>
      </c>
      <c r="P547">
        <v>150.908877747205</v>
      </c>
      <c r="Q547">
        <v>-0.53812924902718895</v>
      </c>
      <c r="R547">
        <v>1.8703609999999999</v>
      </c>
      <c r="S547">
        <v>0.73677549039138901</v>
      </c>
      <c r="T547">
        <v>0.50810500000000003</v>
      </c>
      <c r="U547">
        <v>0.71221467817422202</v>
      </c>
      <c r="V547">
        <v>5.5827037540007304E-4</v>
      </c>
      <c r="W547">
        <v>0.96666445540402102</v>
      </c>
      <c r="X547">
        <v>0.11528389437122299</v>
      </c>
    </row>
    <row r="548" spans="1:24">
      <c r="A548" s="1">
        <v>2</v>
      </c>
      <c r="B548" s="1">
        <v>15</v>
      </c>
      <c r="C548" s="1">
        <v>2</v>
      </c>
      <c r="D548" s="1" t="s">
        <v>1423</v>
      </c>
      <c r="E548" s="4">
        <v>43614</v>
      </c>
      <c r="F548" s="2">
        <v>43614</v>
      </c>
      <c r="G548" s="3">
        <v>0.94652777777777775</v>
      </c>
      <c r="H548" s="1">
        <v>22</v>
      </c>
      <c r="I548" s="1" t="s">
        <v>560</v>
      </c>
      <c r="J548" s="1" t="s">
        <v>1413</v>
      </c>
      <c r="K548">
        <v>71.8</v>
      </c>
      <c r="L548">
        <v>51.7</v>
      </c>
      <c r="M548">
        <v>84</v>
      </c>
      <c r="N548">
        <v>35</v>
      </c>
      <c r="O548">
        <v>6.3108969632057699</v>
      </c>
      <c r="P548">
        <v>150.94080344562801</v>
      </c>
      <c r="Q548">
        <v>-0.49409922872953399</v>
      </c>
      <c r="R548">
        <v>1.5413429999999999</v>
      </c>
      <c r="S548">
        <v>0.72079979690073104</v>
      </c>
      <c r="T548">
        <v>0.64679399999999998</v>
      </c>
      <c r="U548">
        <v>0.69939896716759897</v>
      </c>
      <c r="V548">
        <v>7.6543796483349304E-4</v>
      </c>
      <c r="W548">
        <v>0.97030960632182395</v>
      </c>
      <c r="X548">
        <v>0.154423331908939</v>
      </c>
    </row>
    <row r="549" spans="1:24">
      <c r="A549" s="1">
        <v>2</v>
      </c>
      <c r="B549" s="1">
        <v>15</v>
      </c>
      <c r="C549" s="1">
        <v>2</v>
      </c>
      <c r="D549" s="1" t="s">
        <v>1423</v>
      </c>
      <c r="E549" s="4">
        <v>43614</v>
      </c>
      <c r="F549" s="2">
        <v>43614</v>
      </c>
      <c r="G549" s="3">
        <v>0.96666666666666667</v>
      </c>
      <c r="H549" s="1">
        <v>23</v>
      </c>
      <c r="I549" s="1" t="s">
        <v>561</v>
      </c>
      <c r="J549" s="1" t="s">
        <v>1413</v>
      </c>
      <c r="K549">
        <v>71.900000000000006</v>
      </c>
      <c r="L549">
        <v>45.3</v>
      </c>
      <c r="M549">
        <v>86.6</v>
      </c>
      <c r="N549">
        <v>34</v>
      </c>
      <c r="O549">
        <v>7.2345897332549596</v>
      </c>
      <c r="P549">
        <v>150.101617641692</v>
      </c>
      <c r="Q549">
        <v>-0.50312553466602805</v>
      </c>
      <c r="R549">
        <v>1.201138</v>
      </c>
      <c r="S549">
        <v>0.72664769420011399</v>
      </c>
      <c r="T549">
        <v>0.74546199999999996</v>
      </c>
      <c r="U549">
        <v>0.69600048632616096</v>
      </c>
      <c r="V549">
        <v>4.63789257774651E-4</v>
      </c>
      <c r="W549">
        <v>0.95782384211968097</v>
      </c>
      <c r="X549">
        <v>5.9332429952977099E-2</v>
      </c>
    </row>
    <row r="550" spans="1:24">
      <c r="A550" s="1">
        <v>2</v>
      </c>
      <c r="B550" s="1">
        <v>15</v>
      </c>
      <c r="C550" s="1">
        <v>2</v>
      </c>
      <c r="D550" s="1" t="s">
        <v>1423</v>
      </c>
      <c r="E550" s="4">
        <v>43614</v>
      </c>
      <c r="F550" s="2">
        <v>43614</v>
      </c>
      <c r="G550" s="3">
        <v>0.9868055555555556</v>
      </c>
      <c r="H550" s="1">
        <v>23</v>
      </c>
      <c r="I550" s="1" t="s">
        <v>562</v>
      </c>
      <c r="J550" s="1" t="s">
        <v>1413</v>
      </c>
      <c r="K550">
        <v>69.7</v>
      </c>
      <c r="L550">
        <v>40.799999999999997</v>
      </c>
      <c r="M550">
        <v>82</v>
      </c>
      <c r="N550">
        <v>36</v>
      </c>
      <c r="O550">
        <v>6.5019309092556403</v>
      </c>
      <c r="P550">
        <v>150.312801406734</v>
      </c>
      <c r="Q550">
        <v>-0.54445578925364602</v>
      </c>
      <c r="R550">
        <v>1.6358870000000001</v>
      </c>
      <c r="S550">
        <v>0.73817381054105202</v>
      </c>
      <c r="T550">
        <v>0.61264200000000002</v>
      </c>
      <c r="U550">
        <v>0.69728361948128403</v>
      </c>
      <c r="V550">
        <v>2.6803704432984198E-4</v>
      </c>
      <c r="W550">
        <v>0.94460628313296902</v>
      </c>
      <c r="X550">
        <v>1.27558908371232E-2</v>
      </c>
    </row>
    <row r="551" spans="1:24">
      <c r="A551" s="1">
        <v>2</v>
      </c>
      <c r="B551" s="1">
        <v>15</v>
      </c>
      <c r="C551" s="1">
        <v>2</v>
      </c>
      <c r="D551" s="1" t="s">
        <v>1424</v>
      </c>
      <c r="E551" s="4">
        <v>43615</v>
      </c>
      <c r="F551" s="2">
        <v>43615</v>
      </c>
      <c r="G551" s="3">
        <v>0</v>
      </c>
      <c r="H551" s="1">
        <v>0</v>
      </c>
      <c r="I551" s="1" t="s">
        <v>563</v>
      </c>
      <c r="J551" s="1" t="s">
        <v>1413</v>
      </c>
      <c r="K551">
        <v>65.3</v>
      </c>
      <c r="L551">
        <v>39.5</v>
      </c>
      <c r="M551">
        <v>81.599999999999994</v>
      </c>
      <c r="N551">
        <v>36</v>
      </c>
      <c r="O551">
        <v>5.1392268278748299</v>
      </c>
      <c r="P551">
        <v>150.68529029977199</v>
      </c>
      <c r="Q551">
        <v>-0.44664541550581999</v>
      </c>
      <c r="R551">
        <v>1.5417749999999999</v>
      </c>
      <c r="S551">
        <v>0.76868358084574195</v>
      </c>
      <c r="T551">
        <v>0.64319700000000002</v>
      </c>
      <c r="U551">
        <v>0.72525441656814804</v>
      </c>
      <c r="V551">
        <v>1.9970399918224001E-4</v>
      </c>
      <c r="W551">
        <v>0.94350189680152796</v>
      </c>
      <c r="X551">
        <v>6.6732206694209498E-3</v>
      </c>
    </row>
    <row r="552" spans="1:24">
      <c r="A552" s="1">
        <v>2</v>
      </c>
      <c r="B552" s="1">
        <v>15</v>
      </c>
      <c r="C552" s="1">
        <v>2</v>
      </c>
      <c r="D552" s="1" t="s">
        <v>1424</v>
      </c>
      <c r="E552" s="4">
        <v>43615</v>
      </c>
      <c r="F552" s="2">
        <v>43615</v>
      </c>
      <c r="G552" s="3">
        <v>2.013888888888889E-2</v>
      </c>
      <c r="H552" s="1">
        <v>0</v>
      </c>
      <c r="I552" s="1" t="s">
        <v>564</v>
      </c>
      <c r="J552" s="1" t="s">
        <v>1413</v>
      </c>
      <c r="K552">
        <v>66</v>
      </c>
      <c r="L552">
        <v>39.799999999999997</v>
      </c>
      <c r="M552">
        <v>79.5</v>
      </c>
      <c r="N552">
        <v>38</v>
      </c>
      <c r="O552">
        <v>5.2600171128267101</v>
      </c>
      <c r="P552">
        <v>150.51157952592899</v>
      </c>
      <c r="Q552">
        <v>-0.65710209846645895</v>
      </c>
      <c r="R552">
        <v>1.513933</v>
      </c>
      <c r="S552">
        <v>0.75289817642986001</v>
      </c>
      <c r="T552">
        <v>0.65417199999999998</v>
      </c>
      <c r="U552">
        <v>0.71123411391486202</v>
      </c>
      <c r="V552">
        <v>1.96019655991532E-4</v>
      </c>
      <c r="W552">
        <v>0.94466175663678298</v>
      </c>
      <c r="X552">
        <v>7.1057797382122903E-3</v>
      </c>
    </row>
    <row r="553" spans="1:24">
      <c r="A553" s="1">
        <v>2</v>
      </c>
      <c r="B553" s="1">
        <v>15</v>
      </c>
      <c r="C553" s="1">
        <v>2</v>
      </c>
      <c r="D553" s="1" t="s">
        <v>1424</v>
      </c>
      <c r="E553" s="4">
        <v>43615</v>
      </c>
      <c r="F553" s="2">
        <v>43615</v>
      </c>
      <c r="G553" s="3">
        <v>4.027777777777778E-2</v>
      </c>
      <c r="H553" s="1">
        <v>0</v>
      </c>
      <c r="I553" s="1" t="s">
        <v>565</v>
      </c>
      <c r="J553" s="1" t="s">
        <v>1413</v>
      </c>
      <c r="K553">
        <v>67.7</v>
      </c>
      <c r="L553">
        <v>38.9</v>
      </c>
      <c r="M553">
        <v>80.900000000000006</v>
      </c>
      <c r="N553">
        <v>37</v>
      </c>
      <c r="O553">
        <v>5.0658120471663697</v>
      </c>
      <c r="P553">
        <v>150.63580621148</v>
      </c>
      <c r="Q553">
        <v>-0.558431447872342</v>
      </c>
      <c r="R553">
        <v>1.6190789999999999</v>
      </c>
      <c r="S553">
        <v>0.750522472973152</v>
      </c>
      <c r="T553">
        <v>0.61714000000000002</v>
      </c>
      <c r="U553">
        <v>0.71357096602156</v>
      </c>
      <c r="V553">
        <v>2.6501148467572599E-4</v>
      </c>
      <c r="W553">
        <v>0.95076562224018302</v>
      </c>
      <c r="X553">
        <v>2.3430282892864002E-2</v>
      </c>
    </row>
    <row r="554" spans="1:24">
      <c r="A554" s="1">
        <v>2</v>
      </c>
      <c r="B554" s="1">
        <v>15</v>
      </c>
      <c r="C554" s="1">
        <v>2</v>
      </c>
      <c r="D554" s="1" t="s">
        <v>1424</v>
      </c>
      <c r="E554" s="4">
        <v>43615</v>
      </c>
      <c r="F554" s="2">
        <v>43615</v>
      </c>
      <c r="G554" s="3">
        <v>6.0416666666666667E-2</v>
      </c>
      <c r="H554" s="1">
        <v>1</v>
      </c>
      <c r="I554" s="1" t="s">
        <v>566</v>
      </c>
      <c r="J554" s="1" t="s">
        <v>1413</v>
      </c>
      <c r="K554">
        <v>73.3</v>
      </c>
      <c r="L554">
        <v>38.299999999999997</v>
      </c>
      <c r="M554">
        <v>89.1</v>
      </c>
      <c r="N554">
        <v>34</v>
      </c>
      <c r="O554">
        <v>6.0485831881131302</v>
      </c>
      <c r="P554">
        <v>150.73256036818799</v>
      </c>
      <c r="Q554">
        <v>-0.58664449051318601</v>
      </c>
      <c r="R554">
        <v>1.5229170000000001</v>
      </c>
      <c r="S554">
        <v>0.75008620631610201</v>
      </c>
      <c r="T554">
        <v>0.65303999999999995</v>
      </c>
      <c r="U554">
        <v>0.68619265302503096</v>
      </c>
      <c r="V554">
        <v>1.85113486921146E-4</v>
      </c>
      <c r="W554">
        <v>0.91481838653603298</v>
      </c>
      <c r="X554">
        <v>7.0047981589140701E-5</v>
      </c>
    </row>
    <row r="555" spans="1:24">
      <c r="A555" s="1">
        <v>2</v>
      </c>
      <c r="B555" s="1">
        <v>15</v>
      </c>
      <c r="C555" s="1">
        <v>2</v>
      </c>
      <c r="D555" s="1" t="s">
        <v>1424</v>
      </c>
      <c r="E555" s="4">
        <v>43615</v>
      </c>
      <c r="F555" s="2">
        <v>43615</v>
      </c>
      <c r="G555" s="3">
        <v>8.0555555555555561E-2</v>
      </c>
      <c r="H555" s="1">
        <v>1</v>
      </c>
      <c r="I555" s="1" t="s">
        <v>567</v>
      </c>
      <c r="J555" s="1" t="s">
        <v>1413</v>
      </c>
      <c r="K555">
        <v>68.8</v>
      </c>
      <c r="L555">
        <v>40.9</v>
      </c>
      <c r="M555">
        <v>81.599999999999994</v>
      </c>
      <c r="N555">
        <v>39</v>
      </c>
      <c r="O555">
        <v>6.7075044696965103</v>
      </c>
      <c r="P555">
        <v>150.24914779653099</v>
      </c>
      <c r="Q555">
        <v>-0.54209476057925199</v>
      </c>
      <c r="R555">
        <v>1.5075829999999999</v>
      </c>
      <c r="S555">
        <v>0.74720592647582296</v>
      </c>
      <c r="T555">
        <v>0.65955299999999994</v>
      </c>
      <c r="U555">
        <v>0.71141812933318305</v>
      </c>
      <c r="V555">
        <v>2.7200986495109402E-4</v>
      </c>
      <c r="W555">
        <v>0.95210450576665995</v>
      </c>
      <c r="X555">
        <v>2.67565394200769E-2</v>
      </c>
    </row>
    <row r="556" spans="1:24">
      <c r="A556" s="1">
        <v>2</v>
      </c>
      <c r="B556" s="1">
        <v>15</v>
      </c>
      <c r="C556" s="1">
        <v>2</v>
      </c>
      <c r="D556" s="1" t="s">
        <v>1424</v>
      </c>
      <c r="E556" s="4">
        <v>43615</v>
      </c>
      <c r="F556" s="2">
        <v>43615</v>
      </c>
      <c r="G556" s="3">
        <v>0.10069444444444443</v>
      </c>
      <c r="H556" s="1">
        <v>2</v>
      </c>
      <c r="I556" s="1" t="s">
        <v>568</v>
      </c>
      <c r="J556" s="1" t="s">
        <v>1413</v>
      </c>
      <c r="K556">
        <v>65.400000000000006</v>
      </c>
      <c r="L556">
        <v>38.799999999999997</v>
      </c>
      <c r="M556">
        <v>78.900000000000006</v>
      </c>
      <c r="N556">
        <v>38</v>
      </c>
      <c r="O556">
        <v>6.5154855266524203</v>
      </c>
      <c r="P556">
        <v>150.32908719567101</v>
      </c>
      <c r="Q556">
        <v>-0.54942813570867699</v>
      </c>
      <c r="R556">
        <v>1.404039</v>
      </c>
      <c r="S556">
        <v>0.74300538195839305</v>
      </c>
      <c r="T556">
        <v>0.69173899999999999</v>
      </c>
      <c r="U556">
        <v>0.70980384330555801</v>
      </c>
      <c r="V556">
        <v>2.4473570079959798E-4</v>
      </c>
      <c r="W556">
        <v>0.955314538145978</v>
      </c>
      <c r="X556">
        <v>3.0368100865003099E-2</v>
      </c>
    </row>
    <row r="557" spans="1:24">
      <c r="A557" s="1">
        <v>2</v>
      </c>
      <c r="B557" s="1">
        <v>15</v>
      </c>
      <c r="C557" s="1">
        <v>2</v>
      </c>
      <c r="D557" s="1" t="s">
        <v>1424</v>
      </c>
      <c r="E557" s="4">
        <v>43615</v>
      </c>
      <c r="F557" s="2">
        <v>43615</v>
      </c>
      <c r="G557" s="3">
        <v>0.12083333333333333</v>
      </c>
      <c r="H557" s="1">
        <v>2</v>
      </c>
      <c r="I557" s="1" t="s">
        <v>569</v>
      </c>
      <c r="J557" s="1" t="s">
        <v>1413</v>
      </c>
      <c r="K557">
        <v>61.7</v>
      </c>
      <c r="L557">
        <v>38.200000000000003</v>
      </c>
      <c r="M557">
        <v>75.599999999999994</v>
      </c>
      <c r="N557">
        <v>45</v>
      </c>
      <c r="O557">
        <v>6.7735582947059401</v>
      </c>
      <c r="P557">
        <v>151.19668438194199</v>
      </c>
      <c r="Q557">
        <v>-0.43868197653820501</v>
      </c>
      <c r="R557">
        <v>1.521773</v>
      </c>
      <c r="S557">
        <v>0.78829394897603</v>
      </c>
      <c r="T557">
        <v>0.65231799999999995</v>
      </c>
      <c r="U557">
        <v>0.75338153209074499</v>
      </c>
      <c r="V557">
        <v>1.7495248946304499E-4</v>
      </c>
      <c r="W557">
        <v>0.95571142347263205</v>
      </c>
      <c r="X557">
        <v>1.4086291188181201E-2</v>
      </c>
    </row>
    <row r="558" spans="1:24">
      <c r="A558" s="1">
        <v>2</v>
      </c>
      <c r="B558" s="1">
        <v>15</v>
      </c>
      <c r="C558" s="1">
        <v>2</v>
      </c>
      <c r="D558" s="1" t="s">
        <v>1424</v>
      </c>
      <c r="E558" s="4">
        <v>43615</v>
      </c>
      <c r="F558" s="2">
        <v>43615</v>
      </c>
      <c r="G558" s="3">
        <v>0.14097222222222222</v>
      </c>
      <c r="H558" s="1">
        <v>3</v>
      </c>
      <c r="I558" s="1" t="s">
        <v>570</v>
      </c>
      <c r="J558" s="1" t="s">
        <v>1413</v>
      </c>
      <c r="K558">
        <v>62.2</v>
      </c>
      <c r="L558">
        <v>38.4</v>
      </c>
      <c r="M558">
        <v>76.3</v>
      </c>
      <c r="N558">
        <v>36</v>
      </c>
      <c r="O558">
        <v>6.2962577211612398</v>
      </c>
      <c r="P558">
        <v>150.14831412415199</v>
      </c>
      <c r="Q558">
        <v>-0.52892320385066005</v>
      </c>
      <c r="R558">
        <v>1.5238989999999999</v>
      </c>
      <c r="S558">
        <v>0.76788577976148098</v>
      </c>
      <c r="T558">
        <v>0.65433799999999998</v>
      </c>
      <c r="U558">
        <v>0.73687368392432995</v>
      </c>
      <c r="V558">
        <v>2.1010408511659901E-4</v>
      </c>
      <c r="W558">
        <v>0.95961366044988605</v>
      </c>
      <c r="X558">
        <v>3.0819578001814899E-2</v>
      </c>
    </row>
    <row r="559" spans="1:24">
      <c r="A559" s="1">
        <v>2</v>
      </c>
      <c r="B559" s="1">
        <v>15</v>
      </c>
      <c r="C559" s="1">
        <v>2</v>
      </c>
      <c r="D559" s="1" t="s">
        <v>1424</v>
      </c>
      <c r="E559" s="4">
        <v>43615</v>
      </c>
      <c r="F559" s="2">
        <v>43615</v>
      </c>
      <c r="G559" s="3">
        <v>0.16111111111111112</v>
      </c>
      <c r="H559" s="1">
        <v>3</v>
      </c>
      <c r="I559" s="1" t="s">
        <v>571</v>
      </c>
      <c r="J559" s="1" t="s">
        <v>1413</v>
      </c>
      <c r="K559">
        <v>63.5</v>
      </c>
      <c r="L559">
        <v>37.799999999999997</v>
      </c>
      <c r="M559">
        <v>76.7</v>
      </c>
      <c r="N559">
        <v>36</v>
      </c>
      <c r="O559">
        <v>5.7738329794728598</v>
      </c>
      <c r="P559">
        <v>150.37545595623601</v>
      </c>
      <c r="Q559">
        <v>-0.61498142137447198</v>
      </c>
      <c r="R559">
        <v>1.5057210000000001</v>
      </c>
      <c r="S559">
        <v>0.78050214912179505</v>
      </c>
      <c r="T559">
        <v>0.65925599999999995</v>
      </c>
      <c r="U559">
        <v>0.74251445266105798</v>
      </c>
      <c r="V559">
        <v>1.8016884995576999E-4</v>
      </c>
      <c r="W559">
        <v>0.95132915840977605</v>
      </c>
      <c r="X559">
        <v>1.0630675979639599E-2</v>
      </c>
    </row>
    <row r="560" spans="1:24">
      <c r="A560" s="1">
        <v>2</v>
      </c>
      <c r="B560" s="1">
        <v>15</v>
      </c>
      <c r="C560" s="1">
        <v>2</v>
      </c>
      <c r="D560" s="1" t="s">
        <v>1424</v>
      </c>
      <c r="E560" s="4">
        <v>43615</v>
      </c>
      <c r="F560" s="2">
        <v>43615</v>
      </c>
      <c r="G560" s="3">
        <v>0.18124999999999999</v>
      </c>
      <c r="H560" s="1">
        <v>4</v>
      </c>
      <c r="I560" s="1" t="s">
        <v>572</v>
      </c>
      <c r="J560" s="1" t="s">
        <v>1413</v>
      </c>
      <c r="K560">
        <v>65.900000000000006</v>
      </c>
      <c r="L560">
        <v>40.700000000000003</v>
      </c>
      <c r="M560">
        <v>80.8</v>
      </c>
      <c r="N560">
        <v>33</v>
      </c>
      <c r="O560">
        <v>6.0933420011996997</v>
      </c>
      <c r="P560">
        <v>150.79682265372</v>
      </c>
      <c r="Q560">
        <v>-0.47884703569343501</v>
      </c>
      <c r="R560">
        <v>1.6242920000000001</v>
      </c>
      <c r="S560">
        <v>0.76721986694364197</v>
      </c>
      <c r="T560">
        <v>0.61782400000000004</v>
      </c>
      <c r="U560">
        <v>0.73291200837032999</v>
      </c>
      <c r="V560">
        <v>2.3963162539957899E-4</v>
      </c>
      <c r="W560">
        <v>0.95528288558274199</v>
      </c>
      <c r="X560">
        <v>2.90906199744887E-2</v>
      </c>
    </row>
    <row r="561" spans="1:24">
      <c r="A561" s="1">
        <v>2</v>
      </c>
      <c r="B561" s="1">
        <v>15</v>
      </c>
      <c r="C561" s="1">
        <v>2</v>
      </c>
      <c r="D561" s="1" t="s">
        <v>1424</v>
      </c>
      <c r="E561" s="4">
        <v>43615</v>
      </c>
      <c r="F561" s="2">
        <v>43615</v>
      </c>
      <c r="G561" s="3">
        <v>0.20138888888888887</v>
      </c>
      <c r="H561" s="1">
        <v>4</v>
      </c>
      <c r="I561" s="1" t="s">
        <v>573</v>
      </c>
      <c r="J561" s="1" t="s">
        <v>1413</v>
      </c>
      <c r="K561">
        <v>67.2</v>
      </c>
      <c r="L561">
        <v>44.6</v>
      </c>
      <c r="M561">
        <v>80</v>
      </c>
      <c r="N561">
        <v>41</v>
      </c>
      <c r="O561">
        <v>6.6473672500851402</v>
      </c>
      <c r="P561">
        <v>150.79322059850301</v>
      </c>
      <c r="Q561">
        <v>-0.29734977887689901</v>
      </c>
      <c r="R561">
        <v>1.4377180000000001</v>
      </c>
      <c r="S561">
        <v>0.76531138606830795</v>
      </c>
      <c r="T561">
        <v>0.68152500000000005</v>
      </c>
      <c r="U561">
        <v>0.721030972487537</v>
      </c>
      <c r="V561">
        <v>2.2585532358247401E-4</v>
      </c>
      <c r="W561">
        <v>0.94214065753254195</v>
      </c>
      <c r="X561">
        <v>7.5017809188019898E-3</v>
      </c>
    </row>
    <row r="562" spans="1:24">
      <c r="A562" s="1">
        <v>2</v>
      </c>
      <c r="B562" s="1">
        <v>15</v>
      </c>
      <c r="C562" s="1">
        <v>2</v>
      </c>
      <c r="D562" s="1" t="s">
        <v>1424</v>
      </c>
      <c r="E562" s="4">
        <v>43615</v>
      </c>
      <c r="F562" s="2">
        <v>43615</v>
      </c>
      <c r="G562" s="3">
        <v>0.22152777777777777</v>
      </c>
      <c r="H562" s="1">
        <v>5</v>
      </c>
      <c r="I562" s="1" t="s">
        <v>574</v>
      </c>
      <c r="J562" s="1" t="s">
        <v>1413</v>
      </c>
      <c r="K562">
        <v>70.3</v>
      </c>
      <c r="L562">
        <v>43.4</v>
      </c>
      <c r="M562">
        <v>84.1</v>
      </c>
      <c r="N562">
        <v>34</v>
      </c>
      <c r="O562">
        <v>6.3821966325709401</v>
      </c>
      <c r="P562">
        <v>150.979053436767</v>
      </c>
      <c r="Q562">
        <v>-0.39049311776636603</v>
      </c>
      <c r="R562">
        <v>1.370628</v>
      </c>
      <c r="S562">
        <v>0.70670092267265205</v>
      </c>
      <c r="T562">
        <v>0.70015899999999998</v>
      </c>
      <c r="U562">
        <v>0.67815111680053797</v>
      </c>
      <c r="V562">
        <v>6.1914942921873601E-4</v>
      </c>
      <c r="W562">
        <v>0.95960128965992697</v>
      </c>
      <c r="X562">
        <v>7.5134129741388694E-2</v>
      </c>
    </row>
    <row r="563" spans="1:24">
      <c r="A563" s="1">
        <v>2</v>
      </c>
      <c r="B563" s="1">
        <v>15</v>
      </c>
      <c r="C563" s="1">
        <v>2</v>
      </c>
      <c r="D563" s="1" t="s">
        <v>1424</v>
      </c>
      <c r="E563" s="4">
        <v>43615</v>
      </c>
      <c r="F563" s="2">
        <v>43615</v>
      </c>
      <c r="G563" s="3">
        <v>0.24166666666666667</v>
      </c>
      <c r="H563" s="1">
        <v>5</v>
      </c>
      <c r="I563" s="1" t="s">
        <v>575</v>
      </c>
      <c r="J563" s="1" t="s">
        <v>1413</v>
      </c>
      <c r="K563">
        <v>72.3</v>
      </c>
      <c r="L563">
        <v>42.4</v>
      </c>
      <c r="M563">
        <v>86</v>
      </c>
      <c r="N563">
        <v>33</v>
      </c>
      <c r="O563">
        <v>4.8200009311341301</v>
      </c>
      <c r="P563">
        <v>151.13522060735099</v>
      </c>
      <c r="Q563">
        <v>-0.52613709758558003</v>
      </c>
      <c r="R563">
        <v>1.124941</v>
      </c>
      <c r="S563">
        <v>0.70507403342750696</v>
      </c>
      <c r="T563">
        <v>0.76505800000000002</v>
      </c>
      <c r="U563">
        <v>0.66483767814705097</v>
      </c>
      <c r="V563">
        <v>4.8053642970009202E-4</v>
      </c>
      <c r="W563">
        <v>0.94293314833215602</v>
      </c>
      <c r="X563">
        <v>1.62623803096658E-2</v>
      </c>
    </row>
    <row r="564" spans="1:24">
      <c r="A564" s="1">
        <v>2</v>
      </c>
      <c r="B564" s="1">
        <v>15</v>
      </c>
      <c r="C564" s="1">
        <v>2</v>
      </c>
      <c r="D564" s="1" t="s">
        <v>1424</v>
      </c>
      <c r="E564" s="4">
        <v>43615</v>
      </c>
      <c r="F564" s="2">
        <v>43615</v>
      </c>
      <c r="G564" s="3">
        <v>0.26180555555555557</v>
      </c>
      <c r="H564" s="1">
        <v>6</v>
      </c>
      <c r="I564" s="1" t="s">
        <v>576</v>
      </c>
      <c r="J564" s="1" t="s">
        <v>1413</v>
      </c>
      <c r="K564">
        <v>69.7</v>
      </c>
      <c r="L564">
        <v>41.4</v>
      </c>
      <c r="M564">
        <v>84.3</v>
      </c>
      <c r="N564">
        <v>34</v>
      </c>
      <c r="O564">
        <v>6.0426098894945</v>
      </c>
      <c r="P564">
        <v>156.04009751771801</v>
      </c>
      <c r="Q564">
        <v>0.111676156161312</v>
      </c>
      <c r="R564">
        <v>1.712415</v>
      </c>
      <c r="S564">
        <v>0.76681668951472404</v>
      </c>
      <c r="T564">
        <v>0.57044499999999998</v>
      </c>
      <c r="U564">
        <v>0.73109395805553001</v>
      </c>
      <c r="V564">
        <v>3.9151813640440599E-4</v>
      </c>
      <c r="W564">
        <v>0.95341424887113402</v>
      </c>
      <c r="X564">
        <v>4.1583191756733098E-2</v>
      </c>
    </row>
    <row r="565" spans="1:24">
      <c r="A565" s="1">
        <v>2</v>
      </c>
      <c r="B565" s="1">
        <v>15</v>
      </c>
      <c r="C565" s="1">
        <v>2</v>
      </c>
      <c r="D565" s="1" t="s">
        <v>1424</v>
      </c>
      <c r="E565" s="4">
        <v>43615</v>
      </c>
      <c r="F565" s="2">
        <v>43615</v>
      </c>
      <c r="G565" s="3">
        <v>0.28194444444444444</v>
      </c>
      <c r="H565" s="1">
        <v>6</v>
      </c>
      <c r="I565" s="1" t="s">
        <v>577</v>
      </c>
      <c r="J565" s="1" t="s">
        <v>1413</v>
      </c>
      <c r="K565">
        <v>70.599999999999994</v>
      </c>
      <c r="L565">
        <v>40.6</v>
      </c>
      <c r="M565">
        <v>84.2</v>
      </c>
      <c r="N565">
        <v>37</v>
      </c>
      <c r="O565">
        <v>5.8523889234509996</v>
      </c>
      <c r="P565">
        <v>152.632449216943</v>
      </c>
      <c r="Q565">
        <v>-0.34307320068367803</v>
      </c>
      <c r="R565">
        <v>1.763525</v>
      </c>
      <c r="S565">
        <v>0.75757661003855803</v>
      </c>
      <c r="T565">
        <v>0.5585</v>
      </c>
      <c r="U565">
        <v>0.725722884545976</v>
      </c>
      <c r="V565">
        <v>4.4211943551831801E-4</v>
      </c>
      <c r="W565">
        <v>0.957953129663071</v>
      </c>
      <c r="X565">
        <v>5.8901276956808898E-2</v>
      </c>
    </row>
    <row r="566" spans="1:24">
      <c r="A566" s="1">
        <v>2</v>
      </c>
      <c r="B566" s="1">
        <v>15</v>
      </c>
      <c r="C566" s="1">
        <v>2</v>
      </c>
      <c r="D566" s="1" t="s">
        <v>1424</v>
      </c>
      <c r="E566" s="4">
        <v>43615</v>
      </c>
      <c r="F566" s="2">
        <v>43615</v>
      </c>
      <c r="G566" s="3">
        <v>0.30208333333333331</v>
      </c>
      <c r="H566" s="1">
        <v>7</v>
      </c>
      <c r="I566" s="1" t="s">
        <v>578</v>
      </c>
      <c r="J566" s="1" t="s">
        <v>1413</v>
      </c>
      <c r="K566">
        <v>64.599999999999994</v>
      </c>
      <c r="L566">
        <v>42</v>
      </c>
      <c r="M566">
        <v>77</v>
      </c>
      <c r="N566">
        <v>36</v>
      </c>
      <c r="O566">
        <v>4.4259245358541603</v>
      </c>
      <c r="P566">
        <v>150.84778762740299</v>
      </c>
      <c r="Q566">
        <v>-0.48388731182379102</v>
      </c>
      <c r="R566">
        <v>1.6753880000000001</v>
      </c>
      <c r="S566">
        <v>0.73632759370573697</v>
      </c>
      <c r="T566">
        <v>0.59431100000000003</v>
      </c>
      <c r="U566">
        <v>0.710688371522328</v>
      </c>
      <c r="V566">
        <v>3.9041764063981398E-4</v>
      </c>
      <c r="W566">
        <v>0.96517959885983196</v>
      </c>
      <c r="X566">
        <v>9.2923888394135998E-2</v>
      </c>
    </row>
    <row r="567" spans="1:24">
      <c r="A567" s="1">
        <v>2</v>
      </c>
      <c r="B567" s="1">
        <v>15</v>
      </c>
      <c r="C567" s="1">
        <v>2</v>
      </c>
      <c r="D567" s="1" t="s">
        <v>1424</v>
      </c>
      <c r="E567" s="4">
        <v>43615</v>
      </c>
      <c r="F567" s="2">
        <v>43615</v>
      </c>
      <c r="G567" s="3">
        <v>0.32222222222222224</v>
      </c>
      <c r="H567" s="1">
        <v>7</v>
      </c>
      <c r="I567" s="1" t="s">
        <v>579</v>
      </c>
      <c r="J567" s="1" t="s">
        <v>1413</v>
      </c>
      <c r="K567">
        <v>68.099999999999994</v>
      </c>
      <c r="L567">
        <v>45.5</v>
      </c>
      <c r="M567">
        <v>81.599999999999994</v>
      </c>
      <c r="N567">
        <v>33</v>
      </c>
      <c r="O567">
        <v>5.8994338015902299</v>
      </c>
      <c r="P567">
        <v>150.829756118267</v>
      </c>
      <c r="Q567">
        <v>-0.45984096853294998</v>
      </c>
      <c r="R567">
        <v>1.7793330000000001</v>
      </c>
      <c r="S567">
        <v>0.76842352119558499</v>
      </c>
      <c r="T567">
        <v>0.545408</v>
      </c>
      <c r="U567">
        <v>0.73316972510587297</v>
      </c>
      <c r="V567">
        <v>3.2750544865944999E-4</v>
      </c>
      <c r="W567">
        <v>0.95412191959603199</v>
      </c>
      <c r="X567">
        <v>3.9325039123970701E-2</v>
      </c>
    </row>
    <row r="568" spans="1:24">
      <c r="A568" s="1">
        <v>2</v>
      </c>
      <c r="B568" s="1">
        <v>15</v>
      </c>
      <c r="C568" s="1">
        <v>2</v>
      </c>
      <c r="D568" s="1" t="s">
        <v>1424</v>
      </c>
      <c r="E568" s="4">
        <v>43615</v>
      </c>
      <c r="F568" s="2">
        <v>43615</v>
      </c>
      <c r="G568" s="3">
        <v>0.34236111111111112</v>
      </c>
      <c r="H568" s="1">
        <v>8</v>
      </c>
      <c r="I568" s="1" t="s">
        <v>580</v>
      </c>
      <c r="J568" s="1" t="s">
        <v>1413</v>
      </c>
      <c r="K568">
        <v>70.7</v>
      </c>
      <c r="L568">
        <v>52.5</v>
      </c>
      <c r="M568">
        <v>81.7</v>
      </c>
      <c r="N568">
        <v>31</v>
      </c>
      <c r="O568">
        <v>4.3975879900824504</v>
      </c>
      <c r="P568">
        <v>151.51873254524699</v>
      </c>
      <c r="Q568">
        <v>-0.38697922986226901</v>
      </c>
      <c r="R568">
        <v>1.572484</v>
      </c>
      <c r="S568">
        <v>0.74383755760590897</v>
      </c>
      <c r="T568">
        <v>0.63762099999999999</v>
      </c>
      <c r="U568">
        <v>0.72287756562244398</v>
      </c>
      <c r="V568">
        <v>7.3386907502661801E-4</v>
      </c>
      <c r="W568">
        <v>0.97182181543652302</v>
      </c>
      <c r="X568">
        <v>0.16588972632585899</v>
      </c>
    </row>
    <row r="569" spans="1:24">
      <c r="A569" s="1">
        <v>2</v>
      </c>
      <c r="B569" s="1">
        <v>15</v>
      </c>
      <c r="C569" s="1">
        <v>2</v>
      </c>
      <c r="D569" s="1" t="s">
        <v>1424</v>
      </c>
      <c r="E569" s="4">
        <v>43615</v>
      </c>
      <c r="F569" s="2">
        <v>43615</v>
      </c>
      <c r="G569" s="3">
        <v>0.36249999999999999</v>
      </c>
      <c r="H569" s="1">
        <v>8</v>
      </c>
      <c r="I569" s="1" t="s">
        <v>581</v>
      </c>
      <c r="J569" s="1" t="s">
        <v>1413</v>
      </c>
      <c r="K569">
        <v>72.2</v>
      </c>
      <c r="L569">
        <v>48.5</v>
      </c>
      <c r="M569">
        <v>85.3</v>
      </c>
      <c r="N569">
        <v>31</v>
      </c>
      <c r="O569">
        <v>4.9072429732500797</v>
      </c>
      <c r="P569">
        <v>152.171989274845</v>
      </c>
      <c r="Q569">
        <v>-0.37160525564688301</v>
      </c>
      <c r="R569">
        <v>1.507328</v>
      </c>
      <c r="S569">
        <v>0.71921035293550395</v>
      </c>
      <c r="T569">
        <v>0.66040299999999996</v>
      </c>
      <c r="U569">
        <v>0.69637826866234698</v>
      </c>
      <c r="V569">
        <v>8.6378855408129895E-4</v>
      </c>
      <c r="W569">
        <v>0.96825395493826605</v>
      </c>
      <c r="X569">
        <v>0.14238210943872301</v>
      </c>
    </row>
    <row r="570" spans="1:24">
      <c r="A570" s="1">
        <v>2</v>
      </c>
      <c r="B570" s="1">
        <v>15</v>
      </c>
      <c r="C570" s="1">
        <v>2</v>
      </c>
      <c r="D570" s="1" t="s">
        <v>1424</v>
      </c>
      <c r="E570" s="4">
        <v>43615</v>
      </c>
      <c r="F570" s="2">
        <v>43615</v>
      </c>
      <c r="G570" s="3">
        <v>0.38263888888888892</v>
      </c>
      <c r="H570" s="1">
        <v>9</v>
      </c>
      <c r="I570" s="1" t="s">
        <v>582</v>
      </c>
      <c r="J570" s="1" t="s">
        <v>1413</v>
      </c>
      <c r="K570">
        <v>70.7</v>
      </c>
      <c r="L570">
        <v>49.3</v>
      </c>
      <c r="M570">
        <v>83.2</v>
      </c>
      <c r="N570">
        <v>28</v>
      </c>
      <c r="O570">
        <v>4.0942352502747603</v>
      </c>
      <c r="P570">
        <v>151.791996046935</v>
      </c>
      <c r="Q570">
        <v>-0.34997833335334</v>
      </c>
      <c r="R570">
        <v>1.0935699999999999</v>
      </c>
      <c r="S570">
        <v>0.67303560901367099</v>
      </c>
      <c r="T570">
        <v>0.77134199999999997</v>
      </c>
      <c r="U570">
        <v>0.65449900651950799</v>
      </c>
      <c r="V570">
        <v>1.4821032627423401E-3</v>
      </c>
      <c r="W570">
        <v>0.97245821432638901</v>
      </c>
      <c r="X570">
        <v>0.203350696625899</v>
      </c>
    </row>
    <row r="571" spans="1:24">
      <c r="A571" s="1">
        <v>2</v>
      </c>
      <c r="B571" s="1">
        <v>15</v>
      </c>
      <c r="C571" s="1">
        <v>2</v>
      </c>
      <c r="D571" s="1" t="s">
        <v>1424</v>
      </c>
      <c r="E571" s="4">
        <v>43615</v>
      </c>
      <c r="F571" s="2">
        <v>43615</v>
      </c>
      <c r="G571" s="3">
        <v>0.40277777777777773</v>
      </c>
      <c r="H571" s="1">
        <v>9</v>
      </c>
      <c r="I571" s="1" t="s">
        <v>583</v>
      </c>
      <c r="J571" s="1" t="s">
        <v>1413</v>
      </c>
      <c r="K571">
        <v>67.3</v>
      </c>
      <c r="L571">
        <v>46.8</v>
      </c>
      <c r="M571">
        <v>77.8</v>
      </c>
      <c r="N571">
        <v>30</v>
      </c>
      <c r="O571">
        <v>4.5690563888267901</v>
      </c>
      <c r="P571">
        <v>151.92432124371501</v>
      </c>
      <c r="Q571">
        <v>-0.46052290356680498</v>
      </c>
      <c r="R571">
        <v>1.1246719999999999</v>
      </c>
      <c r="S571">
        <v>0.73601285267665695</v>
      </c>
      <c r="T571">
        <v>0.76197300000000001</v>
      </c>
      <c r="U571">
        <v>0.71287835189599702</v>
      </c>
      <c r="V571">
        <v>5.1720745799788495E-4</v>
      </c>
      <c r="W571">
        <v>0.96856780327065395</v>
      </c>
      <c r="X571">
        <v>0.12909203882959</v>
      </c>
    </row>
    <row r="572" spans="1:24">
      <c r="A572" s="1">
        <v>2</v>
      </c>
      <c r="B572" s="1">
        <v>15</v>
      </c>
      <c r="C572" s="1">
        <v>2</v>
      </c>
      <c r="D572" s="1" t="s">
        <v>1424</v>
      </c>
      <c r="E572" s="4">
        <v>43615</v>
      </c>
      <c r="F572" s="2">
        <v>43615</v>
      </c>
      <c r="G572" s="3">
        <v>0.42291666666666666</v>
      </c>
      <c r="H572" s="1">
        <v>10</v>
      </c>
      <c r="I572" s="1" t="s">
        <v>584</v>
      </c>
      <c r="J572" s="1" t="s">
        <v>1413</v>
      </c>
      <c r="K572">
        <v>70.3</v>
      </c>
      <c r="L572">
        <v>49.6</v>
      </c>
      <c r="M572">
        <v>80.2</v>
      </c>
      <c r="N572">
        <v>29</v>
      </c>
      <c r="O572">
        <v>5.2846473235217299</v>
      </c>
      <c r="P572">
        <v>150.891896760679</v>
      </c>
      <c r="Q572">
        <v>-0.53009836478192696</v>
      </c>
      <c r="R572">
        <v>0.69151399999999996</v>
      </c>
      <c r="S572">
        <v>0.70796824188134699</v>
      </c>
      <c r="T572">
        <v>0.83885399999999999</v>
      </c>
      <c r="U572">
        <v>0.682906309999883</v>
      </c>
      <c r="V572">
        <v>8.3311859551434301E-4</v>
      </c>
      <c r="W572">
        <v>0.96460020323105899</v>
      </c>
      <c r="X572">
        <v>0.107614407335915</v>
      </c>
    </row>
    <row r="573" spans="1:24">
      <c r="A573" s="1">
        <v>2</v>
      </c>
      <c r="B573" s="1">
        <v>15</v>
      </c>
      <c r="C573" s="1">
        <v>2</v>
      </c>
      <c r="D573" s="1" t="s">
        <v>1424</v>
      </c>
      <c r="E573" s="4">
        <v>43615</v>
      </c>
      <c r="F573" s="2">
        <v>43615</v>
      </c>
      <c r="G573" s="3">
        <v>0.44305555555555554</v>
      </c>
      <c r="H573" s="1">
        <v>10</v>
      </c>
      <c r="I573" s="1" t="s">
        <v>585</v>
      </c>
      <c r="J573" s="1" t="s">
        <v>1413</v>
      </c>
      <c r="K573">
        <v>72.2</v>
      </c>
      <c r="L573">
        <v>52.9</v>
      </c>
      <c r="M573">
        <v>78.599999999999994</v>
      </c>
      <c r="N573">
        <v>25</v>
      </c>
      <c r="O573">
        <v>5.3666910404850903</v>
      </c>
      <c r="P573">
        <v>150.24205060385901</v>
      </c>
      <c r="Q573">
        <v>-0.47845786279969099</v>
      </c>
      <c r="R573">
        <v>1.282769</v>
      </c>
      <c r="S573">
        <v>0.72178703839379899</v>
      </c>
      <c r="T573">
        <v>0.72106700000000001</v>
      </c>
      <c r="U573">
        <v>0.70652491183819999</v>
      </c>
      <c r="V573">
        <v>1.2936910003317401E-3</v>
      </c>
      <c r="W573">
        <v>0.97885508364134399</v>
      </c>
      <c r="X573">
        <v>0.30213049402106001</v>
      </c>
    </row>
    <row r="574" spans="1:24">
      <c r="A574" s="1">
        <v>2</v>
      </c>
      <c r="B574" s="1">
        <v>15</v>
      </c>
      <c r="C574" s="1">
        <v>2</v>
      </c>
      <c r="D574" s="1" t="s">
        <v>1424</v>
      </c>
      <c r="E574" s="4">
        <v>43615</v>
      </c>
      <c r="F574" s="2">
        <v>43615</v>
      </c>
      <c r="G574" s="3">
        <v>0.46319444444444446</v>
      </c>
      <c r="H574" s="1">
        <v>11</v>
      </c>
      <c r="I574" s="1" t="s">
        <v>586</v>
      </c>
      <c r="J574" s="1" t="s">
        <v>1413</v>
      </c>
      <c r="K574">
        <v>71.099999999999994</v>
      </c>
      <c r="L574">
        <v>46.8</v>
      </c>
      <c r="M574">
        <v>81.099999999999994</v>
      </c>
      <c r="N574">
        <v>29</v>
      </c>
      <c r="O574">
        <v>6.1793650072849502</v>
      </c>
      <c r="P574">
        <v>152.370917523456</v>
      </c>
      <c r="Q574">
        <v>-0.50798593475145104</v>
      </c>
      <c r="R574">
        <v>1.4356640000000001</v>
      </c>
      <c r="S574">
        <v>0.70446480340990203</v>
      </c>
      <c r="T574">
        <v>0.68352800000000002</v>
      </c>
      <c r="U574">
        <v>0.68426421701908702</v>
      </c>
      <c r="V574">
        <v>9.3806392598940402E-4</v>
      </c>
      <c r="W574">
        <v>0.971324917450757</v>
      </c>
      <c r="X574">
        <v>0.169661835699391</v>
      </c>
    </row>
    <row r="575" spans="1:24">
      <c r="A575" s="1">
        <v>2</v>
      </c>
      <c r="B575" s="1">
        <v>15</v>
      </c>
      <c r="C575" s="1">
        <v>2</v>
      </c>
      <c r="D575" s="1" t="s">
        <v>1424</v>
      </c>
      <c r="E575" s="4">
        <v>43615</v>
      </c>
      <c r="F575" s="2">
        <v>43615</v>
      </c>
      <c r="G575" s="3">
        <v>0.48333333333333334</v>
      </c>
      <c r="H575" s="1">
        <v>11</v>
      </c>
      <c r="I575" s="1" t="s">
        <v>587</v>
      </c>
      <c r="J575" s="1" t="s">
        <v>1413</v>
      </c>
      <c r="K575">
        <v>69.400000000000006</v>
      </c>
      <c r="L575">
        <v>49.9</v>
      </c>
      <c r="M575">
        <v>80.400000000000006</v>
      </c>
      <c r="N575">
        <v>36</v>
      </c>
      <c r="O575">
        <v>4.0212381688908296</v>
      </c>
      <c r="P575">
        <v>151.66313164825701</v>
      </c>
      <c r="Q575">
        <v>-0.32206959283265602</v>
      </c>
      <c r="R575">
        <v>1.4663600000000001</v>
      </c>
      <c r="S575">
        <v>0.72720233902163101</v>
      </c>
      <c r="T575">
        <v>0.67240800000000001</v>
      </c>
      <c r="U575">
        <v>0.70715636573773399</v>
      </c>
      <c r="V575">
        <v>8.8739379976089596E-4</v>
      </c>
      <c r="W575">
        <v>0.97243411880266195</v>
      </c>
      <c r="X575">
        <v>0.17875963687024099</v>
      </c>
    </row>
    <row r="576" spans="1:24">
      <c r="A576" s="1">
        <v>2</v>
      </c>
      <c r="B576" s="1">
        <v>15</v>
      </c>
      <c r="C576" s="1">
        <v>2</v>
      </c>
      <c r="D576" s="1" t="s">
        <v>1424</v>
      </c>
      <c r="E576" s="4">
        <v>43615</v>
      </c>
      <c r="F576" s="2">
        <v>43615</v>
      </c>
      <c r="G576" s="3">
        <v>0.50347222222222221</v>
      </c>
      <c r="H576" s="1">
        <v>12</v>
      </c>
      <c r="I576" s="1" t="s">
        <v>588</v>
      </c>
      <c r="J576" s="1" t="s">
        <v>1413</v>
      </c>
      <c r="K576">
        <v>73.3</v>
      </c>
      <c r="L576">
        <v>53.4</v>
      </c>
      <c r="M576">
        <v>83.9</v>
      </c>
      <c r="N576">
        <v>30</v>
      </c>
      <c r="O576">
        <v>5.74619919293729</v>
      </c>
      <c r="P576">
        <v>150.59660878784501</v>
      </c>
      <c r="Q576">
        <v>-0.53285822292706897</v>
      </c>
      <c r="R576">
        <v>1.6820850000000001</v>
      </c>
      <c r="S576">
        <v>0.71191706820905498</v>
      </c>
      <c r="T576">
        <v>0.59030700000000003</v>
      </c>
      <c r="U576">
        <v>0.69754235273504805</v>
      </c>
      <c r="V576">
        <v>1.4230957754541699E-3</v>
      </c>
      <c r="W576">
        <v>0.979808441016635</v>
      </c>
      <c r="X576">
        <v>0.33398059543085201</v>
      </c>
    </row>
    <row r="577" spans="1:24">
      <c r="A577" s="1">
        <v>2</v>
      </c>
      <c r="B577" s="1">
        <v>15</v>
      </c>
      <c r="C577" s="1">
        <v>2</v>
      </c>
      <c r="D577" s="1" t="s">
        <v>1424</v>
      </c>
      <c r="E577" s="4">
        <v>43615</v>
      </c>
      <c r="F577" s="2">
        <v>43615</v>
      </c>
      <c r="G577" s="3">
        <v>0.52361111111111114</v>
      </c>
      <c r="H577" s="1">
        <v>12</v>
      </c>
      <c r="I577" s="1" t="s">
        <v>589</v>
      </c>
      <c r="J577" s="1" t="s">
        <v>1413</v>
      </c>
      <c r="K577">
        <v>72.2</v>
      </c>
      <c r="L577">
        <v>51.4</v>
      </c>
      <c r="M577">
        <v>81.8</v>
      </c>
      <c r="N577">
        <v>26</v>
      </c>
      <c r="O577">
        <v>2.9893701274843898</v>
      </c>
      <c r="P577">
        <v>150.790393761779</v>
      </c>
      <c r="Q577">
        <v>-0.29792189213394699</v>
      </c>
      <c r="R577">
        <v>1.6273960000000001</v>
      </c>
      <c r="S577">
        <v>0.74488585190276402</v>
      </c>
      <c r="T577">
        <v>0.60989499999999996</v>
      </c>
      <c r="U577">
        <v>0.72694949124128705</v>
      </c>
      <c r="V577">
        <v>1.1428615982037101E-3</v>
      </c>
      <c r="W577">
        <v>0.97592065869467204</v>
      </c>
      <c r="X577">
        <v>0.23534894696025599</v>
      </c>
    </row>
    <row r="578" spans="1:24">
      <c r="A578" s="1">
        <v>2</v>
      </c>
      <c r="B578" s="1">
        <v>15</v>
      </c>
      <c r="C578" s="1">
        <v>2</v>
      </c>
      <c r="D578" s="1" t="s">
        <v>1424</v>
      </c>
      <c r="E578" s="4">
        <v>43615</v>
      </c>
      <c r="F578" s="2">
        <v>43615</v>
      </c>
      <c r="G578" s="3">
        <v>0.54375000000000007</v>
      </c>
      <c r="H578" s="1">
        <v>13</v>
      </c>
      <c r="I578" s="1" t="s">
        <v>590</v>
      </c>
      <c r="J578" s="1" t="s">
        <v>1413</v>
      </c>
      <c r="K578">
        <v>75.099999999999994</v>
      </c>
      <c r="L578">
        <v>46.3</v>
      </c>
      <c r="M578">
        <v>86.1</v>
      </c>
      <c r="N578">
        <v>28</v>
      </c>
      <c r="O578">
        <v>5.0232191071386101</v>
      </c>
      <c r="P578">
        <v>152.113788175541</v>
      </c>
      <c r="Q578">
        <v>-0.45088809615508901</v>
      </c>
      <c r="R578">
        <v>1.5458209999999999</v>
      </c>
      <c r="S578">
        <v>0.71964888636411894</v>
      </c>
      <c r="T578">
        <v>0.64431300000000002</v>
      </c>
      <c r="U578">
        <v>0.70148647075478299</v>
      </c>
      <c r="V578">
        <v>1.4739999486703601E-3</v>
      </c>
      <c r="W578">
        <v>0.97476211531279</v>
      </c>
      <c r="X578">
        <v>0.230944871855015</v>
      </c>
    </row>
    <row r="579" spans="1:24">
      <c r="A579" s="1">
        <v>2</v>
      </c>
      <c r="B579" s="1">
        <v>15</v>
      </c>
      <c r="C579" s="1">
        <v>2</v>
      </c>
      <c r="D579" s="1" t="s">
        <v>1424</v>
      </c>
      <c r="E579" s="4">
        <v>43615</v>
      </c>
      <c r="F579" s="2">
        <v>43615</v>
      </c>
      <c r="G579" s="3">
        <v>0.56388888888888888</v>
      </c>
      <c r="H579" s="1">
        <v>13</v>
      </c>
      <c r="I579" s="1" t="s">
        <v>591</v>
      </c>
      <c r="J579" s="1" t="s">
        <v>1413</v>
      </c>
      <c r="K579">
        <v>75</v>
      </c>
      <c r="L579">
        <v>53.1</v>
      </c>
      <c r="M579">
        <v>87.2</v>
      </c>
      <c r="N579">
        <v>28</v>
      </c>
      <c r="O579">
        <v>4.96002865018571</v>
      </c>
      <c r="P579">
        <v>150.74331428431699</v>
      </c>
      <c r="Q579">
        <v>-0.530042947357661</v>
      </c>
      <c r="R579">
        <v>1.3420000000000001</v>
      </c>
      <c r="S579">
        <v>0.69883027272533005</v>
      </c>
      <c r="T579">
        <v>0.70743199999999995</v>
      </c>
      <c r="U579">
        <v>0.681849873430597</v>
      </c>
      <c r="V579">
        <v>1.5633160559256399E-3</v>
      </c>
      <c r="W579">
        <v>0.97570168328782902</v>
      </c>
      <c r="X579">
        <v>0.253862066065217</v>
      </c>
    </row>
    <row r="580" spans="1:24">
      <c r="A580" s="1">
        <v>2</v>
      </c>
      <c r="B580" s="1">
        <v>15</v>
      </c>
      <c r="C580" s="1">
        <v>2</v>
      </c>
      <c r="D580" s="1" t="s">
        <v>1424</v>
      </c>
      <c r="E580" s="4">
        <v>43615</v>
      </c>
      <c r="F580" s="2">
        <v>43615</v>
      </c>
      <c r="G580" s="3">
        <v>0.58402777777777781</v>
      </c>
      <c r="H580" s="1">
        <v>14</v>
      </c>
      <c r="I580" s="1" t="s">
        <v>592</v>
      </c>
      <c r="J580" s="1" t="s">
        <v>1413</v>
      </c>
      <c r="K580">
        <v>74</v>
      </c>
      <c r="L580">
        <v>50.1</v>
      </c>
      <c r="M580">
        <v>87.3</v>
      </c>
      <c r="N580">
        <v>29</v>
      </c>
      <c r="O580">
        <v>5.1196858746710499</v>
      </c>
      <c r="P580">
        <v>150.57237809728699</v>
      </c>
      <c r="Q580">
        <v>-0.568445810346208</v>
      </c>
      <c r="R580">
        <v>1.3801699999999999</v>
      </c>
      <c r="S580">
        <v>0.71457609165798297</v>
      </c>
      <c r="T580">
        <v>0.69522399999999995</v>
      </c>
      <c r="U580">
        <v>0.69639126898757098</v>
      </c>
      <c r="V580">
        <v>1.23111774968762E-3</v>
      </c>
      <c r="W580">
        <v>0.97455159375928901</v>
      </c>
      <c r="X580">
        <v>0.21761070169543001</v>
      </c>
    </row>
    <row r="581" spans="1:24">
      <c r="A581" s="1">
        <v>2</v>
      </c>
      <c r="B581" s="1">
        <v>15</v>
      </c>
      <c r="C581" s="1">
        <v>2</v>
      </c>
      <c r="D581" s="1" t="s">
        <v>1424</v>
      </c>
      <c r="E581" s="4">
        <v>43615</v>
      </c>
      <c r="F581" s="2">
        <v>43615</v>
      </c>
      <c r="G581" s="3">
        <v>0.60416666666666663</v>
      </c>
      <c r="H581" s="1">
        <v>14</v>
      </c>
      <c r="I581" s="1" t="s">
        <v>593</v>
      </c>
      <c r="J581" s="1" t="s">
        <v>1413</v>
      </c>
      <c r="K581">
        <v>71.5</v>
      </c>
      <c r="L581">
        <v>48.5</v>
      </c>
      <c r="M581">
        <v>79.099999999999994</v>
      </c>
      <c r="N581">
        <v>33</v>
      </c>
      <c r="O581">
        <v>4.9699824051775803</v>
      </c>
      <c r="P581">
        <v>152.116106401281</v>
      </c>
      <c r="Q581">
        <v>-0.36181893369419299</v>
      </c>
      <c r="R581">
        <v>1.7332110000000001</v>
      </c>
      <c r="S581">
        <v>0.72097099308582102</v>
      </c>
      <c r="T581">
        <v>0.56926100000000002</v>
      </c>
      <c r="U581">
        <v>0.70780033414560195</v>
      </c>
      <c r="V581">
        <v>1.36493438708118E-3</v>
      </c>
      <c r="W581">
        <v>0.98173205431768096</v>
      </c>
      <c r="X581">
        <v>0.37030891032056001</v>
      </c>
    </row>
    <row r="582" spans="1:24">
      <c r="A582" s="1">
        <v>2</v>
      </c>
      <c r="B582" s="1">
        <v>15</v>
      </c>
      <c r="C582" s="1">
        <v>2</v>
      </c>
      <c r="D582" s="1" t="s">
        <v>1424</v>
      </c>
      <c r="E582" s="4">
        <v>43615</v>
      </c>
      <c r="F582" s="2">
        <v>43615</v>
      </c>
      <c r="G582" s="3">
        <v>0.62430555555555556</v>
      </c>
      <c r="H582" s="1">
        <v>14</v>
      </c>
      <c r="I582" s="1" t="s">
        <v>594</v>
      </c>
      <c r="J582" s="1" t="s">
        <v>1413</v>
      </c>
      <c r="K582">
        <v>73.5</v>
      </c>
      <c r="L582">
        <v>49.4</v>
      </c>
      <c r="M582">
        <v>86</v>
      </c>
      <c r="N582">
        <v>25</v>
      </c>
      <c r="O582">
        <v>5.95812589189938</v>
      </c>
      <c r="P582">
        <v>150.281894666592</v>
      </c>
      <c r="Q582">
        <v>-0.57939227561045403</v>
      </c>
      <c r="R582">
        <v>1.5747549999999999</v>
      </c>
      <c r="S582">
        <v>0.71516651339148196</v>
      </c>
      <c r="T582">
        <v>0.63439999999999996</v>
      </c>
      <c r="U582">
        <v>0.69547135367690605</v>
      </c>
      <c r="V582">
        <v>1.0415738440114101E-3</v>
      </c>
      <c r="W582">
        <v>0.97246073558285495</v>
      </c>
      <c r="X582">
        <v>0.18620619748238901</v>
      </c>
    </row>
    <row r="583" spans="1:24">
      <c r="A583" s="1">
        <v>2</v>
      </c>
      <c r="B583" s="1">
        <v>15</v>
      </c>
      <c r="C583" s="1">
        <v>2</v>
      </c>
      <c r="D583" s="1" t="s">
        <v>1424</v>
      </c>
      <c r="E583" s="4">
        <v>43615</v>
      </c>
      <c r="F583" s="2">
        <v>43615</v>
      </c>
      <c r="G583" s="3">
        <v>0.64444444444444449</v>
      </c>
      <c r="H583" s="1">
        <v>15</v>
      </c>
      <c r="I583" s="1" t="s">
        <v>595</v>
      </c>
      <c r="J583" s="1" t="s">
        <v>1413</v>
      </c>
      <c r="K583">
        <v>74.900000000000006</v>
      </c>
      <c r="L583">
        <v>49.1</v>
      </c>
      <c r="M583">
        <v>85.4</v>
      </c>
      <c r="N583">
        <v>25</v>
      </c>
      <c r="O583">
        <v>6.1060024581977403</v>
      </c>
      <c r="P583">
        <v>150.83675339868199</v>
      </c>
      <c r="Q583">
        <v>-0.56636429580805003</v>
      </c>
      <c r="R583">
        <v>1.599337</v>
      </c>
      <c r="S583">
        <v>0.70885003165574401</v>
      </c>
      <c r="T583">
        <v>0.62073500000000004</v>
      </c>
      <c r="U583">
        <v>0.69272805319947295</v>
      </c>
      <c r="V583">
        <v>1.53173824790605E-3</v>
      </c>
      <c r="W583">
        <v>0.97725615047429304</v>
      </c>
      <c r="X583">
        <v>0.28091183553961002</v>
      </c>
    </row>
    <row r="584" spans="1:24">
      <c r="A584" s="1">
        <v>2</v>
      </c>
      <c r="B584" s="1">
        <v>15</v>
      </c>
      <c r="C584" s="1">
        <v>2</v>
      </c>
      <c r="D584" s="1" t="s">
        <v>1424</v>
      </c>
      <c r="E584" s="4">
        <v>43615</v>
      </c>
      <c r="F584" s="2">
        <v>43615</v>
      </c>
      <c r="G584" s="3">
        <v>0.6645833333333333</v>
      </c>
      <c r="H584" s="1">
        <v>15</v>
      </c>
      <c r="I584" s="1" t="s">
        <v>596</v>
      </c>
      <c r="J584" s="1" t="s">
        <v>1413</v>
      </c>
      <c r="K584">
        <v>74.3</v>
      </c>
      <c r="L584">
        <v>55</v>
      </c>
      <c r="M584">
        <v>88.9</v>
      </c>
      <c r="N584">
        <v>27</v>
      </c>
      <c r="O584">
        <v>6.2514588599121499</v>
      </c>
      <c r="P584">
        <v>151.04084366351401</v>
      </c>
      <c r="Q584">
        <v>-0.48118374265080399</v>
      </c>
      <c r="R584">
        <v>1.257174</v>
      </c>
      <c r="S584">
        <v>0.70808271815219204</v>
      </c>
      <c r="T584">
        <v>0.73092599999999996</v>
      </c>
      <c r="U584">
        <v>0.68542660852543302</v>
      </c>
      <c r="V584">
        <v>1.1286656653819701E-3</v>
      </c>
      <c r="W584">
        <v>0.96800358341482695</v>
      </c>
      <c r="X584">
        <v>0.14824607140113499</v>
      </c>
    </row>
    <row r="585" spans="1:24">
      <c r="A585" s="1">
        <v>2</v>
      </c>
      <c r="B585" s="1">
        <v>15</v>
      </c>
      <c r="C585" s="1">
        <v>2</v>
      </c>
      <c r="D585" s="1" t="s">
        <v>1424</v>
      </c>
      <c r="E585" s="4">
        <v>43615</v>
      </c>
      <c r="F585" s="2">
        <v>43615</v>
      </c>
      <c r="G585" s="3">
        <v>0.68472222222222223</v>
      </c>
      <c r="H585" s="1">
        <v>16</v>
      </c>
      <c r="I585" s="1" t="s">
        <v>597</v>
      </c>
      <c r="J585" s="1" t="s">
        <v>1413</v>
      </c>
      <c r="K585">
        <v>72.400000000000006</v>
      </c>
      <c r="L585">
        <v>54.4</v>
      </c>
      <c r="M585">
        <v>82.4</v>
      </c>
      <c r="N585">
        <v>27</v>
      </c>
      <c r="O585">
        <v>4.97441984324775</v>
      </c>
      <c r="P585">
        <v>150.63990767681699</v>
      </c>
      <c r="Q585">
        <v>-0.47292544004668002</v>
      </c>
      <c r="R585">
        <v>1.077161</v>
      </c>
      <c r="S585">
        <v>0.70555240385514695</v>
      </c>
      <c r="T585">
        <v>0.77117999999999998</v>
      </c>
      <c r="U585">
        <v>0.68979884642553202</v>
      </c>
      <c r="V585">
        <v>1.29153035822497E-3</v>
      </c>
      <c r="W585">
        <v>0.97767202358954697</v>
      </c>
      <c r="X585">
        <v>0.27634184386483901</v>
      </c>
    </row>
    <row r="586" spans="1:24">
      <c r="A586" s="1">
        <v>2</v>
      </c>
      <c r="B586" s="1">
        <v>15</v>
      </c>
      <c r="C586" s="1">
        <v>2</v>
      </c>
      <c r="D586" s="1" t="s">
        <v>1424</v>
      </c>
      <c r="E586" s="4">
        <v>43615</v>
      </c>
      <c r="F586" s="2">
        <v>43615</v>
      </c>
      <c r="G586" s="3">
        <v>0.70486111111111116</v>
      </c>
      <c r="H586" s="1">
        <v>16</v>
      </c>
      <c r="I586" s="1" t="s">
        <v>598</v>
      </c>
      <c r="J586" s="1" t="s">
        <v>1413</v>
      </c>
      <c r="K586">
        <v>72.400000000000006</v>
      </c>
      <c r="L586">
        <v>49.5</v>
      </c>
      <c r="M586">
        <v>80.5</v>
      </c>
      <c r="N586">
        <v>32</v>
      </c>
      <c r="O586">
        <v>4.3651515785255697</v>
      </c>
      <c r="P586">
        <v>152.63113806188201</v>
      </c>
      <c r="Q586">
        <v>-0.40011583919704902</v>
      </c>
      <c r="R586">
        <v>1.493689</v>
      </c>
      <c r="S586">
        <v>0.72001720992638596</v>
      </c>
      <c r="T586">
        <v>0.66307300000000002</v>
      </c>
      <c r="U586">
        <v>0.70412769444993095</v>
      </c>
      <c r="V586">
        <v>1.35283121274616E-3</v>
      </c>
      <c r="W586">
        <v>0.97793175599500004</v>
      </c>
      <c r="X586">
        <v>0.28527500671399703</v>
      </c>
    </row>
    <row r="587" spans="1:24">
      <c r="A587" s="1">
        <v>2</v>
      </c>
      <c r="B587" s="1">
        <v>15</v>
      </c>
      <c r="C587" s="1">
        <v>2</v>
      </c>
      <c r="D587" s="1" t="s">
        <v>1424</v>
      </c>
      <c r="E587" s="4">
        <v>43615</v>
      </c>
      <c r="F587" s="2">
        <v>43615</v>
      </c>
      <c r="G587" s="3">
        <v>0.72499999999999998</v>
      </c>
      <c r="H587" s="1">
        <v>17</v>
      </c>
      <c r="I587" s="1" t="s">
        <v>599</v>
      </c>
      <c r="J587" s="1" t="s">
        <v>1413</v>
      </c>
      <c r="K587">
        <v>70.7</v>
      </c>
      <c r="L587">
        <v>49</v>
      </c>
      <c r="M587">
        <v>79</v>
      </c>
      <c r="N587">
        <v>30</v>
      </c>
      <c r="O587">
        <v>5.3109415552975197</v>
      </c>
      <c r="P587">
        <v>150.77672804814699</v>
      </c>
      <c r="Q587">
        <v>-0.53340827566288895</v>
      </c>
      <c r="R587">
        <v>0.94577100000000003</v>
      </c>
      <c r="S587">
        <v>0.66623355734548495</v>
      </c>
      <c r="T587">
        <v>0.79599500000000001</v>
      </c>
      <c r="U587">
        <v>0.65115382989113202</v>
      </c>
      <c r="V587">
        <v>1.52155208451981E-3</v>
      </c>
      <c r="W587">
        <v>0.97736570413169199</v>
      </c>
      <c r="X587">
        <v>0.28136152312944701</v>
      </c>
    </row>
    <row r="588" spans="1:24">
      <c r="A588" s="1">
        <v>2</v>
      </c>
      <c r="B588" s="1">
        <v>15</v>
      </c>
      <c r="C588" s="1">
        <v>2</v>
      </c>
      <c r="D588" s="1" t="s">
        <v>1424</v>
      </c>
      <c r="E588" s="4">
        <v>43615</v>
      </c>
      <c r="F588" s="2">
        <v>43615</v>
      </c>
      <c r="G588" s="3">
        <v>0.74513888888888891</v>
      </c>
      <c r="H588" s="1">
        <v>17</v>
      </c>
      <c r="I588" s="1" t="s">
        <v>600</v>
      </c>
      <c r="J588" s="1" t="s">
        <v>1413</v>
      </c>
      <c r="K588">
        <v>71.3</v>
      </c>
      <c r="L588">
        <v>48.5</v>
      </c>
      <c r="M588">
        <v>80.5</v>
      </c>
      <c r="N588">
        <v>32</v>
      </c>
      <c r="O588">
        <v>4.3353650420722998</v>
      </c>
      <c r="P588">
        <v>151.091265308044</v>
      </c>
      <c r="Q588">
        <v>-0.53532367287792104</v>
      </c>
      <c r="R588">
        <v>1.4366209999999999</v>
      </c>
      <c r="S588">
        <v>0.71577220354565296</v>
      </c>
      <c r="T588">
        <v>0.67566800000000005</v>
      </c>
      <c r="U588">
        <v>0.70023996014224998</v>
      </c>
      <c r="V588">
        <v>1.1934999692589301E-3</v>
      </c>
      <c r="W588">
        <v>0.97830001873995298</v>
      </c>
      <c r="X588">
        <v>0.28508084086722002</v>
      </c>
    </row>
    <row r="589" spans="1:24">
      <c r="A589" s="1">
        <v>2</v>
      </c>
      <c r="B589" s="1">
        <v>15</v>
      </c>
      <c r="C589" s="1">
        <v>2</v>
      </c>
      <c r="D589" s="1" t="s">
        <v>1424</v>
      </c>
      <c r="E589" s="4">
        <v>43615</v>
      </c>
      <c r="F589" s="2">
        <v>43615</v>
      </c>
      <c r="G589" s="3">
        <v>0.76527777777777783</v>
      </c>
      <c r="H589" s="1">
        <v>18</v>
      </c>
      <c r="I589" s="1" t="s">
        <v>601</v>
      </c>
      <c r="J589" s="1" t="s">
        <v>1413</v>
      </c>
      <c r="K589">
        <v>71</v>
      </c>
      <c r="L589">
        <v>49.9</v>
      </c>
      <c r="M589">
        <v>79.7</v>
      </c>
      <c r="N589">
        <v>30</v>
      </c>
      <c r="O589">
        <v>5.5761068271878402</v>
      </c>
      <c r="P589">
        <v>150.95273168416699</v>
      </c>
      <c r="Q589">
        <v>-0.58820936917303202</v>
      </c>
      <c r="R589">
        <v>1.6875789999999999</v>
      </c>
      <c r="S589">
        <v>0.71603517521038995</v>
      </c>
      <c r="T589">
        <v>0.59070900000000004</v>
      </c>
      <c r="U589">
        <v>0.69573211027622905</v>
      </c>
      <c r="V589">
        <v>8.7633256419121096E-4</v>
      </c>
      <c r="W589">
        <v>0.97164515705782795</v>
      </c>
      <c r="X589">
        <v>0.16991377834850099</v>
      </c>
    </row>
    <row r="590" spans="1:24">
      <c r="A590" s="1">
        <v>2</v>
      </c>
      <c r="B590" s="1">
        <v>15</v>
      </c>
      <c r="C590" s="1">
        <v>2</v>
      </c>
      <c r="D590" s="1" t="s">
        <v>1424</v>
      </c>
      <c r="E590" s="4">
        <v>43615</v>
      </c>
      <c r="F590" s="2">
        <v>43615</v>
      </c>
      <c r="G590" s="3">
        <v>0.78541666666666676</v>
      </c>
      <c r="H590" s="1">
        <v>18</v>
      </c>
      <c r="I590" s="1" t="s">
        <v>602</v>
      </c>
      <c r="J590" s="1" t="s">
        <v>1413</v>
      </c>
      <c r="K590">
        <v>71.900000000000006</v>
      </c>
      <c r="L590">
        <v>49.7</v>
      </c>
      <c r="M590">
        <v>81.400000000000006</v>
      </c>
      <c r="N590">
        <v>27</v>
      </c>
      <c r="O590">
        <v>4.8283321297459203</v>
      </c>
      <c r="P590">
        <v>150.86679343464499</v>
      </c>
      <c r="Q590">
        <v>-0.44070453205066501</v>
      </c>
      <c r="R590">
        <v>1.3845769999999999</v>
      </c>
      <c r="S590">
        <v>0.72520955895742301</v>
      </c>
      <c r="T590">
        <v>0.69557599999999997</v>
      </c>
      <c r="U590">
        <v>0.70390717890926302</v>
      </c>
      <c r="V590">
        <v>9.8774405910668508E-4</v>
      </c>
      <c r="W590">
        <v>0.97062589732161697</v>
      </c>
      <c r="X590">
        <v>0.16671892569916</v>
      </c>
    </row>
    <row r="591" spans="1:24">
      <c r="A591" s="1">
        <v>2</v>
      </c>
      <c r="B591" s="1">
        <v>15</v>
      </c>
      <c r="C591" s="1">
        <v>2</v>
      </c>
      <c r="D591" s="1" t="s">
        <v>1424</v>
      </c>
      <c r="E591" s="4">
        <v>43615</v>
      </c>
      <c r="F591" s="2">
        <v>43615</v>
      </c>
      <c r="G591" s="3">
        <v>0.80555555555555547</v>
      </c>
      <c r="H591" s="1">
        <v>19</v>
      </c>
      <c r="I591" s="1" t="s">
        <v>603</v>
      </c>
      <c r="J591" s="1" t="s">
        <v>1413</v>
      </c>
      <c r="K591">
        <v>70.2</v>
      </c>
      <c r="L591">
        <v>48.9</v>
      </c>
      <c r="M591">
        <v>76.900000000000006</v>
      </c>
      <c r="N591">
        <v>29</v>
      </c>
      <c r="O591">
        <v>4.6132242486086703</v>
      </c>
      <c r="P591">
        <v>150.18698832302599</v>
      </c>
      <c r="Q591">
        <v>-0.49498452477449401</v>
      </c>
      <c r="R591">
        <v>1.0266930000000001</v>
      </c>
      <c r="S591">
        <v>0.66748655011023394</v>
      </c>
      <c r="T591">
        <v>0.78232400000000002</v>
      </c>
      <c r="U591">
        <v>0.65171096659150995</v>
      </c>
      <c r="V591">
        <v>1.4800842629769399E-3</v>
      </c>
      <c r="W591">
        <v>0.97636569079014601</v>
      </c>
      <c r="X591">
        <v>0.25882984846755303</v>
      </c>
    </row>
    <row r="592" spans="1:24">
      <c r="A592" s="1">
        <v>2</v>
      </c>
      <c r="B592" s="1">
        <v>15</v>
      </c>
      <c r="C592" s="1">
        <v>2</v>
      </c>
      <c r="D592" s="1" t="s">
        <v>1424</v>
      </c>
      <c r="E592" s="4">
        <v>43615</v>
      </c>
      <c r="F592" s="2">
        <v>43615</v>
      </c>
      <c r="G592" s="3">
        <v>0.8256944444444444</v>
      </c>
      <c r="H592" s="1">
        <v>19</v>
      </c>
      <c r="I592" s="1" t="s">
        <v>604</v>
      </c>
      <c r="J592" s="1" t="s">
        <v>1413</v>
      </c>
      <c r="K592">
        <v>70.8</v>
      </c>
      <c r="L592">
        <v>52.9</v>
      </c>
      <c r="M592">
        <v>78.8</v>
      </c>
      <c r="N592">
        <v>36</v>
      </c>
      <c r="O592">
        <v>5.1803904667586202</v>
      </c>
      <c r="P592">
        <v>152.55223595164</v>
      </c>
      <c r="Q592">
        <v>-0.423840142001495</v>
      </c>
      <c r="R592">
        <v>1.4631339999999999</v>
      </c>
      <c r="S592">
        <v>0.71028827735621203</v>
      </c>
      <c r="T592">
        <v>0.67452699999999999</v>
      </c>
      <c r="U592">
        <v>0.69595761007439305</v>
      </c>
      <c r="V592">
        <v>1.20749597241197E-3</v>
      </c>
      <c r="W592">
        <v>0.97982415346180396</v>
      </c>
      <c r="X592">
        <v>0.31922935971671001</v>
      </c>
    </row>
    <row r="593" spans="1:24">
      <c r="A593" s="1">
        <v>2</v>
      </c>
      <c r="B593" s="1">
        <v>15</v>
      </c>
      <c r="C593" s="1">
        <v>2</v>
      </c>
      <c r="D593" s="1" t="s">
        <v>1424</v>
      </c>
      <c r="E593" s="4">
        <v>43615</v>
      </c>
      <c r="F593" s="2">
        <v>43615</v>
      </c>
      <c r="G593" s="3">
        <v>0.84583333333333333</v>
      </c>
      <c r="H593" s="1">
        <v>20</v>
      </c>
      <c r="I593" s="1" t="s">
        <v>605</v>
      </c>
      <c r="J593" s="1" t="s">
        <v>1413</v>
      </c>
      <c r="K593">
        <v>72.099999999999994</v>
      </c>
      <c r="L593">
        <v>52.2</v>
      </c>
      <c r="M593">
        <v>79.2</v>
      </c>
      <c r="N593">
        <v>27</v>
      </c>
      <c r="O593">
        <v>5.0251744307882902</v>
      </c>
      <c r="P593">
        <v>152.197921883823</v>
      </c>
      <c r="Q593">
        <v>-0.42336921523746102</v>
      </c>
      <c r="R593">
        <v>1.7275240000000001</v>
      </c>
      <c r="S593">
        <v>0.72513599955486696</v>
      </c>
      <c r="T593">
        <v>0.57450900000000005</v>
      </c>
      <c r="U593">
        <v>0.70882990208843</v>
      </c>
      <c r="V593">
        <v>1.0999638633530399E-3</v>
      </c>
      <c r="W593">
        <v>0.97751304930875405</v>
      </c>
      <c r="X593">
        <v>0.259658153067367</v>
      </c>
    </row>
    <row r="594" spans="1:24">
      <c r="A594" s="1">
        <v>2</v>
      </c>
      <c r="B594" s="1">
        <v>15</v>
      </c>
      <c r="C594" s="1">
        <v>2</v>
      </c>
      <c r="D594" s="1" t="s">
        <v>1424</v>
      </c>
      <c r="E594" s="4">
        <v>43615</v>
      </c>
      <c r="F594" s="2">
        <v>43615</v>
      </c>
      <c r="G594" s="3">
        <v>0.86597222222222225</v>
      </c>
      <c r="H594" s="1">
        <v>20</v>
      </c>
      <c r="I594" s="1" t="s">
        <v>606</v>
      </c>
      <c r="J594" s="1" t="s">
        <v>1413</v>
      </c>
      <c r="K594">
        <v>72.7</v>
      </c>
      <c r="L594">
        <v>48.7</v>
      </c>
      <c r="M594">
        <v>84.6</v>
      </c>
      <c r="N594">
        <v>22</v>
      </c>
      <c r="O594">
        <v>5.4436820614048296</v>
      </c>
      <c r="P594">
        <v>151.440156376288</v>
      </c>
      <c r="Q594">
        <v>-0.46212655032688499</v>
      </c>
      <c r="R594">
        <v>1.876679</v>
      </c>
      <c r="S594">
        <v>0.72975055681579604</v>
      </c>
      <c r="T594">
        <v>0.50233000000000005</v>
      </c>
      <c r="U594">
        <v>0.71046534601877698</v>
      </c>
      <c r="V594">
        <v>1.0617257378890701E-3</v>
      </c>
      <c r="W594">
        <v>0.97357287278934102</v>
      </c>
      <c r="X594">
        <v>0.19737782794758499</v>
      </c>
    </row>
    <row r="595" spans="1:24">
      <c r="A595" s="1">
        <v>2</v>
      </c>
      <c r="B595" s="1">
        <v>15</v>
      </c>
      <c r="C595" s="1">
        <v>2</v>
      </c>
      <c r="D595" s="1" t="s">
        <v>1424</v>
      </c>
      <c r="E595" s="4">
        <v>43615</v>
      </c>
      <c r="F595" s="2">
        <v>43615</v>
      </c>
      <c r="G595" s="3">
        <v>0.88611111111111107</v>
      </c>
      <c r="H595" s="1">
        <v>21</v>
      </c>
      <c r="I595" s="1" t="s">
        <v>607</v>
      </c>
      <c r="J595" s="1" t="s">
        <v>1413</v>
      </c>
      <c r="K595">
        <v>73</v>
      </c>
      <c r="L595">
        <v>43.9</v>
      </c>
      <c r="M595">
        <v>87.5</v>
      </c>
      <c r="N595">
        <v>29</v>
      </c>
      <c r="O595">
        <v>4.7803599086928799</v>
      </c>
      <c r="P595">
        <v>150.71700827254301</v>
      </c>
      <c r="Q595">
        <v>-0.46459871732832397</v>
      </c>
      <c r="R595">
        <v>1.7212190000000001</v>
      </c>
      <c r="S595">
        <v>0.74519200119321805</v>
      </c>
      <c r="T595">
        <v>0.57452300000000001</v>
      </c>
      <c r="U595">
        <v>0.71532955796376396</v>
      </c>
      <c r="V595">
        <v>6.5680098089387299E-4</v>
      </c>
      <c r="W595">
        <v>0.95992651131300599</v>
      </c>
      <c r="X595">
        <v>7.8931804071705094E-2</v>
      </c>
    </row>
    <row r="596" spans="1:24">
      <c r="A596" s="1">
        <v>2</v>
      </c>
      <c r="B596" s="1">
        <v>15</v>
      </c>
      <c r="C596" s="1">
        <v>2</v>
      </c>
      <c r="D596" s="1" t="s">
        <v>1424</v>
      </c>
      <c r="E596" s="4">
        <v>43615</v>
      </c>
      <c r="F596" s="2">
        <v>43615</v>
      </c>
      <c r="G596" s="3">
        <v>0.90625</v>
      </c>
      <c r="H596" s="1">
        <v>21</v>
      </c>
      <c r="I596" s="1" t="s">
        <v>608</v>
      </c>
      <c r="J596" s="1" t="s">
        <v>1413</v>
      </c>
      <c r="K596">
        <v>67.2</v>
      </c>
      <c r="L596">
        <v>41.6</v>
      </c>
      <c r="M596">
        <v>79.900000000000006</v>
      </c>
      <c r="N596">
        <v>37</v>
      </c>
      <c r="O596">
        <v>3.0328474902884599</v>
      </c>
      <c r="P596">
        <v>151.85156439003899</v>
      </c>
      <c r="Q596">
        <v>-0.36970225316092697</v>
      </c>
      <c r="R596">
        <v>1.900347</v>
      </c>
      <c r="S596">
        <v>0.75568492222165295</v>
      </c>
      <c r="T596">
        <v>0.49058600000000002</v>
      </c>
      <c r="U596">
        <v>0.73288357076714805</v>
      </c>
      <c r="V596">
        <v>4.89642275342678E-4</v>
      </c>
      <c r="W596">
        <v>0.96982690697669205</v>
      </c>
      <c r="X596">
        <v>0.137118157012039</v>
      </c>
    </row>
    <row r="597" spans="1:24">
      <c r="A597" s="1">
        <v>2</v>
      </c>
      <c r="B597" s="1">
        <v>15</v>
      </c>
      <c r="C597" s="1">
        <v>2</v>
      </c>
      <c r="D597" s="1" t="s">
        <v>1424</v>
      </c>
      <c r="E597" s="4">
        <v>43615</v>
      </c>
      <c r="F597" s="2">
        <v>43615</v>
      </c>
      <c r="G597" s="3">
        <v>0.92638888888888893</v>
      </c>
      <c r="H597" s="1">
        <v>22</v>
      </c>
      <c r="I597" s="1" t="s">
        <v>609</v>
      </c>
      <c r="J597" s="1" t="s">
        <v>1413</v>
      </c>
      <c r="K597">
        <v>69.7</v>
      </c>
      <c r="L597">
        <v>47.9</v>
      </c>
      <c r="M597">
        <v>85.3</v>
      </c>
      <c r="N597">
        <v>32</v>
      </c>
      <c r="O597">
        <v>4.33357538277399</v>
      </c>
      <c r="P597">
        <v>151.41037629165899</v>
      </c>
      <c r="Q597">
        <v>-0.40827442294767902</v>
      </c>
      <c r="R597">
        <v>1.610894</v>
      </c>
      <c r="S597">
        <v>0.75540864798629803</v>
      </c>
      <c r="T597">
        <v>0.61608600000000002</v>
      </c>
      <c r="U597">
        <v>0.72606320342766795</v>
      </c>
      <c r="V597">
        <v>4.41076488532987E-4</v>
      </c>
      <c r="W597">
        <v>0.96115288772923602</v>
      </c>
      <c r="X597">
        <v>7.5366131724206795E-2</v>
      </c>
    </row>
    <row r="598" spans="1:24">
      <c r="A598" s="1">
        <v>2</v>
      </c>
      <c r="B598" s="1">
        <v>15</v>
      </c>
      <c r="C598" s="1">
        <v>2</v>
      </c>
      <c r="D598" s="1" t="s">
        <v>1424</v>
      </c>
      <c r="E598" s="4">
        <v>43615</v>
      </c>
      <c r="F598" s="2">
        <v>43615</v>
      </c>
      <c r="G598" s="3">
        <v>0.94652777777777775</v>
      </c>
      <c r="H598" s="1">
        <v>22</v>
      </c>
      <c r="I598" s="1" t="s">
        <v>610</v>
      </c>
      <c r="J598" s="1" t="s">
        <v>1413</v>
      </c>
      <c r="K598">
        <v>67.2</v>
      </c>
      <c r="L598">
        <v>40.200000000000003</v>
      </c>
      <c r="M598">
        <v>81.5</v>
      </c>
      <c r="N598">
        <v>34</v>
      </c>
      <c r="O598">
        <v>4.9317846588653298</v>
      </c>
      <c r="P598">
        <v>150.378435823036</v>
      </c>
      <c r="Q598">
        <v>-0.61124239651828105</v>
      </c>
      <c r="R598">
        <v>1.6529149999999999</v>
      </c>
      <c r="S598">
        <v>0.72619968542453495</v>
      </c>
      <c r="T598">
        <v>0.60514100000000004</v>
      </c>
      <c r="U598">
        <v>0.70078133615115901</v>
      </c>
      <c r="V598">
        <v>4.3951620102608899E-4</v>
      </c>
      <c r="W598">
        <v>0.96499812684645203</v>
      </c>
      <c r="X598">
        <v>9.5626232151026502E-2</v>
      </c>
    </row>
    <row r="599" spans="1:24">
      <c r="A599" s="1">
        <v>2</v>
      </c>
      <c r="B599" s="1">
        <v>15</v>
      </c>
      <c r="C599" s="1">
        <v>2</v>
      </c>
      <c r="D599" s="1" t="s">
        <v>1424</v>
      </c>
      <c r="E599" s="4">
        <v>43615</v>
      </c>
      <c r="F599" s="2">
        <v>43615</v>
      </c>
      <c r="G599" s="3">
        <v>0.96666666666666667</v>
      </c>
      <c r="H599" s="1">
        <v>23</v>
      </c>
      <c r="I599" s="1" t="s">
        <v>611</v>
      </c>
      <c r="J599" s="1" t="s">
        <v>1413</v>
      </c>
      <c r="K599">
        <v>70.900000000000006</v>
      </c>
      <c r="L599">
        <v>42.4</v>
      </c>
      <c r="M599">
        <v>85.2</v>
      </c>
      <c r="N599">
        <v>33</v>
      </c>
      <c r="O599">
        <v>6.1079725487196601</v>
      </c>
      <c r="P599">
        <v>150.131399812924</v>
      </c>
      <c r="Q599">
        <v>-0.49126607025223901</v>
      </c>
      <c r="R599">
        <v>1.506046</v>
      </c>
      <c r="S599">
        <v>0.73438108171773397</v>
      </c>
      <c r="T599">
        <v>0.65895599999999999</v>
      </c>
      <c r="U599">
        <v>0.70476613282866596</v>
      </c>
      <c r="V599">
        <v>4.78569025627325E-4</v>
      </c>
      <c r="W599">
        <v>0.95967359504986405</v>
      </c>
      <c r="X599">
        <v>7.1744216471782904E-2</v>
      </c>
    </row>
    <row r="600" spans="1:24">
      <c r="A600" s="1">
        <v>2</v>
      </c>
      <c r="B600" s="1">
        <v>15</v>
      </c>
      <c r="C600" s="1">
        <v>2</v>
      </c>
      <c r="D600" s="1" t="s">
        <v>1424</v>
      </c>
      <c r="E600" s="4">
        <v>43615</v>
      </c>
      <c r="F600" s="2">
        <v>43615</v>
      </c>
      <c r="G600" s="3">
        <v>0.9868055555555556</v>
      </c>
      <c r="H600" s="1">
        <v>23</v>
      </c>
      <c r="I600" s="1" t="s">
        <v>612</v>
      </c>
      <c r="J600" s="1" t="s">
        <v>1413</v>
      </c>
      <c r="K600">
        <v>67.900000000000006</v>
      </c>
      <c r="L600">
        <v>39</v>
      </c>
      <c r="M600">
        <v>81.599999999999994</v>
      </c>
      <c r="N600">
        <v>40</v>
      </c>
      <c r="O600">
        <v>4.1133405697384902</v>
      </c>
      <c r="P600">
        <v>150.16469586244401</v>
      </c>
      <c r="Q600">
        <v>-0.48751324346102098</v>
      </c>
      <c r="R600">
        <v>1.442475</v>
      </c>
      <c r="S600">
        <v>0.73838843243906804</v>
      </c>
      <c r="T600">
        <v>0.67325299999999999</v>
      </c>
      <c r="U600">
        <v>0.69451429486161798</v>
      </c>
      <c r="V600">
        <v>2.4242487115342501E-4</v>
      </c>
      <c r="W600">
        <v>0.94058122303931202</v>
      </c>
      <c r="X600">
        <v>6.7864734279756596E-3</v>
      </c>
    </row>
    <row r="601" spans="1:24">
      <c r="A601" s="1">
        <v>2</v>
      </c>
      <c r="B601" s="1">
        <v>15</v>
      </c>
      <c r="C601" s="1">
        <v>2</v>
      </c>
      <c r="D601" s="1" t="s">
        <v>1425</v>
      </c>
      <c r="E601" s="4">
        <v>43616</v>
      </c>
      <c r="F601" s="2">
        <v>43616</v>
      </c>
      <c r="G601" s="3">
        <v>0</v>
      </c>
      <c r="H601" s="1">
        <v>0</v>
      </c>
      <c r="I601" s="1" t="s">
        <v>613</v>
      </c>
      <c r="J601" s="1" t="s">
        <v>1413</v>
      </c>
      <c r="K601">
        <v>71.2</v>
      </c>
      <c r="L601">
        <v>38.5</v>
      </c>
      <c r="M601">
        <v>85.5</v>
      </c>
      <c r="N601">
        <v>37</v>
      </c>
      <c r="O601">
        <v>6.4251981737385702</v>
      </c>
      <c r="P601">
        <v>150.22929665321701</v>
      </c>
      <c r="Q601">
        <v>-0.55356548166261199</v>
      </c>
      <c r="R601">
        <v>1.515965</v>
      </c>
      <c r="S601">
        <v>0.74560906574167696</v>
      </c>
      <c r="T601">
        <v>0.65154400000000001</v>
      </c>
      <c r="U601">
        <v>0.69487582379517099</v>
      </c>
      <c r="V601">
        <v>2.4731424991933701E-4</v>
      </c>
      <c r="W601">
        <v>0.93195731613584898</v>
      </c>
      <c r="X601">
        <v>2.0381661796329401E-3</v>
      </c>
    </row>
    <row r="602" spans="1:24">
      <c r="A602" s="1">
        <v>2</v>
      </c>
      <c r="B602" s="1">
        <v>15</v>
      </c>
      <c r="C602" s="1">
        <v>2</v>
      </c>
      <c r="D602" s="1" t="s">
        <v>1425</v>
      </c>
      <c r="E602" s="4">
        <v>43616</v>
      </c>
      <c r="F602" s="2">
        <v>43616</v>
      </c>
      <c r="G602" s="3">
        <v>2.013888888888889E-2</v>
      </c>
      <c r="H602" s="1">
        <v>0</v>
      </c>
      <c r="I602" s="1" t="s">
        <v>614</v>
      </c>
      <c r="J602" s="1" t="s">
        <v>1413</v>
      </c>
      <c r="K602">
        <v>68.3</v>
      </c>
      <c r="L602">
        <v>41.1</v>
      </c>
      <c r="M602">
        <v>78.7</v>
      </c>
      <c r="N602">
        <v>28</v>
      </c>
      <c r="O602">
        <v>5.8412767520249798</v>
      </c>
      <c r="P602">
        <v>150.25191934131101</v>
      </c>
      <c r="Q602">
        <v>-0.55983139500052503</v>
      </c>
      <c r="R602">
        <v>1.39144</v>
      </c>
      <c r="S602">
        <v>0.71340695200786897</v>
      </c>
      <c r="T602">
        <v>0.694824</v>
      </c>
      <c r="U602">
        <v>0.69457910638019404</v>
      </c>
      <c r="V602">
        <v>6.6395213792869797E-4</v>
      </c>
      <c r="W602">
        <v>0.97360854758327697</v>
      </c>
      <c r="X602">
        <v>0.17918145865718299</v>
      </c>
    </row>
    <row r="603" spans="1:24">
      <c r="A603" s="1">
        <v>2</v>
      </c>
      <c r="B603" s="1">
        <v>15</v>
      </c>
      <c r="C603" s="1">
        <v>2</v>
      </c>
      <c r="D603" s="1" t="s">
        <v>1425</v>
      </c>
      <c r="E603" s="4">
        <v>43616</v>
      </c>
      <c r="F603" s="2">
        <v>43616</v>
      </c>
      <c r="G603" s="3">
        <v>4.027777777777778E-2</v>
      </c>
      <c r="H603" s="1">
        <v>0</v>
      </c>
      <c r="I603" s="1" t="s">
        <v>615</v>
      </c>
      <c r="J603" s="1" t="s">
        <v>1413</v>
      </c>
      <c r="K603">
        <v>64.8</v>
      </c>
      <c r="L603">
        <v>38.299999999999997</v>
      </c>
      <c r="M603">
        <v>81.2</v>
      </c>
      <c r="N603">
        <v>41</v>
      </c>
      <c r="O603">
        <v>6.0760110717067404</v>
      </c>
      <c r="P603">
        <v>151.568363326601</v>
      </c>
      <c r="Q603">
        <v>-0.465923330049131</v>
      </c>
      <c r="R603">
        <v>1.4635020000000001</v>
      </c>
      <c r="S603">
        <v>0.79377905865129295</v>
      </c>
      <c r="T603">
        <v>0.66980399999999995</v>
      </c>
      <c r="U603">
        <v>0.75470405682959496</v>
      </c>
      <c r="V603">
        <v>2.0240663085886301E-4</v>
      </c>
      <c r="W603">
        <v>0.95077345339887098</v>
      </c>
      <c r="X603">
        <v>1.4248628663761901E-2</v>
      </c>
    </row>
    <row r="604" spans="1:24">
      <c r="A604" s="1">
        <v>2</v>
      </c>
      <c r="B604" s="1">
        <v>15</v>
      </c>
      <c r="C604" s="1">
        <v>2</v>
      </c>
      <c r="D604" s="1" t="s">
        <v>1425</v>
      </c>
      <c r="E604" s="4">
        <v>43616</v>
      </c>
      <c r="F604" s="2">
        <v>43616</v>
      </c>
      <c r="G604" s="3">
        <v>6.0416666666666667E-2</v>
      </c>
      <c r="H604" s="1">
        <v>1</v>
      </c>
      <c r="I604" s="1" t="s">
        <v>616</v>
      </c>
      <c r="J604" s="1" t="s">
        <v>1413</v>
      </c>
      <c r="K604">
        <v>62.6</v>
      </c>
      <c r="L604">
        <v>37.799999999999997</v>
      </c>
      <c r="M604">
        <v>80.099999999999994</v>
      </c>
      <c r="N604">
        <v>39</v>
      </c>
      <c r="O604">
        <v>4.4790538336875301</v>
      </c>
      <c r="P604">
        <v>150.20338606147399</v>
      </c>
      <c r="Q604">
        <v>-0.62560208432218001</v>
      </c>
      <c r="R604">
        <v>1.2920180000000001</v>
      </c>
      <c r="S604">
        <v>0.79385652624149605</v>
      </c>
      <c r="T604">
        <v>0.71084400000000003</v>
      </c>
      <c r="U604">
        <v>0.760266557726064</v>
      </c>
      <c r="V604">
        <v>1.8293095005406099E-4</v>
      </c>
      <c r="W604">
        <v>0.95768760801846198</v>
      </c>
      <c r="X604">
        <v>1.7314378281342101E-2</v>
      </c>
    </row>
    <row r="605" spans="1:24">
      <c r="A605" s="1">
        <v>2</v>
      </c>
      <c r="B605" s="1">
        <v>15</v>
      </c>
      <c r="C605" s="1">
        <v>2</v>
      </c>
      <c r="D605" s="1" t="s">
        <v>1425</v>
      </c>
      <c r="E605" s="4">
        <v>43616</v>
      </c>
      <c r="F605" s="2">
        <v>43616</v>
      </c>
      <c r="G605" s="3">
        <v>8.0555555555555561E-2</v>
      </c>
      <c r="H605" s="1">
        <v>1</v>
      </c>
      <c r="I605" s="1" t="s">
        <v>617</v>
      </c>
      <c r="J605" s="1" t="s">
        <v>1413</v>
      </c>
      <c r="K605">
        <v>64.3</v>
      </c>
      <c r="L605">
        <v>38.9</v>
      </c>
      <c r="M605">
        <v>79.3</v>
      </c>
      <c r="N605">
        <v>36</v>
      </c>
      <c r="O605">
        <v>5.2610234579164104</v>
      </c>
      <c r="P605">
        <v>150.46140277335201</v>
      </c>
      <c r="Q605">
        <v>-0.58923184305666898</v>
      </c>
      <c r="R605">
        <v>1.3079430000000001</v>
      </c>
      <c r="S605">
        <v>0.74178271560289299</v>
      </c>
      <c r="T605">
        <v>0.71933100000000005</v>
      </c>
      <c r="U605">
        <v>0.71631515687723402</v>
      </c>
      <c r="V605">
        <v>3.0205212578803101E-4</v>
      </c>
      <c r="W605">
        <v>0.96566709065880596</v>
      </c>
      <c r="X605">
        <v>8.0317808203769103E-2</v>
      </c>
    </row>
    <row r="606" spans="1:24">
      <c r="A606" s="1">
        <v>2</v>
      </c>
      <c r="B606" s="1">
        <v>15</v>
      </c>
      <c r="C606" s="1">
        <v>2</v>
      </c>
      <c r="D606" s="1" t="s">
        <v>1425</v>
      </c>
      <c r="E606" s="4">
        <v>43616</v>
      </c>
      <c r="F606" s="2">
        <v>43616</v>
      </c>
      <c r="G606" s="3">
        <v>0.10069444444444443</v>
      </c>
      <c r="H606" s="1">
        <v>2</v>
      </c>
      <c r="I606" s="1" t="s">
        <v>618</v>
      </c>
      <c r="J606" s="1" t="s">
        <v>1413</v>
      </c>
      <c r="K606">
        <v>64.400000000000006</v>
      </c>
      <c r="L606">
        <v>39.700000000000003</v>
      </c>
      <c r="M606">
        <v>79.5</v>
      </c>
      <c r="N606">
        <v>35</v>
      </c>
      <c r="O606">
        <v>4.8548907358075697</v>
      </c>
      <c r="P606">
        <v>150.333082942484</v>
      </c>
      <c r="Q606">
        <v>-0.63534887792310402</v>
      </c>
      <c r="R606">
        <v>1.412838</v>
      </c>
      <c r="S606">
        <v>0.77525611590369203</v>
      </c>
      <c r="T606">
        <v>0.68410599999999999</v>
      </c>
      <c r="U606">
        <v>0.74265228297783203</v>
      </c>
      <c r="V606">
        <v>2.2975483920819399E-4</v>
      </c>
      <c r="W606">
        <v>0.95794443635203697</v>
      </c>
      <c r="X606">
        <v>3.2338647733941399E-2</v>
      </c>
    </row>
    <row r="607" spans="1:24">
      <c r="A607" s="1">
        <v>2</v>
      </c>
      <c r="B607" s="1">
        <v>15</v>
      </c>
      <c r="C607" s="1">
        <v>2</v>
      </c>
      <c r="D607" s="1" t="s">
        <v>1425</v>
      </c>
      <c r="E607" s="4">
        <v>43616</v>
      </c>
      <c r="F607" s="2">
        <v>43616</v>
      </c>
      <c r="G607" s="3">
        <v>0.12083333333333333</v>
      </c>
      <c r="H607" s="1">
        <v>2</v>
      </c>
      <c r="I607" s="1" t="s">
        <v>619</v>
      </c>
      <c r="J607" s="1" t="s">
        <v>1413</v>
      </c>
      <c r="K607">
        <v>62.5</v>
      </c>
      <c r="L607">
        <v>38.5</v>
      </c>
      <c r="M607">
        <v>79.8</v>
      </c>
      <c r="N607">
        <v>44</v>
      </c>
      <c r="O607">
        <v>5.8853918775136398</v>
      </c>
      <c r="P607">
        <v>150.24420227818899</v>
      </c>
      <c r="Q607">
        <v>-0.45975459170803701</v>
      </c>
      <c r="R607">
        <v>1.5294319999999999</v>
      </c>
      <c r="S607">
        <v>0.806907373162706</v>
      </c>
      <c r="T607">
        <v>0.64017199999999996</v>
      </c>
      <c r="U607">
        <v>0.765072723852944</v>
      </c>
      <c r="V607">
        <v>1.5935332165643699E-4</v>
      </c>
      <c r="W607">
        <v>0.94815433505609203</v>
      </c>
      <c r="X607">
        <v>5.9273630552373101E-3</v>
      </c>
    </row>
    <row r="608" spans="1:24">
      <c r="A608" s="1">
        <v>2</v>
      </c>
      <c r="B608" s="1">
        <v>15</v>
      </c>
      <c r="C608" s="1">
        <v>2</v>
      </c>
      <c r="D608" s="1" t="s">
        <v>1425</v>
      </c>
      <c r="E608" s="4">
        <v>43616</v>
      </c>
      <c r="F608" s="2">
        <v>43616</v>
      </c>
      <c r="G608" s="3">
        <v>0.14097222222222222</v>
      </c>
      <c r="H608" s="1">
        <v>3</v>
      </c>
      <c r="I608" s="1" t="s">
        <v>620</v>
      </c>
      <c r="J608" s="1" t="s">
        <v>1413</v>
      </c>
      <c r="K608">
        <v>40</v>
      </c>
      <c r="L608">
        <v>38.200000000000003</v>
      </c>
      <c r="M608">
        <v>42.6</v>
      </c>
      <c r="N608">
        <v>44</v>
      </c>
      <c r="O608">
        <v>1.7149999205464901</v>
      </c>
      <c r="P608">
        <v>150.199346639975</v>
      </c>
      <c r="Q608">
        <v>0.59435634309975505</v>
      </c>
      <c r="R608">
        <v>3.1347E-2</v>
      </c>
      <c r="S608">
        <v>0.82276137606902899</v>
      </c>
      <c r="T608">
        <v>0.89874699999999996</v>
      </c>
      <c r="U608">
        <v>0.80596869790432202</v>
      </c>
      <c r="V608">
        <v>1.3437698996058599E-4</v>
      </c>
      <c r="W608">
        <v>0.97958985599817605</v>
      </c>
      <c r="X608">
        <v>2.7564008580110801E-2</v>
      </c>
    </row>
    <row r="609" spans="1:24">
      <c r="A609" s="1">
        <v>2</v>
      </c>
      <c r="B609" s="1">
        <v>15</v>
      </c>
      <c r="C609" s="1">
        <v>2</v>
      </c>
      <c r="D609" s="1" t="s">
        <v>1425</v>
      </c>
      <c r="E609" s="4">
        <v>43616</v>
      </c>
      <c r="F609" s="2">
        <v>43616</v>
      </c>
      <c r="G609" s="3">
        <v>0.16111111111111112</v>
      </c>
      <c r="H609" s="1">
        <v>3</v>
      </c>
      <c r="I609" s="1" t="s">
        <v>621</v>
      </c>
      <c r="J609" s="1" t="s">
        <v>1413</v>
      </c>
      <c r="K609">
        <v>39.6</v>
      </c>
      <c r="L609">
        <v>38.1</v>
      </c>
      <c r="M609">
        <v>43.4</v>
      </c>
      <c r="N609">
        <v>49</v>
      </c>
      <c r="O609">
        <v>1.1505791187093899</v>
      </c>
      <c r="P609">
        <v>150.24994240431701</v>
      </c>
      <c r="Q609">
        <v>0.424528147656691</v>
      </c>
      <c r="R609">
        <v>0.112626</v>
      </c>
      <c r="S609">
        <v>0.76744409832302496</v>
      </c>
      <c r="T609">
        <v>0.895235</v>
      </c>
      <c r="U609">
        <v>0.75379008126764002</v>
      </c>
      <c r="V609">
        <v>1.8168828236042001E-4</v>
      </c>
      <c r="W609">
        <v>0.98220845389882905</v>
      </c>
      <c r="X609">
        <v>8.6363537008917995E-2</v>
      </c>
    </row>
    <row r="610" spans="1:24">
      <c r="A610" s="1">
        <v>2</v>
      </c>
      <c r="B610" s="1">
        <v>15</v>
      </c>
      <c r="C610" s="1">
        <v>2</v>
      </c>
      <c r="D610" s="1" t="s">
        <v>1425</v>
      </c>
      <c r="E610" s="4">
        <v>43616</v>
      </c>
      <c r="F610" s="2">
        <v>43616</v>
      </c>
      <c r="G610" s="3">
        <v>0.18124999999999999</v>
      </c>
      <c r="H610" s="1">
        <v>4</v>
      </c>
      <c r="I610" s="1" t="s">
        <v>622</v>
      </c>
      <c r="J610" s="1" t="s">
        <v>1413</v>
      </c>
      <c r="K610">
        <v>68.900000000000006</v>
      </c>
      <c r="L610">
        <v>40.9</v>
      </c>
      <c r="M610">
        <v>80.8</v>
      </c>
      <c r="N610">
        <v>31</v>
      </c>
      <c r="O610">
        <v>4.6467720746725796</v>
      </c>
      <c r="P610">
        <v>151.47981652313601</v>
      </c>
      <c r="Q610">
        <v>-0.13661503006592801</v>
      </c>
      <c r="R610">
        <v>1.6451260000000001</v>
      </c>
      <c r="S610">
        <v>0.71689890310197801</v>
      </c>
      <c r="T610">
        <v>0.60411800000000004</v>
      </c>
      <c r="U610">
        <v>0.67964339554493802</v>
      </c>
      <c r="V610">
        <v>4.3671140341549399E-4</v>
      </c>
      <c r="W610">
        <v>0.94803241099151003</v>
      </c>
      <c r="X610">
        <v>2.5717068277224898E-2</v>
      </c>
    </row>
    <row r="611" spans="1:24">
      <c r="A611" s="1">
        <v>2</v>
      </c>
      <c r="B611" s="1">
        <v>15</v>
      </c>
      <c r="C611" s="1">
        <v>2</v>
      </c>
      <c r="D611" s="1" t="s">
        <v>1425</v>
      </c>
      <c r="E611" s="4">
        <v>43616</v>
      </c>
      <c r="F611" s="2">
        <v>43616</v>
      </c>
      <c r="G611" s="3">
        <v>0.20138888888888887</v>
      </c>
      <c r="H611" s="1">
        <v>4</v>
      </c>
      <c r="I611" s="1" t="s">
        <v>623</v>
      </c>
      <c r="J611" s="1" t="s">
        <v>1413</v>
      </c>
      <c r="K611">
        <v>68.599999999999994</v>
      </c>
      <c r="L611">
        <v>46.2</v>
      </c>
      <c r="M611">
        <v>81.5</v>
      </c>
      <c r="N611">
        <v>29</v>
      </c>
      <c r="O611">
        <v>4.4250418691561002</v>
      </c>
      <c r="P611">
        <v>151.37536794429701</v>
      </c>
      <c r="Q611">
        <v>-0.18056475748644099</v>
      </c>
      <c r="R611">
        <v>1.2764960000000001</v>
      </c>
      <c r="S611">
        <v>0.72238389955782401</v>
      </c>
      <c r="T611">
        <v>0.72611099999999995</v>
      </c>
      <c r="U611">
        <v>0.68023972721040105</v>
      </c>
      <c r="V611">
        <v>3.6277395321377001E-4</v>
      </c>
      <c r="W611">
        <v>0.94165959073393002</v>
      </c>
      <c r="X611">
        <v>1.2505865559772201E-2</v>
      </c>
    </row>
    <row r="612" spans="1:24">
      <c r="A612" s="1">
        <v>2</v>
      </c>
      <c r="B612" s="1">
        <v>15</v>
      </c>
      <c r="C612" s="1">
        <v>2</v>
      </c>
      <c r="D612" s="1" t="s">
        <v>1425</v>
      </c>
      <c r="E612" s="4">
        <v>43616</v>
      </c>
      <c r="F612" s="2">
        <v>43616</v>
      </c>
      <c r="G612" s="3">
        <v>0.22152777777777777</v>
      </c>
      <c r="H612" s="1">
        <v>5</v>
      </c>
      <c r="I612" s="1" t="s">
        <v>624</v>
      </c>
      <c r="J612" s="1" t="s">
        <v>1413</v>
      </c>
      <c r="K612">
        <v>64.5</v>
      </c>
      <c r="L612">
        <v>44.4</v>
      </c>
      <c r="M612">
        <v>78.5</v>
      </c>
      <c r="N612">
        <v>36</v>
      </c>
      <c r="O612">
        <v>6.3659877055694496</v>
      </c>
      <c r="P612">
        <v>153.649222442103</v>
      </c>
      <c r="Q612">
        <v>-0.20463516337652601</v>
      </c>
      <c r="R612">
        <v>1.744515</v>
      </c>
      <c r="S612">
        <v>0.76210462823482095</v>
      </c>
      <c r="T612">
        <v>0.56019200000000002</v>
      </c>
      <c r="U612">
        <v>0.73844960865231002</v>
      </c>
      <c r="V612">
        <v>3.8616558825097202E-4</v>
      </c>
      <c r="W612">
        <v>0.96896092910851295</v>
      </c>
      <c r="X612">
        <v>0.11944868148096301</v>
      </c>
    </row>
    <row r="613" spans="1:24">
      <c r="A613" s="1">
        <v>2</v>
      </c>
      <c r="B613" s="1">
        <v>15</v>
      </c>
      <c r="C613" s="1">
        <v>2</v>
      </c>
      <c r="D613" s="1" t="s">
        <v>1425</v>
      </c>
      <c r="E613" s="4">
        <v>43616</v>
      </c>
      <c r="F613" s="2">
        <v>43616</v>
      </c>
      <c r="G613" s="3">
        <v>0.24166666666666667</v>
      </c>
      <c r="H613" s="1">
        <v>5</v>
      </c>
      <c r="I613" s="1" t="s">
        <v>625</v>
      </c>
      <c r="J613" s="1" t="s">
        <v>1413</v>
      </c>
      <c r="K613">
        <v>76</v>
      </c>
      <c r="L613">
        <v>41.7</v>
      </c>
      <c r="M613">
        <v>90.7</v>
      </c>
      <c r="N613">
        <v>35</v>
      </c>
      <c r="O613">
        <v>7.0473901879081602</v>
      </c>
      <c r="P613">
        <v>151.82350403480899</v>
      </c>
      <c r="Q613">
        <v>-0.32058314624478301</v>
      </c>
      <c r="R613">
        <v>1.2089559999999999</v>
      </c>
      <c r="S613">
        <v>0.73458031861888295</v>
      </c>
      <c r="T613">
        <v>0.74470400000000003</v>
      </c>
      <c r="U613">
        <v>0.69635015308191694</v>
      </c>
      <c r="V613">
        <v>5.6906865191256098E-4</v>
      </c>
      <c r="W613">
        <v>0.94795645272821305</v>
      </c>
      <c r="X613">
        <v>2.7090162106112699E-2</v>
      </c>
    </row>
    <row r="614" spans="1:24">
      <c r="A614" s="1">
        <v>2</v>
      </c>
      <c r="B614" s="1">
        <v>15</v>
      </c>
      <c r="C614" s="1">
        <v>2</v>
      </c>
      <c r="D614" s="1" t="s">
        <v>1425</v>
      </c>
      <c r="E614" s="4">
        <v>43616</v>
      </c>
      <c r="F614" s="2">
        <v>43616</v>
      </c>
      <c r="G614" s="3">
        <v>0.26180555555555557</v>
      </c>
      <c r="H614" s="1">
        <v>6</v>
      </c>
      <c r="I614" s="1" t="s">
        <v>626</v>
      </c>
      <c r="J614" s="1" t="s">
        <v>1413</v>
      </c>
      <c r="K614">
        <v>69.5</v>
      </c>
      <c r="L614">
        <v>47.7</v>
      </c>
      <c r="M614">
        <v>79.8</v>
      </c>
      <c r="N614">
        <v>32</v>
      </c>
      <c r="O614">
        <v>5.1851493023442004</v>
      </c>
      <c r="P614">
        <v>151.76008940509101</v>
      </c>
      <c r="Q614">
        <v>-0.299639554377583</v>
      </c>
      <c r="R614">
        <v>1.5813699999999999</v>
      </c>
      <c r="S614">
        <v>0.724983002314743</v>
      </c>
      <c r="T614">
        <v>0.63189300000000004</v>
      </c>
      <c r="U614">
        <v>0.69789840805127801</v>
      </c>
      <c r="V614">
        <v>6.31299776166683E-4</v>
      </c>
      <c r="W614">
        <v>0.96264106306356401</v>
      </c>
      <c r="X614">
        <v>9.0452524021792102E-2</v>
      </c>
    </row>
    <row r="615" spans="1:24">
      <c r="A615" s="1">
        <v>2</v>
      </c>
      <c r="B615" s="1">
        <v>15</v>
      </c>
      <c r="C615" s="1">
        <v>2</v>
      </c>
      <c r="D615" s="1" t="s">
        <v>1425</v>
      </c>
      <c r="E615" s="4">
        <v>43616</v>
      </c>
      <c r="F615" s="2">
        <v>43616</v>
      </c>
      <c r="G615" s="3">
        <v>0.28194444444444444</v>
      </c>
      <c r="H615" s="1">
        <v>6</v>
      </c>
      <c r="I615" s="1" t="s">
        <v>627</v>
      </c>
      <c r="J615" s="1" t="s">
        <v>1413</v>
      </c>
      <c r="K615">
        <v>71.3</v>
      </c>
      <c r="L615">
        <v>50.6</v>
      </c>
      <c r="M615">
        <v>79.400000000000006</v>
      </c>
      <c r="N615">
        <v>30</v>
      </c>
      <c r="O615">
        <v>5.26237579810992</v>
      </c>
      <c r="P615">
        <v>150.628772392321</v>
      </c>
      <c r="Q615">
        <v>-0.43468754771926799</v>
      </c>
      <c r="R615">
        <v>1.6456550000000001</v>
      </c>
      <c r="S615">
        <v>0.719256463153778</v>
      </c>
      <c r="T615">
        <v>0.60881200000000002</v>
      </c>
      <c r="U615">
        <v>0.69930342928715705</v>
      </c>
      <c r="V615">
        <v>9.4997477214044405E-4</v>
      </c>
      <c r="W615">
        <v>0.97225880490648497</v>
      </c>
      <c r="X615">
        <v>0.18045536045374699</v>
      </c>
    </row>
    <row r="616" spans="1:24">
      <c r="A616" s="1">
        <v>2</v>
      </c>
      <c r="B616" s="1">
        <v>15</v>
      </c>
      <c r="C616" s="1">
        <v>2</v>
      </c>
      <c r="D616" s="1" t="s">
        <v>1425</v>
      </c>
      <c r="E616" s="4">
        <v>43616</v>
      </c>
      <c r="F616" s="2">
        <v>43616</v>
      </c>
      <c r="G616" s="3">
        <v>0.30208333333333331</v>
      </c>
      <c r="H616" s="1">
        <v>7</v>
      </c>
      <c r="I616" s="1" t="s">
        <v>628</v>
      </c>
      <c r="J616" s="1" t="s">
        <v>1413</v>
      </c>
      <c r="K616">
        <v>74</v>
      </c>
      <c r="L616">
        <v>48.7</v>
      </c>
      <c r="M616">
        <v>84.5</v>
      </c>
      <c r="N616">
        <v>26</v>
      </c>
      <c r="O616">
        <v>4.7264422737878302</v>
      </c>
      <c r="P616">
        <v>151.283230458015</v>
      </c>
      <c r="Q616">
        <v>-0.34785912313312201</v>
      </c>
      <c r="R616">
        <v>1.5471250000000001</v>
      </c>
      <c r="S616">
        <v>0.71945919138760295</v>
      </c>
      <c r="T616">
        <v>0.64413900000000002</v>
      </c>
      <c r="U616">
        <v>0.69638283957884295</v>
      </c>
      <c r="V616">
        <v>1.12922589375068E-3</v>
      </c>
      <c r="W616">
        <v>0.96792541941919896</v>
      </c>
      <c r="X616">
        <v>0.147499319013464</v>
      </c>
    </row>
    <row r="617" spans="1:24">
      <c r="A617" s="1">
        <v>2</v>
      </c>
      <c r="B617" s="1">
        <v>15</v>
      </c>
      <c r="C617" s="1">
        <v>2</v>
      </c>
      <c r="D617" s="1" t="s">
        <v>1425</v>
      </c>
      <c r="E617" s="4">
        <v>43616</v>
      </c>
      <c r="F617" s="2">
        <v>43616</v>
      </c>
      <c r="G617" s="3">
        <v>0.32222222222222224</v>
      </c>
      <c r="H617" s="1">
        <v>7</v>
      </c>
      <c r="I617" s="1" t="s">
        <v>629</v>
      </c>
      <c r="J617" s="1" t="s">
        <v>1413</v>
      </c>
      <c r="K617">
        <v>74.099999999999994</v>
      </c>
      <c r="L617">
        <v>51.7</v>
      </c>
      <c r="M617">
        <v>87.3</v>
      </c>
      <c r="N617">
        <v>23</v>
      </c>
      <c r="O617">
        <v>4.6706995695141202</v>
      </c>
      <c r="P617">
        <v>152.949587828565</v>
      </c>
      <c r="Q617">
        <v>-0.29405112093320301</v>
      </c>
      <c r="R617">
        <v>1.5254490000000001</v>
      </c>
      <c r="S617">
        <v>0.72989657532099605</v>
      </c>
      <c r="T617">
        <v>0.65247100000000002</v>
      </c>
      <c r="U617">
        <v>0.713490220773075</v>
      </c>
      <c r="V617">
        <v>1.51581015189435E-3</v>
      </c>
      <c r="W617">
        <v>0.97752235713572699</v>
      </c>
      <c r="X617">
        <v>0.28442369365307801</v>
      </c>
    </row>
    <row r="618" spans="1:24">
      <c r="A618" s="1">
        <v>2</v>
      </c>
      <c r="B618" s="1">
        <v>15</v>
      </c>
      <c r="C618" s="1">
        <v>2</v>
      </c>
      <c r="D618" s="1" t="s">
        <v>1425</v>
      </c>
      <c r="E618" s="4">
        <v>43616</v>
      </c>
      <c r="F618" s="2">
        <v>43616</v>
      </c>
      <c r="G618" s="3">
        <v>0.34236111111111112</v>
      </c>
      <c r="H618" s="1">
        <v>8</v>
      </c>
      <c r="I618" s="1" t="s">
        <v>630</v>
      </c>
      <c r="J618" s="1" t="s">
        <v>1413</v>
      </c>
      <c r="K618">
        <v>74.7</v>
      </c>
      <c r="L618">
        <v>50.7</v>
      </c>
      <c r="M618">
        <v>84.5</v>
      </c>
      <c r="N618">
        <v>28</v>
      </c>
      <c r="O618">
        <v>4.99808457127412</v>
      </c>
      <c r="P618">
        <v>152.161588900661</v>
      </c>
      <c r="Q618">
        <v>-0.34137301622085803</v>
      </c>
      <c r="R618">
        <v>1.67476</v>
      </c>
      <c r="S618">
        <v>0.72814348507337801</v>
      </c>
      <c r="T618">
        <v>0.59743299999999999</v>
      </c>
      <c r="U618">
        <v>0.70820641222916603</v>
      </c>
      <c r="V618">
        <v>1.2564321703216E-3</v>
      </c>
      <c r="W618">
        <v>0.97261930752260595</v>
      </c>
      <c r="X618">
        <v>0.19661548093627601</v>
      </c>
    </row>
    <row r="619" spans="1:24">
      <c r="A619" s="1">
        <v>2</v>
      </c>
      <c r="B619" s="1">
        <v>15</v>
      </c>
      <c r="C619" s="1">
        <v>2</v>
      </c>
      <c r="D619" s="1" t="s">
        <v>1425</v>
      </c>
      <c r="E619" s="4">
        <v>43616</v>
      </c>
      <c r="F619" s="2">
        <v>43616</v>
      </c>
      <c r="G619" s="3">
        <v>0.36249999999999999</v>
      </c>
      <c r="H619" s="1">
        <v>8</v>
      </c>
      <c r="I619" s="1" t="s">
        <v>631</v>
      </c>
      <c r="J619" s="1" t="s">
        <v>1413</v>
      </c>
      <c r="K619">
        <v>73.099999999999994</v>
      </c>
      <c r="L619">
        <v>49.2</v>
      </c>
      <c r="M619">
        <v>84.5</v>
      </c>
      <c r="N619">
        <v>25</v>
      </c>
      <c r="O619">
        <v>5.9840218679819799</v>
      </c>
      <c r="P619">
        <v>150.863572422521</v>
      </c>
      <c r="Q619">
        <v>-0.47759479669177302</v>
      </c>
      <c r="R619">
        <v>1.7743329999999999</v>
      </c>
      <c r="S619">
        <v>0.72628177081670797</v>
      </c>
      <c r="T619">
        <v>0.55130100000000004</v>
      </c>
      <c r="U619">
        <v>0.70774006728938499</v>
      </c>
      <c r="V619">
        <v>1.1592172874655799E-3</v>
      </c>
      <c r="W619">
        <v>0.97447037186893404</v>
      </c>
      <c r="X619">
        <v>0.21261914388328401</v>
      </c>
    </row>
    <row r="620" spans="1:24">
      <c r="A620" s="1">
        <v>2</v>
      </c>
      <c r="B620" s="1">
        <v>15</v>
      </c>
      <c r="C620" s="1">
        <v>2</v>
      </c>
      <c r="D620" s="1" t="s">
        <v>1425</v>
      </c>
      <c r="E620" s="4">
        <v>43616</v>
      </c>
      <c r="F620" s="2">
        <v>43616</v>
      </c>
      <c r="G620" s="3">
        <v>0.38263888888888892</v>
      </c>
      <c r="H620" s="1">
        <v>9</v>
      </c>
      <c r="I620" s="1" t="s">
        <v>632</v>
      </c>
      <c r="J620" s="1" t="s">
        <v>1413</v>
      </c>
      <c r="K620">
        <v>73.900000000000006</v>
      </c>
      <c r="L620">
        <v>54.3</v>
      </c>
      <c r="M620">
        <v>81.400000000000006</v>
      </c>
      <c r="N620">
        <v>27</v>
      </c>
      <c r="O620">
        <v>5.7776607759170497</v>
      </c>
      <c r="P620">
        <v>151.373939065016</v>
      </c>
      <c r="Q620">
        <v>-0.49051918086889301</v>
      </c>
      <c r="R620">
        <v>1.450534</v>
      </c>
      <c r="S620">
        <v>0.70747759922985298</v>
      </c>
      <c r="T620">
        <v>0.67058300000000004</v>
      </c>
      <c r="U620">
        <v>0.69389216126814601</v>
      </c>
      <c r="V620">
        <v>1.6975613577931E-3</v>
      </c>
      <c r="W620">
        <v>0.98079735955386305</v>
      </c>
      <c r="X620">
        <v>0.37535811711025502</v>
      </c>
    </row>
    <row r="621" spans="1:24">
      <c r="A621" s="1">
        <v>2</v>
      </c>
      <c r="B621" s="1">
        <v>15</v>
      </c>
      <c r="C621" s="1">
        <v>2</v>
      </c>
      <c r="D621" s="1" t="s">
        <v>1425</v>
      </c>
      <c r="E621" s="4">
        <v>43616</v>
      </c>
      <c r="F621" s="2">
        <v>43616</v>
      </c>
      <c r="G621" s="3">
        <v>0.40277777777777773</v>
      </c>
      <c r="H621" s="1">
        <v>9</v>
      </c>
      <c r="I621" s="1" t="s">
        <v>633</v>
      </c>
      <c r="J621" s="1" t="s">
        <v>1413</v>
      </c>
      <c r="K621">
        <v>73.8</v>
      </c>
      <c r="L621">
        <v>56.5</v>
      </c>
      <c r="M621">
        <v>80.099999999999994</v>
      </c>
      <c r="N621">
        <v>23</v>
      </c>
      <c r="O621">
        <v>4.8208125736922103</v>
      </c>
      <c r="P621">
        <v>151.13792738552399</v>
      </c>
      <c r="Q621">
        <v>-0.50347816803340095</v>
      </c>
      <c r="R621">
        <v>1.185703</v>
      </c>
      <c r="S621">
        <v>0.70950406714291103</v>
      </c>
      <c r="T621">
        <v>0.74420299999999995</v>
      </c>
      <c r="U621">
        <v>0.69748968813449297</v>
      </c>
      <c r="V621">
        <v>1.87542076249446E-3</v>
      </c>
      <c r="W621">
        <v>0.98306651143410795</v>
      </c>
      <c r="X621">
        <v>0.45099919994467702</v>
      </c>
    </row>
    <row r="622" spans="1:24">
      <c r="A622" s="1">
        <v>2</v>
      </c>
      <c r="B622" s="1">
        <v>15</v>
      </c>
      <c r="C622" s="1">
        <v>2</v>
      </c>
      <c r="D622" s="1" t="s">
        <v>1425</v>
      </c>
      <c r="E622" s="4">
        <v>43616</v>
      </c>
      <c r="F622" s="2">
        <v>43616</v>
      </c>
      <c r="G622" s="3">
        <v>0.42291666666666666</v>
      </c>
      <c r="H622" s="1">
        <v>10</v>
      </c>
      <c r="I622" s="1" t="s">
        <v>634</v>
      </c>
      <c r="J622" s="1" t="s">
        <v>1413</v>
      </c>
      <c r="K622">
        <v>77.7</v>
      </c>
      <c r="L622">
        <v>56.3</v>
      </c>
      <c r="M622">
        <v>87.5</v>
      </c>
      <c r="N622">
        <v>23</v>
      </c>
      <c r="O622">
        <v>4.3385737200585996</v>
      </c>
      <c r="P622">
        <v>151.79052584020999</v>
      </c>
      <c r="Q622">
        <v>-0.47780456311394498</v>
      </c>
      <c r="R622">
        <v>1.3007740000000001</v>
      </c>
      <c r="S622">
        <v>0.70492568288438895</v>
      </c>
      <c r="T622">
        <v>0.71952199999999999</v>
      </c>
      <c r="U622">
        <v>0.68915059194214601</v>
      </c>
      <c r="V622">
        <v>2.3273647904065598E-3</v>
      </c>
      <c r="W622">
        <v>0.97762162547732001</v>
      </c>
      <c r="X622">
        <v>0.33659435661248499</v>
      </c>
    </row>
    <row r="623" spans="1:24">
      <c r="A623" s="1">
        <v>2</v>
      </c>
      <c r="B623" s="1">
        <v>15</v>
      </c>
      <c r="C623" s="1">
        <v>2</v>
      </c>
      <c r="D623" s="1" t="s">
        <v>1425</v>
      </c>
      <c r="E623" s="4">
        <v>43616</v>
      </c>
      <c r="F623" s="2">
        <v>43616</v>
      </c>
      <c r="G623" s="3">
        <v>0.44305555555555554</v>
      </c>
      <c r="H623" s="1">
        <v>10</v>
      </c>
      <c r="I623" s="1" t="s">
        <v>635</v>
      </c>
      <c r="J623" s="1" t="s">
        <v>1413</v>
      </c>
      <c r="K623">
        <v>74.900000000000006</v>
      </c>
      <c r="L623">
        <v>61.6</v>
      </c>
      <c r="M623">
        <v>81.8</v>
      </c>
      <c r="N623">
        <v>24</v>
      </c>
      <c r="O623">
        <v>4.9064142076331496</v>
      </c>
      <c r="P623">
        <v>150.87927976307</v>
      </c>
      <c r="Q623">
        <v>-0.59293234755002</v>
      </c>
      <c r="R623">
        <v>1.1449739999999999</v>
      </c>
      <c r="S623">
        <v>0.697285929584609</v>
      </c>
      <c r="T623">
        <v>0.74738000000000004</v>
      </c>
      <c r="U623">
        <v>0.68698922332929102</v>
      </c>
      <c r="V623">
        <v>2.2488368547721E-3</v>
      </c>
      <c r="W623">
        <v>0.98523316502105196</v>
      </c>
      <c r="X623">
        <v>0.55296592485257601</v>
      </c>
    </row>
    <row r="624" spans="1:24">
      <c r="A624" s="1">
        <v>2</v>
      </c>
      <c r="B624" s="1">
        <v>15</v>
      </c>
      <c r="C624" s="1">
        <v>2</v>
      </c>
      <c r="D624" s="1" t="s">
        <v>1425</v>
      </c>
      <c r="E624" s="4">
        <v>43616</v>
      </c>
      <c r="F624" s="2">
        <v>43616</v>
      </c>
      <c r="G624" s="3">
        <v>0.46319444444444446</v>
      </c>
      <c r="H624" s="1">
        <v>11</v>
      </c>
      <c r="I624" s="1" t="s">
        <v>636</v>
      </c>
      <c r="J624" s="1" t="s">
        <v>1413</v>
      </c>
      <c r="K624">
        <v>74.400000000000006</v>
      </c>
      <c r="L624">
        <v>52.6</v>
      </c>
      <c r="M624">
        <v>79.400000000000006</v>
      </c>
      <c r="N624">
        <v>25</v>
      </c>
      <c r="O624">
        <v>4.9132056493801501</v>
      </c>
      <c r="P624">
        <v>151.12972722199899</v>
      </c>
      <c r="Q624">
        <v>-0.54997998285719496</v>
      </c>
      <c r="R624">
        <v>1.4059459999999999</v>
      </c>
      <c r="S624">
        <v>0.70576466551540196</v>
      </c>
      <c r="T624">
        <v>0.67784199999999994</v>
      </c>
      <c r="U624">
        <v>0.695542671442967</v>
      </c>
      <c r="V624">
        <v>2.25842538395923E-3</v>
      </c>
      <c r="W624">
        <v>0.98551642697361397</v>
      </c>
      <c r="X624">
        <v>0.56734595739421001</v>
      </c>
    </row>
    <row r="625" spans="1:24">
      <c r="A625" s="1">
        <v>2</v>
      </c>
      <c r="B625" s="1">
        <v>15</v>
      </c>
      <c r="C625" s="1">
        <v>2</v>
      </c>
      <c r="D625" s="1" t="s">
        <v>1425</v>
      </c>
      <c r="E625" s="4">
        <v>43616</v>
      </c>
      <c r="F625" s="2">
        <v>43616</v>
      </c>
      <c r="G625" s="3">
        <v>0.48333333333333334</v>
      </c>
      <c r="H625" s="1">
        <v>11</v>
      </c>
      <c r="I625" s="1" t="s">
        <v>637</v>
      </c>
      <c r="J625" s="1" t="s">
        <v>1413</v>
      </c>
      <c r="K625">
        <v>75.5</v>
      </c>
      <c r="L625">
        <v>58.6</v>
      </c>
      <c r="M625">
        <v>84.5</v>
      </c>
      <c r="N625">
        <v>27</v>
      </c>
      <c r="O625">
        <v>4.99767886452757</v>
      </c>
      <c r="P625">
        <v>151.87347142496799</v>
      </c>
      <c r="Q625">
        <v>-0.53349318896014497</v>
      </c>
      <c r="R625">
        <v>1.4302140000000001</v>
      </c>
      <c r="S625">
        <v>0.70958242049093501</v>
      </c>
      <c r="T625">
        <v>0.67920999999999998</v>
      </c>
      <c r="U625">
        <v>0.69684722386054099</v>
      </c>
      <c r="V625">
        <v>2.0464992971520402E-3</v>
      </c>
      <c r="W625">
        <v>0.98205254772013295</v>
      </c>
      <c r="X625">
        <v>0.43400093235397402</v>
      </c>
    </row>
    <row r="626" spans="1:24">
      <c r="A626" s="1">
        <v>2</v>
      </c>
      <c r="B626" s="1">
        <v>15</v>
      </c>
      <c r="C626" s="1">
        <v>2</v>
      </c>
      <c r="D626" s="1" t="s">
        <v>1425</v>
      </c>
      <c r="E626" s="4">
        <v>43616</v>
      </c>
      <c r="F626" s="2">
        <v>43616</v>
      </c>
      <c r="G626" s="3">
        <v>0.50347222222222221</v>
      </c>
      <c r="H626" s="1">
        <v>12</v>
      </c>
      <c r="I626" s="1" t="s">
        <v>638</v>
      </c>
      <c r="J626" s="1" t="s">
        <v>1413</v>
      </c>
      <c r="K626">
        <v>77</v>
      </c>
      <c r="L626">
        <v>62.8</v>
      </c>
      <c r="M626">
        <v>89.1</v>
      </c>
      <c r="N626">
        <v>31</v>
      </c>
      <c r="O626">
        <v>5.4507824766686097</v>
      </c>
      <c r="P626">
        <v>151.26998075783001</v>
      </c>
      <c r="Q626">
        <v>-0.61920809158666301</v>
      </c>
      <c r="R626">
        <v>1.1753210000000001</v>
      </c>
      <c r="S626">
        <v>0.70639084389588402</v>
      </c>
      <c r="T626">
        <v>0.74706099999999998</v>
      </c>
      <c r="U626">
        <v>0.69304396288571901</v>
      </c>
      <c r="V626">
        <v>2.2419073451188502E-3</v>
      </c>
      <c r="W626">
        <v>0.981105529431051</v>
      </c>
      <c r="X626">
        <v>0.42561358133216198</v>
      </c>
    </row>
    <row r="627" spans="1:24">
      <c r="A627" s="1">
        <v>2</v>
      </c>
      <c r="B627" s="1">
        <v>15</v>
      </c>
      <c r="C627" s="1">
        <v>2</v>
      </c>
      <c r="D627" s="1" t="s">
        <v>1425</v>
      </c>
      <c r="E627" s="4">
        <v>43616</v>
      </c>
      <c r="F627" s="2">
        <v>43616</v>
      </c>
      <c r="G627" s="3">
        <v>0.52361111111111114</v>
      </c>
      <c r="H627" s="1">
        <v>12</v>
      </c>
      <c r="I627" s="1" t="s">
        <v>639</v>
      </c>
      <c r="J627" s="1" t="s">
        <v>1413</v>
      </c>
      <c r="K627">
        <v>76</v>
      </c>
      <c r="L627">
        <v>61.1</v>
      </c>
      <c r="M627">
        <v>87</v>
      </c>
      <c r="N627">
        <v>29</v>
      </c>
      <c r="O627">
        <v>4.7919993345211003</v>
      </c>
      <c r="P627">
        <v>151.97938689384901</v>
      </c>
      <c r="Q627">
        <v>-0.51315709851564395</v>
      </c>
      <c r="R627">
        <v>1.4706520000000001</v>
      </c>
      <c r="S627">
        <v>0.697491571830966</v>
      </c>
      <c r="T627">
        <v>0.66797099999999998</v>
      </c>
      <c r="U627">
        <v>0.68415166516098302</v>
      </c>
      <c r="V627">
        <v>2.4810493007092699E-3</v>
      </c>
      <c r="W627">
        <v>0.980874454676255</v>
      </c>
      <c r="X627">
        <v>0.43091613684358898</v>
      </c>
    </row>
    <row r="628" spans="1:24">
      <c r="A628" s="1">
        <v>2</v>
      </c>
      <c r="B628" s="1">
        <v>15</v>
      </c>
      <c r="C628" s="1">
        <v>2</v>
      </c>
      <c r="D628" s="1" t="s">
        <v>1425</v>
      </c>
      <c r="E628" s="4">
        <v>43616</v>
      </c>
      <c r="F628" s="2">
        <v>43616</v>
      </c>
      <c r="G628" s="3">
        <v>0.54375000000000007</v>
      </c>
      <c r="H628" s="1">
        <v>13</v>
      </c>
      <c r="I628" s="1" t="s">
        <v>640</v>
      </c>
      <c r="J628" s="1" t="s">
        <v>1413</v>
      </c>
      <c r="K628">
        <v>74.7</v>
      </c>
      <c r="L628">
        <v>56.7</v>
      </c>
      <c r="M628">
        <v>84.1</v>
      </c>
      <c r="N628">
        <v>30</v>
      </c>
      <c r="O628">
        <v>4.8018652869406102</v>
      </c>
      <c r="P628">
        <v>150.98764242347499</v>
      </c>
      <c r="Q628">
        <v>-0.56591182283578401</v>
      </c>
      <c r="R628">
        <v>1.5877019999999999</v>
      </c>
      <c r="S628">
        <v>0.70477289056342296</v>
      </c>
      <c r="T628">
        <v>0.62556500000000004</v>
      </c>
      <c r="U628">
        <v>0.69129676228785397</v>
      </c>
      <c r="V628">
        <v>1.8300623391306701E-3</v>
      </c>
      <c r="W628">
        <v>0.980878764697098</v>
      </c>
      <c r="X628">
        <v>0.38834447603278899</v>
      </c>
    </row>
    <row r="629" spans="1:24">
      <c r="A629" s="1">
        <v>2</v>
      </c>
      <c r="B629" s="1">
        <v>15</v>
      </c>
      <c r="C629" s="1">
        <v>2</v>
      </c>
      <c r="D629" s="1" t="s">
        <v>1425</v>
      </c>
      <c r="E629" s="4">
        <v>43616</v>
      </c>
      <c r="F629" s="2">
        <v>43616</v>
      </c>
      <c r="G629" s="3">
        <v>0.56388888888888888</v>
      </c>
      <c r="H629" s="1">
        <v>13</v>
      </c>
      <c r="I629" s="1" t="s">
        <v>641</v>
      </c>
      <c r="J629" s="1" t="s">
        <v>1413</v>
      </c>
      <c r="K629">
        <v>77.400000000000006</v>
      </c>
      <c r="L629">
        <v>58</v>
      </c>
      <c r="M629">
        <v>88.2</v>
      </c>
      <c r="N629">
        <v>25</v>
      </c>
      <c r="O629">
        <v>5.5056011078796798</v>
      </c>
      <c r="P629">
        <v>151.030271206538</v>
      </c>
      <c r="Q629">
        <v>-0.61355250812468198</v>
      </c>
      <c r="R629">
        <v>1.4797260000000001</v>
      </c>
      <c r="S629">
        <v>0.70641849506579002</v>
      </c>
      <c r="T629">
        <v>0.66459599999999996</v>
      </c>
      <c r="U629">
        <v>0.69098805442246702</v>
      </c>
      <c r="V629">
        <v>2.06065208592046E-3</v>
      </c>
      <c r="W629">
        <v>0.97815679975665804</v>
      </c>
      <c r="X629">
        <v>0.33762705304178903</v>
      </c>
    </row>
    <row r="630" spans="1:24">
      <c r="A630" s="1">
        <v>2</v>
      </c>
      <c r="B630" s="1">
        <v>15</v>
      </c>
      <c r="C630" s="1">
        <v>2</v>
      </c>
      <c r="D630" s="1" t="s">
        <v>1425</v>
      </c>
      <c r="E630" s="4">
        <v>43616</v>
      </c>
      <c r="F630" s="2">
        <v>43616</v>
      </c>
      <c r="G630" s="3">
        <v>0.58402777777777781</v>
      </c>
      <c r="H630" s="1">
        <v>14</v>
      </c>
      <c r="I630" s="1" t="s">
        <v>642</v>
      </c>
      <c r="J630" s="1" t="s">
        <v>1413</v>
      </c>
      <c r="K630">
        <v>73.599999999999994</v>
      </c>
      <c r="L630">
        <v>50.8</v>
      </c>
      <c r="M630">
        <v>80.900000000000006</v>
      </c>
      <c r="N630">
        <v>28</v>
      </c>
      <c r="O630">
        <v>5.1124170258564501</v>
      </c>
      <c r="P630">
        <v>151.090454293893</v>
      </c>
      <c r="Q630">
        <v>-0.56018946959490801</v>
      </c>
      <c r="R630">
        <v>1.5475570000000001</v>
      </c>
      <c r="S630">
        <v>0.70949749912975701</v>
      </c>
      <c r="T630">
        <v>0.64014499999999996</v>
      </c>
      <c r="U630">
        <v>0.69603774240473304</v>
      </c>
      <c r="V630">
        <v>1.60133179346133E-3</v>
      </c>
      <c r="W630">
        <v>0.98102916960026898</v>
      </c>
      <c r="X630">
        <v>0.37609860608351398</v>
      </c>
    </row>
    <row r="631" spans="1:24">
      <c r="A631" s="1">
        <v>2</v>
      </c>
      <c r="B631" s="1">
        <v>15</v>
      </c>
      <c r="C631" s="1">
        <v>2</v>
      </c>
      <c r="D631" s="1" t="s">
        <v>1425</v>
      </c>
      <c r="E631" s="4">
        <v>43616</v>
      </c>
      <c r="F631" s="2">
        <v>43616</v>
      </c>
      <c r="G631" s="3">
        <v>0.60416666666666663</v>
      </c>
      <c r="H631" s="1">
        <v>14</v>
      </c>
      <c r="I631" s="1" t="s">
        <v>643</v>
      </c>
      <c r="J631" s="1" t="s">
        <v>1413</v>
      </c>
      <c r="K631">
        <v>74.099999999999994</v>
      </c>
      <c r="L631">
        <v>57.4</v>
      </c>
      <c r="M631">
        <v>79</v>
      </c>
      <c r="N631">
        <v>28</v>
      </c>
      <c r="O631">
        <v>5.1780530446368003</v>
      </c>
      <c r="P631">
        <v>150.951013876041</v>
      </c>
      <c r="Q631">
        <v>-0.60199777732116599</v>
      </c>
      <c r="R631">
        <v>1.182903</v>
      </c>
      <c r="S631">
        <v>0.68773248526070196</v>
      </c>
      <c r="T631">
        <v>0.73885500000000004</v>
      </c>
      <c r="U631">
        <v>0.67678569976061898</v>
      </c>
      <c r="V631">
        <v>2.32468853229889E-3</v>
      </c>
      <c r="W631">
        <v>0.98408278548026895</v>
      </c>
      <c r="X631">
        <v>0.52297580187363002</v>
      </c>
    </row>
    <row r="632" spans="1:24">
      <c r="A632" s="1">
        <v>2</v>
      </c>
      <c r="B632" s="1">
        <v>15</v>
      </c>
      <c r="C632" s="1">
        <v>2</v>
      </c>
      <c r="D632" s="1" t="s">
        <v>1425</v>
      </c>
      <c r="E632" s="4">
        <v>43616</v>
      </c>
      <c r="F632" s="2">
        <v>43616</v>
      </c>
      <c r="G632" s="3">
        <v>0.62430555555555556</v>
      </c>
      <c r="H632" s="1">
        <v>14</v>
      </c>
      <c r="I632" s="1" t="s">
        <v>644</v>
      </c>
      <c r="J632" s="1" t="s">
        <v>1413</v>
      </c>
      <c r="K632">
        <v>73.599999999999994</v>
      </c>
      <c r="L632">
        <v>55.4</v>
      </c>
      <c r="M632">
        <v>79.3</v>
      </c>
      <c r="N632">
        <v>29</v>
      </c>
      <c r="O632">
        <v>4.7797972814452203</v>
      </c>
      <c r="P632">
        <v>151.18608612653799</v>
      </c>
      <c r="Q632">
        <v>-0.58388092936531399</v>
      </c>
      <c r="R632">
        <v>1.2163619999999999</v>
      </c>
      <c r="S632">
        <v>0.69267125946811803</v>
      </c>
      <c r="T632">
        <v>0.734317</v>
      </c>
      <c r="U632">
        <v>0.680499252232453</v>
      </c>
      <c r="V632">
        <v>2.13088119609426E-3</v>
      </c>
      <c r="W632">
        <v>0.98242744004564098</v>
      </c>
      <c r="X632">
        <v>0.45263395110625299</v>
      </c>
    </row>
    <row r="633" spans="1:24">
      <c r="A633" s="1">
        <v>2</v>
      </c>
      <c r="B633" s="1">
        <v>15</v>
      </c>
      <c r="C633" s="1">
        <v>2</v>
      </c>
      <c r="D633" s="1" t="s">
        <v>1425</v>
      </c>
      <c r="E633" s="4">
        <v>43616</v>
      </c>
      <c r="F633" s="2">
        <v>43616</v>
      </c>
      <c r="G633" s="3">
        <v>0.64444444444444449</v>
      </c>
      <c r="H633" s="1">
        <v>15</v>
      </c>
      <c r="I633" s="1" t="s">
        <v>645</v>
      </c>
      <c r="J633" s="1" t="s">
        <v>1413</v>
      </c>
      <c r="K633">
        <v>76.099999999999994</v>
      </c>
      <c r="L633">
        <v>56</v>
      </c>
      <c r="M633">
        <v>88.3</v>
      </c>
      <c r="N633">
        <v>31</v>
      </c>
      <c r="O633">
        <v>5.6840379436438502</v>
      </c>
      <c r="P633">
        <v>150.93034306839999</v>
      </c>
      <c r="Q633">
        <v>-0.50785320218883601</v>
      </c>
      <c r="R633">
        <v>1.3258650000000001</v>
      </c>
      <c r="S633">
        <v>0.69762550937857304</v>
      </c>
      <c r="T633">
        <v>0.71260599999999996</v>
      </c>
      <c r="U633">
        <v>0.68004663045994196</v>
      </c>
      <c r="V633">
        <v>1.8750201041566701E-3</v>
      </c>
      <c r="W633">
        <v>0.97480184041106699</v>
      </c>
      <c r="X633">
        <v>0.253326224571017</v>
      </c>
    </row>
    <row r="634" spans="1:24">
      <c r="A634" s="1">
        <v>2</v>
      </c>
      <c r="B634" s="1">
        <v>15</v>
      </c>
      <c r="C634" s="1">
        <v>2</v>
      </c>
      <c r="D634" s="1" t="s">
        <v>1425</v>
      </c>
      <c r="E634" s="4">
        <v>43616</v>
      </c>
      <c r="F634" s="2">
        <v>43616</v>
      </c>
      <c r="G634" s="3">
        <v>0.6645833333333333</v>
      </c>
      <c r="H634" s="1">
        <v>15</v>
      </c>
      <c r="I634" s="1" t="s">
        <v>646</v>
      </c>
      <c r="J634" s="1" t="s">
        <v>1413</v>
      </c>
      <c r="K634">
        <v>74</v>
      </c>
      <c r="L634">
        <v>53.8</v>
      </c>
      <c r="M634">
        <v>80.3</v>
      </c>
      <c r="N634">
        <v>24</v>
      </c>
      <c r="O634">
        <v>4.7151763272480096</v>
      </c>
      <c r="P634">
        <v>151.63626854895401</v>
      </c>
      <c r="Q634">
        <v>-0.57713363651836902</v>
      </c>
      <c r="R634">
        <v>1.629284</v>
      </c>
      <c r="S634">
        <v>0.69513637413463703</v>
      </c>
      <c r="T634">
        <v>0.61185900000000004</v>
      </c>
      <c r="U634">
        <v>0.68319905680827597</v>
      </c>
      <c r="V634">
        <v>1.9967826620162399E-3</v>
      </c>
      <c r="W634">
        <v>0.98282737349024396</v>
      </c>
      <c r="X634">
        <v>0.45401982741353297</v>
      </c>
    </row>
    <row r="635" spans="1:24">
      <c r="A635" s="1">
        <v>2</v>
      </c>
      <c r="B635" s="1">
        <v>15</v>
      </c>
      <c r="C635" s="1">
        <v>2</v>
      </c>
      <c r="D635" s="1" t="s">
        <v>1425</v>
      </c>
      <c r="E635" s="4">
        <v>43616</v>
      </c>
      <c r="F635" s="2">
        <v>43616</v>
      </c>
      <c r="G635" s="3">
        <v>0.68472222222222223</v>
      </c>
      <c r="H635" s="1">
        <v>16</v>
      </c>
      <c r="I635" s="1" t="s">
        <v>647</v>
      </c>
      <c r="J635" s="1" t="s">
        <v>1413</v>
      </c>
      <c r="K635">
        <v>73.900000000000006</v>
      </c>
      <c r="L635">
        <v>54.9</v>
      </c>
      <c r="M635">
        <v>81.099999999999994</v>
      </c>
      <c r="N635">
        <v>27</v>
      </c>
      <c r="O635">
        <v>5.4629724092528704</v>
      </c>
      <c r="P635">
        <v>150.96650765403601</v>
      </c>
      <c r="Q635">
        <v>-0.59770441790425599</v>
      </c>
      <c r="R635">
        <v>1.107353</v>
      </c>
      <c r="S635">
        <v>0.69784031865733198</v>
      </c>
      <c r="T635">
        <v>0.76034900000000005</v>
      </c>
      <c r="U635">
        <v>0.68368545829703298</v>
      </c>
      <c r="V635">
        <v>1.91872856756129E-3</v>
      </c>
      <c r="W635">
        <v>0.97971619010559097</v>
      </c>
      <c r="X635">
        <v>0.36753715770599998</v>
      </c>
    </row>
    <row r="636" spans="1:24">
      <c r="A636" s="1">
        <v>2</v>
      </c>
      <c r="B636" s="1">
        <v>15</v>
      </c>
      <c r="C636" s="1">
        <v>2</v>
      </c>
      <c r="D636" s="1" t="s">
        <v>1425</v>
      </c>
      <c r="E636" s="4">
        <v>43616</v>
      </c>
      <c r="F636" s="2">
        <v>43616</v>
      </c>
      <c r="G636" s="3">
        <v>0.70486111111111116</v>
      </c>
      <c r="H636" s="1">
        <v>16</v>
      </c>
      <c r="I636" s="1" t="s">
        <v>648</v>
      </c>
      <c r="J636" s="1" t="s">
        <v>1413</v>
      </c>
      <c r="K636">
        <v>76.7</v>
      </c>
      <c r="L636">
        <v>59.8</v>
      </c>
      <c r="M636">
        <v>87.3</v>
      </c>
      <c r="N636">
        <v>28</v>
      </c>
      <c r="O636">
        <v>4.6101847569584704</v>
      </c>
      <c r="P636">
        <v>152.538154199556</v>
      </c>
      <c r="Q636">
        <v>-0.49376070892118601</v>
      </c>
      <c r="R636">
        <v>1.5323610000000001</v>
      </c>
      <c r="S636">
        <v>0.70738875000744295</v>
      </c>
      <c r="T636">
        <v>0.64876299999999998</v>
      </c>
      <c r="U636">
        <v>0.69282938947651196</v>
      </c>
      <c r="V636">
        <v>2.1753121632692401E-3</v>
      </c>
      <c r="W636">
        <v>0.97941816217634603</v>
      </c>
      <c r="X636">
        <v>0.37471963231456601</v>
      </c>
    </row>
    <row r="637" spans="1:24">
      <c r="A637" s="1">
        <v>2</v>
      </c>
      <c r="B637" s="1">
        <v>15</v>
      </c>
      <c r="C637" s="1">
        <v>2</v>
      </c>
      <c r="D637" s="1" t="s">
        <v>1425</v>
      </c>
      <c r="E637" s="4">
        <v>43616</v>
      </c>
      <c r="F637" s="2">
        <v>43616</v>
      </c>
      <c r="G637" s="3">
        <v>0.72499999999999998</v>
      </c>
      <c r="H637" s="1">
        <v>17</v>
      </c>
      <c r="I637" s="1" t="s">
        <v>649</v>
      </c>
      <c r="J637" s="1" t="s">
        <v>1413</v>
      </c>
      <c r="K637">
        <v>75.900000000000006</v>
      </c>
      <c r="L637">
        <v>51.5</v>
      </c>
      <c r="M637">
        <v>86.6</v>
      </c>
      <c r="N637">
        <v>27</v>
      </c>
      <c r="O637">
        <v>4.5576179659286797</v>
      </c>
      <c r="P637">
        <v>150.861822913086</v>
      </c>
      <c r="Q637">
        <v>-0.52453969108530396</v>
      </c>
      <c r="R637">
        <v>1.668858</v>
      </c>
      <c r="S637">
        <v>0.710898937208431</v>
      </c>
      <c r="T637">
        <v>0.59540300000000002</v>
      </c>
      <c r="U637">
        <v>0.69761958293787896</v>
      </c>
      <c r="V637">
        <v>2.07499169580689E-3</v>
      </c>
      <c r="W637">
        <v>0.98132033461366897</v>
      </c>
      <c r="X637">
        <v>0.41811921425082699</v>
      </c>
    </row>
    <row r="638" spans="1:24">
      <c r="A638" s="1">
        <v>2</v>
      </c>
      <c r="B638" s="1">
        <v>15</v>
      </c>
      <c r="C638" s="1">
        <v>2</v>
      </c>
      <c r="D638" s="1" t="s">
        <v>1425</v>
      </c>
      <c r="E638" s="4">
        <v>43616</v>
      </c>
      <c r="F638" s="2">
        <v>43616</v>
      </c>
      <c r="G638" s="3">
        <v>0.74513888888888891</v>
      </c>
      <c r="H638" s="1">
        <v>17</v>
      </c>
      <c r="I638" s="1" t="s">
        <v>650</v>
      </c>
      <c r="J638" s="1" t="s">
        <v>1413</v>
      </c>
      <c r="K638">
        <v>72.7</v>
      </c>
      <c r="L638">
        <v>50.7</v>
      </c>
      <c r="M638">
        <v>80.5</v>
      </c>
      <c r="N638">
        <v>28</v>
      </c>
      <c r="O638">
        <v>5.2256648938758996</v>
      </c>
      <c r="P638">
        <v>151.63142519879099</v>
      </c>
      <c r="Q638">
        <v>-0.61084424414976901</v>
      </c>
      <c r="R638">
        <v>1.4985170000000001</v>
      </c>
      <c r="S638">
        <v>0.71044648090197005</v>
      </c>
      <c r="T638">
        <v>0.65871999999999997</v>
      </c>
      <c r="U638">
        <v>0.69323323434476902</v>
      </c>
      <c r="V638">
        <v>1.19269279645459E-3</v>
      </c>
      <c r="W638">
        <v>0.97577122693978702</v>
      </c>
      <c r="X638">
        <v>0.236014658434921</v>
      </c>
    </row>
    <row r="639" spans="1:24">
      <c r="A639" s="1">
        <v>2</v>
      </c>
      <c r="B639" s="1">
        <v>15</v>
      </c>
      <c r="C639" s="1">
        <v>2</v>
      </c>
      <c r="D639" s="1" t="s">
        <v>1425</v>
      </c>
      <c r="E639" s="4">
        <v>43616</v>
      </c>
      <c r="F639" s="2">
        <v>43616</v>
      </c>
      <c r="G639" s="3">
        <v>0.76527777777777783</v>
      </c>
      <c r="H639" s="1">
        <v>18</v>
      </c>
      <c r="I639" s="1" t="s">
        <v>651</v>
      </c>
      <c r="J639" s="1" t="s">
        <v>1413</v>
      </c>
      <c r="K639">
        <v>72.099999999999994</v>
      </c>
      <c r="L639">
        <v>51.7</v>
      </c>
      <c r="M639">
        <v>80.900000000000006</v>
      </c>
      <c r="N639">
        <v>34</v>
      </c>
      <c r="O639">
        <v>5.1455007067576304</v>
      </c>
      <c r="P639">
        <v>151.48336798123299</v>
      </c>
      <c r="Q639">
        <v>-0.58266432202985896</v>
      </c>
      <c r="R639">
        <v>1.631756</v>
      </c>
      <c r="S639">
        <v>0.70724699386964696</v>
      </c>
      <c r="T639">
        <v>0.61177599999999999</v>
      </c>
      <c r="U639">
        <v>0.69076898318209401</v>
      </c>
      <c r="V639">
        <v>1.1836245515081899E-3</v>
      </c>
      <c r="W639">
        <v>0.97670119374082498</v>
      </c>
      <c r="X639">
        <v>0.24871507331582199</v>
      </c>
    </row>
    <row r="640" spans="1:24">
      <c r="A640" s="1">
        <v>2</v>
      </c>
      <c r="B640" s="1">
        <v>15</v>
      </c>
      <c r="C640" s="1">
        <v>2</v>
      </c>
      <c r="D640" s="1" t="s">
        <v>1425</v>
      </c>
      <c r="E640" s="4">
        <v>43616</v>
      </c>
      <c r="F640" s="2">
        <v>43616</v>
      </c>
      <c r="G640" s="3">
        <v>0.78541666666666676</v>
      </c>
      <c r="H640" s="1">
        <v>18</v>
      </c>
      <c r="I640" s="1" t="s">
        <v>652</v>
      </c>
      <c r="J640" s="1" t="s">
        <v>1413</v>
      </c>
      <c r="K640">
        <v>75.099999999999994</v>
      </c>
      <c r="L640">
        <v>47.4</v>
      </c>
      <c r="M640">
        <v>85.3</v>
      </c>
      <c r="N640">
        <v>28</v>
      </c>
      <c r="O640">
        <v>4.0592017580617403</v>
      </c>
      <c r="P640">
        <v>151.93308560953301</v>
      </c>
      <c r="Q640">
        <v>-0.34077867046072202</v>
      </c>
      <c r="R640">
        <v>1.6348510000000001</v>
      </c>
      <c r="S640">
        <v>0.71298988601320701</v>
      </c>
      <c r="T640">
        <v>0.61154600000000003</v>
      </c>
      <c r="U640">
        <v>0.69570841118400495</v>
      </c>
      <c r="V640">
        <v>1.76820732847584E-3</v>
      </c>
      <c r="W640">
        <v>0.97576196357309597</v>
      </c>
      <c r="X640">
        <v>0.266340193646878</v>
      </c>
    </row>
    <row r="641" spans="1:24">
      <c r="A641" s="1">
        <v>2</v>
      </c>
      <c r="B641" s="1">
        <v>15</v>
      </c>
      <c r="C641" s="1">
        <v>2</v>
      </c>
      <c r="D641" s="1" t="s">
        <v>1425</v>
      </c>
      <c r="E641" s="4">
        <v>43616</v>
      </c>
      <c r="F641" s="2">
        <v>43616</v>
      </c>
      <c r="G641" s="3">
        <v>0.80555555555555547</v>
      </c>
      <c r="H641" s="1">
        <v>19</v>
      </c>
      <c r="I641" s="1" t="s">
        <v>653</v>
      </c>
      <c r="J641" s="1" t="s">
        <v>1413</v>
      </c>
      <c r="K641">
        <v>73.3</v>
      </c>
      <c r="L641">
        <v>48.5</v>
      </c>
      <c r="M641">
        <v>83.2</v>
      </c>
      <c r="N641">
        <v>28</v>
      </c>
      <c r="O641">
        <v>4.9128968366128696</v>
      </c>
      <c r="P641">
        <v>151.338591435366</v>
      </c>
      <c r="Q641">
        <v>-0.406400121197242</v>
      </c>
      <c r="R641">
        <v>1.948059</v>
      </c>
      <c r="S641">
        <v>0.73373600957180896</v>
      </c>
      <c r="T641">
        <v>0.46316600000000002</v>
      </c>
      <c r="U641">
        <v>0.71484627372162601</v>
      </c>
      <c r="V641">
        <v>1.13283759051493E-3</v>
      </c>
      <c r="W641">
        <v>0.97425540575389402</v>
      </c>
      <c r="X641">
        <v>0.207739560581853</v>
      </c>
    </row>
    <row r="642" spans="1:24">
      <c r="A642" s="1">
        <v>2</v>
      </c>
      <c r="B642" s="1">
        <v>15</v>
      </c>
      <c r="C642" s="1">
        <v>2</v>
      </c>
      <c r="D642" s="1" t="s">
        <v>1425</v>
      </c>
      <c r="E642" s="4">
        <v>43616</v>
      </c>
      <c r="F642" s="2">
        <v>43616</v>
      </c>
      <c r="G642" s="3">
        <v>0.8256944444444444</v>
      </c>
      <c r="H642" s="1">
        <v>19</v>
      </c>
      <c r="I642" s="1" t="s">
        <v>654</v>
      </c>
      <c r="J642" s="1" t="s">
        <v>1413</v>
      </c>
      <c r="K642">
        <v>75.7</v>
      </c>
      <c r="L642">
        <v>45.3</v>
      </c>
      <c r="M642">
        <v>86.4</v>
      </c>
      <c r="N642">
        <v>32</v>
      </c>
      <c r="O642">
        <v>4.7649032793327297</v>
      </c>
      <c r="P642">
        <v>152.712626509682</v>
      </c>
      <c r="Q642">
        <v>-0.402563379886059</v>
      </c>
      <c r="R642">
        <v>1.6329739999999999</v>
      </c>
      <c r="S642">
        <v>0.72048575727260999</v>
      </c>
      <c r="T642">
        <v>0.61123300000000003</v>
      </c>
      <c r="U642">
        <v>0.70147822114306202</v>
      </c>
      <c r="V642">
        <v>1.5402205624428201E-3</v>
      </c>
      <c r="W642">
        <v>0.97361844292175803</v>
      </c>
      <c r="X642">
        <v>0.21979982894487399</v>
      </c>
    </row>
    <row r="643" spans="1:24">
      <c r="A643" s="1">
        <v>2</v>
      </c>
      <c r="B643" s="1">
        <v>15</v>
      </c>
      <c r="C643" s="1">
        <v>2</v>
      </c>
      <c r="D643" s="1" t="s">
        <v>1425</v>
      </c>
      <c r="E643" s="4">
        <v>43616</v>
      </c>
      <c r="F643" s="2">
        <v>43616</v>
      </c>
      <c r="G643" s="3">
        <v>0.84583333333333333</v>
      </c>
      <c r="H643" s="1">
        <v>20</v>
      </c>
      <c r="I643" s="1" t="s">
        <v>655</v>
      </c>
      <c r="J643" s="1" t="s">
        <v>1413</v>
      </c>
      <c r="K643">
        <v>74.7</v>
      </c>
      <c r="L643">
        <v>50.2</v>
      </c>
      <c r="M643">
        <v>86.7</v>
      </c>
      <c r="N643">
        <v>29</v>
      </c>
      <c r="O643">
        <v>4.5726667467576796</v>
      </c>
      <c r="P643">
        <v>151.80939871750201</v>
      </c>
      <c r="Q643">
        <v>-0.49106571555291501</v>
      </c>
      <c r="R643">
        <v>1.4275279999999999</v>
      </c>
      <c r="S643">
        <v>0.715746408645486</v>
      </c>
      <c r="T643">
        <v>0.68329600000000001</v>
      </c>
      <c r="U643">
        <v>0.69326117409455301</v>
      </c>
      <c r="V643">
        <v>1.1552981880017599E-3</v>
      </c>
      <c r="W643">
        <v>0.96858491460196705</v>
      </c>
      <c r="X643">
        <v>0.154063121667848</v>
      </c>
    </row>
    <row r="644" spans="1:24">
      <c r="A644" s="1">
        <v>2</v>
      </c>
      <c r="B644" s="1">
        <v>15</v>
      </c>
      <c r="C644" s="1">
        <v>2</v>
      </c>
      <c r="D644" s="1" t="s">
        <v>1425</v>
      </c>
      <c r="E644" s="4">
        <v>43616</v>
      </c>
      <c r="F644" s="2">
        <v>43616</v>
      </c>
      <c r="G644" s="3">
        <v>0.86597222222222225</v>
      </c>
      <c r="H644" s="1">
        <v>20</v>
      </c>
      <c r="I644" s="1" t="s">
        <v>656</v>
      </c>
      <c r="J644" s="1" t="s">
        <v>1413</v>
      </c>
      <c r="K644">
        <v>77.2</v>
      </c>
      <c r="L644">
        <v>46.9</v>
      </c>
      <c r="M644">
        <v>91.2</v>
      </c>
      <c r="N644">
        <v>32</v>
      </c>
      <c r="O644">
        <v>5.1262357722636898</v>
      </c>
      <c r="P644">
        <v>151.635346491782</v>
      </c>
      <c r="Q644">
        <v>-0.444199140816742</v>
      </c>
      <c r="R644">
        <v>0.66186900000000004</v>
      </c>
      <c r="S644">
        <v>0.67673868325812603</v>
      </c>
      <c r="T644">
        <v>0.84516899999999995</v>
      </c>
      <c r="U644">
        <v>0.62908691533507499</v>
      </c>
      <c r="V644">
        <v>7.8805106647103496E-4</v>
      </c>
      <c r="W644">
        <v>0.92958616213036005</v>
      </c>
      <c r="X644">
        <v>2.2697846880992199E-3</v>
      </c>
    </row>
    <row r="645" spans="1:24">
      <c r="A645" s="1">
        <v>2</v>
      </c>
      <c r="B645" s="1">
        <v>15</v>
      </c>
      <c r="C645" s="1">
        <v>2</v>
      </c>
      <c r="D645" s="1" t="s">
        <v>1425</v>
      </c>
      <c r="E645" s="4">
        <v>43616</v>
      </c>
      <c r="F645" s="2">
        <v>43616</v>
      </c>
      <c r="G645" s="3">
        <v>0.88611111111111107</v>
      </c>
      <c r="H645" s="1">
        <v>21</v>
      </c>
      <c r="I645" s="1" t="s">
        <v>657</v>
      </c>
      <c r="J645" s="1" t="s">
        <v>1413</v>
      </c>
      <c r="K645">
        <v>70</v>
      </c>
      <c r="L645">
        <v>45.7</v>
      </c>
      <c r="M645">
        <v>80.400000000000006</v>
      </c>
      <c r="N645">
        <v>32</v>
      </c>
      <c r="O645">
        <v>5.1971534775717299</v>
      </c>
      <c r="P645">
        <v>152.02969665125599</v>
      </c>
      <c r="Q645">
        <v>-0.35479358904772901</v>
      </c>
      <c r="R645">
        <v>1.473624</v>
      </c>
      <c r="S645">
        <v>0.72945657642934403</v>
      </c>
      <c r="T645">
        <v>0.67106100000000002</v>
      </c>
      <c r="U645">
        <v>0.70587834261178195</v>
      </c>
      <c r="V645">
        <v>6.8797108483143496E-4</v>
      </c>
      <c r="W645">
        <v>0.96767698780237699</v>
      </c>
      <c r="X645">
        <v>0.13078316072087601</v>
      </c>
    </row>
    <row r="646" spans="1:24">
      <c r="A646" s="1">
        <v>2</v>
      </c>
      <c r="B646" s="1">
        <v>15</v>
      </c>
      <c r="C646" s="1">
        <v>2</v>
      </c>
      <c r="D646" s="1" t="s">
        <v>1425</v>
      </c>
      <c r="E646" s="4">
        <v>43616</v>
      </c>
      <c r="F646" s="2">
        <v>43616</v>
      </c>
      <c r="G646" s="3">
        <v>0.90625</v>
      </c>
      <c r="H646" s="1">
        <v>21</v>
      </c>
      <c r="I646" s="1" t="s">
        <v>658</v>
      </c>
      <c r="J646" s="1" t="s">
        <v>1413</v>
      </c>
      <c r="K646">
        <v>70</v>
      </c>
      <c r="L646">
        <v>45.4</v>
      </c>
      <c r="M646">
        <v>82.1</v>
      </c>
      <c r="N646">
        <v>26</v>
      </c>
      <c r="O646">
        <v>3.5403614169302502</v>
      </c>
      <c r="P646">
        <v>151.361674844672</v>
      </c>
      <c r="Q646">
        <v>-0.38495153093030199</v>
      </c>
      <c r="R646">
        <v>1.505288</v>
      </c>
      <c r="S646">
        <v>0.72470001013387098</v>
      </c>
      <c r="T646">
        <v>0.65374399999999999</v>
      </c>
      <c r="U646">
        <v>0.68708247282804802</v>
      </c>
      <c r="V646">
        <v>4.4853613861479301E-4</v>
      </c>
      <c r="W646">
        <v>0.94809226330923502</v>
      </c>
      <c r="X646">
        <v>2.6383035401457401E-2</v>
      </c>
    </row>
    <row r="647" spans="1:24">
      <c r="A647" s="1">
        <v>2</v>
      </c>
      <c r="B647" s="1">
        <v>15</v>
      </c>
      <c r="C647" s="1">
        <v>2</v>
      </c>
      <c r="D647" s="1" t="s">
        <v>1425</v>
      </c>
      <c r="E647" s="4">
        <v>43616</v>
      </c>
      <c r="F647" s="2">
        <v>43616</v>
      </c>
      <c r="G647" s="3">
        <v>0.92638888888888893</v>
      </c>
      <c r="H647" s="1">
        <v>22</v>
      </c>
      <c r="I647" s="1" t="s">
        <v>659</v>
      </c>
      <c r="J647" s="1" t="s">
        <v>1413</v>
      </c>
      <c r="K647">
        <v>69.900000000000006</v>
      </c>
      <c r="L647">
        <v>50.6</v>
      </c>
      <c r="M647">
        <v>78.2</v>
      </c>
      <c r="N647">
        <v>31</v>
      </c>
      <c r="O647">
        <v>4.5913651324576703</v>
      </c>
      <c r="P647">
        <v>151.11407205883501</v>
      </c>
      <c r="Q647">
        <v>-0.570221359759993</v>
      </c>
      <c r="R647">
        <v>1.753789</v>
      </c>
      <c r="S647">
        <v>0.72538697868291602</v>
      </c>
      <c r="T647">
        <v>0.56384199999999995</v>
      </c>
      <c r="U647">
        <v>0.706509672281874</v>
      </c>
      <c r="V647">
        <v>8.2932997908025596E-4</v>
      </c>
      <c r="W647">
        <v>0.97397622654418503</v>
      </c>
      <c r="X647">
        <v>0.19173410808787</v>
      </c>
    </row>
    <row r="648" spans="1:24">
      <c r="A648" s="1">
        <v>2</v>
      </c>
      <c r="B648" s="1">
        <v>15</v>
      </c>
      <c r="C648" s="1">
        <v>2</v>
      </c>
      <c r="D648" s="1" t="s">
        <v>1425</v>
      </c>
      <c r="E648" s="4">
        <v>43616</v>
      </c>
      <c r="F648" s="2">
        <v>43616</v>
      </c>
      <c r="G648" s="3">
        <v>0.94652777777777775</v>
      </c>
      <c r="H648" s="1">
        <v>22</v>
      </c>
      <c r="I648" s="1" t="s">
        <v>660</v>
      </c>
      <c r="J648" s="1" t="s">
        <v>1413</v>
      </c>
      <c r="K648">
        <v>71.599999999999994</v>
      </c>
      <c r="L648">
        <v>41.8</v>
      </c>
      <c r="M648">
        <v>85.4</v>
      </c>
      <c r="N648">
        <v>28</v>
      </c>
      <c r="O648">
        <v>6.058993372502</v>
      </c>
      <c r="P648">
        <v>151.734484786607</v>
      </c>
      <c r="Q648">
        <v>-0.54483368756664496</v>
      </c>
      <c r="R648">
        <v>1.5426580000000001</v>
      </c>
      <c r="S648">
        <v>0.72613899756997902</v>
      </c>
      <c r="T648">
        <v>0.64821600000000001</v>
      </c>
      <c r="U648">
        <v>0.69318720750104401</v>
      </c>
      <c r="V648">
        <v>4.5893293689329201E-4</v>
      </c>
      <c r="W648">
        <v>0.95462054760974502</v>
      </c>
      <c r="X648">
        <v>4.8486497037213201E-2</v>
      </c>
    </row>
    <row r="649" spans="1:24">
      <c r="A649" s="1">
        <v>2</v>
      </c>
      <c r="B649" s="1">
        <v>15</v>
      </c>
      <c r="C649" s="1">
        <v>2</v>
      </c>
      <c r="D649" s="1" t="s">
        <v>1425</v>
      </c>
      <c r="E649" s="4">
        <v>43616</v>
      </c>
      <c r="F649" s="2">
        <v>43616</v>
      </c>
      <c r="G649" s="3">
        <v>0.96666666666666667</v>
      </c>
      <c r="H649" s="1">
        <v>23</v>
      </c>
      <c r="I649" s="1" t="s">
        <v>661</v>
      </c>
      <c r="J649" s="1" t="s">
        <v>1413</v>
      </c>
      <c r="K649">
        <v>72.599999999999994</v>
      </c>
      <c r="L649">
        <v>46.2</v>
      </c>
      <c r="M649">
        <v>85.6</v>
      </c>
      <c r="N649">
        <v>32</v>
      </c>
      <c r="O649">
        <v>5.7773869105901596</v>
      </c>
      <c r="P649">
        <v>150.48825764646199</v>
      </c>
      <c r="Q649">
        <v>-0.54669520844138897</v>
      </c>
      <c r="R649">
        <v>1.6148290000000001</v>
      </c>
      <c r="S649">
        <v>0.720663311008511</v>
      </c>
      <c r="T649">
        <v>0.62127500000000002</v>
      </c>
      <c r="U649">
        <v>0.69697961188316404</v>
      </c>
      <c r="V649">
        <v>7.6221695503817595E-4</v>
      </c>
      <c r="W649">
        <v>0.96713624966948397</v>
      </c>
      <c r="X649">
        <v>0.12813181905276999</v>
      </c>
    </row>
    <row r="650" spans="1:24">
      <c r="A650" s="1">
        <v>2</v>
      </c>
      <c r="B650" s="1">
        <v>15</v>
      </c>
      <c r="C650" s="1">
        <v>2</v>
      </c>
      <c r="D650" s="1" t="s">
        <v>1425</v>
      </c>
      <c r="E650" s="4">
        <v>43616</v>
      </c>
      <c r="F650" s="2">
        <v>43616</v>
      </c>
      <c r="G650" s="3">
        <v>0.9868055555555556</v>
      </c>
      <c r="H650" s="1">
        <v>23</v>
      </c>
      <c r="I650" s="1" t="s">
        <v>662</v>
      </c>
      <c r="J650" s="1" t="s">
        <v>1413</v>
      </c>
      <c r="K650">
        <v>73.8</v>
      </c>
      <c r="L650">
        <v>40.1</v>
      </c>
      <c r="M650">
        <v>85.8</v>
      </c>
      <c r="N650">
        <v>28</v>
      </c>
      <c r="O650">
        <v>5.9060163273030897</v>
      </c>
      <c r="P650">
        <v>150.54798831068601</v>
      </c>
      <c r="Q650">
        <v>-0.56752570589862406</v>
      </c>
      <c r="R650">
        <v>1.410701</v>
      </c>
      <c r="S650">
        <v>0.72416012930803297</v>
      </c>
      <c r="T650">
        <v>0.68979500000000005</v>
      </c>
      <c r="U650">
        <v>0.68864031647661605</v>
      </c>
      <c r="V650">
        <v>4.5710481141928398E-4</v>
      </c>
      <c r="W650">
        <v>0.950950333505163</v>
      </c>
      <c r="X650">
        <v>3.5060804332339802E-2</v>
      </c>
    </row>
    <row r="651" spans="1:24">
      <c r="A651" s="1">
        <v>2</v>
      </c>
      <c r="B651" s="1">
        <v>15</v>
      </c>
      <c r="C651" s="1">
        <v>2</v>
      </c>
      <c r="D651" s="1" t="s">
        <v>1426</v>
      </c>
      <c r="E651" s="4">
        <v>43617</v>
      </c>
      <c r="F651" s="2">
        <v>43617</v>
      </c>
      <c r="G651" s="3">
        <v>0</v>
      </c>
      <c r="H651" s="1">
        <v>0</v>
      </c>
      <c r="I651" s="1" t="s">
        <v>663</v>
      </c>
      <c r="J651" s="1" t="s">
        <v>1413</v>
      </c>
      <c r="K651">
        <v>70.599999999999994</v>
      </c>
      <c r="L651">
        <v>39.1</v>
      </c>
      <c r="M651">
        <v>83.6</v>
      </c>
      <c r="N651">
        <v>34</v>
      </c>
      <c r="O651">
        <v>6.4162413348314002</v>
      </c>
      <c r="P651">
        <v>151.005702274827</v>
      </c>
      <c r="Q651">
        <v>-0.68585129366472097</v>
      </c>
      <c r="R651">
        <v>1.7490060000000001</v>
      </c>
      <c r="S651">
        <v>0.74833728538144395</v>
      </c>
      <c r="T651">
        <v>0.56576800000000005</v>
      </c>
      <c r="U651">
        <v>0.71474708975076195</v>
      </c>
      <c r="V651">
        <v>3.6985180136256098E-4</v>
      </c>
      <c r="W651">
        <v>0.95511356137552395</v>
      </c>
      <c r="X651">
        <v>4.5607882903294497E-2</v>
      </c>
    </row>
    <row r="652" spans="1:24">
      <c r="A652" s="1">
        <v>2</v>
      </c>
      <c r="B652" s="1">
        <v>15</v>
      </c>
      <c r="C652" s="1">
        <v>2</v>
      </c>
      <c r="D652" s="1" t="s">
        <v>1426</v>
      </c>
      <c r="E652" s="4">
        <v>43617</v>
      </c>
      <c r="F652" s="2">
        <v>43617</v>
      </c>
      <c r="G652" s="3">
        <v>2.013888888888889E-2</v>
      </c>
      <c r="H652" s="1">
        <v>0</v>
      </c>
      <c r="I652" s="1" t="s">
        <v>664</v>
      </c>
      <c r="J652" s="1" t="s">
        <v>1413</v>
      </c>
      <c r="K652">
        <v>72.599999999999994</v>
      </c>
      <c r="L652">
        <v>39.1</v>
      </c>
      <c r="M652">
        <v>86.3</v>
      </c>
      <c r="N652">
        <v>32</v>
      </c>
      <c r="O652">
        <v>6.2985415027177201</v>
      </c>
      <c r="P652">
        <v>150.60364599946499</v>
      </c>
      <c r="Q652">
        <v>-0.60006868433806204</v>
      </c>
      <c r="R652">
        <v>1.5743389999999999</v>
      </c>
      <c r="S652">
        <v>0.731372086988471</v>
      </c>
      <c r="T652">
        <v>0.63686200000000004</v>
      </c>
      <c r="U652">
        <v>0.68911189112014104</v>
      </c>
      <c r="V652">
        <v>3.24346275493521E-4</v>
      </c>
      <c r="W652">
        <v>0.94221792625099698</v>
      </c>
      <c r="X652">
        <v>1.2155497827042601E-2</v>
      </c>
    </row>
    <row r="653" spans="1:24">
      <c r="A653" s="1">
        <v>2</v>
      </c>
      <c r="B653" s="1">
        <v>15</v>
      </c>
      <c r="C653" s="1">
        <v>2</v>
      </c>
      <c r="D653" s="1" t="s">
        <v>1426</v>
      </c>
      <c r="E653" s="4">
        <v>43617</v>
      </c>
      <c r="F653" s="2">
        <v>43617</v>
      </c>
      <c r="G653" s="3">
        <v>4.027777777777778E-2</v>
      </c>
      <c r="H653" s="1">
        <v>0</v>
      </c>
      <c r="I653" s="1" t="s">
        <v>665</v>
      </c>
      <c r="J653" s="1" t="s">
        <v>1413</v>
      </c>
      <c r="K653">
        <v>70.7</v>
      </c>
      <c r="L653">
        <v>39.200000000000003</v>
      </c>
      <c r="M653">
        <v>85.5</v>
      </c>
      <c r="N653">
        <v>30</v>
      </c>
      <c r="O653">
        <v>6.9400218732975301</v>
      </c>
      <c r="P653">
        <v>150.335798696506</v>
      </c>
      <c r="Q653">
        <v>-0.69468546259696096</v>
      </c>
      <c r="R653">
        <v>1.7000169999999999</v>
      </c>
      <c r="S653">
        <v>0.75011088886505894</v>
      </c>
      <c r="T653">
        <v>0.58748199999999995</v>
      </c>
      <c r="U653">
        <v>0.71053453001758704</v>
      </c>
      <c r="V653">
        <v>3.0517582569504899E-4</v>
      </c>
      <c r="W653">
        <v>0.94723932229893104</v>
      </c>
      <c r="X653">
        <v>1.84278599740848E-2</v>
      </c>
    </row>
    <row r="654" spans="1:24">
      <c r="A654" s="1">
        <v>2</v>
      </c>
      <c r="B654" s="1">
        <v>15</v>
      </c>
      <c r="C654" s="1">
        <v>2</v>
      </c>
      <c r="D654" s="1" t="s">
        <v>1426</v>
      </c>
      <c r="E654" s="4">
        <v>43617</v>
      </c>
      <c r="F654" s="2">
        <v>43617</v>
      </c>
      <c r="G654" s="3">
        <v>6.0416666666666667E-2</v>
      </c>
      <c r="H654" s="1">
        <v>1</v>
      </c>
      <c r="I654" s="1" t="s">
        <v>666</v>
      </c>
      <c r="J654" s="1" t="s">
        <v>1413</v>
      </c>
      <c r="K654">
        <v>72.2</v>
      </c>
      <c r="L654">
        <v>39.700000000000003</v>
      </c>
      <c r="M654">
        <v>84.7</v>
      </c>
      <c r="N654">
        <v>34</v>
      </c>
      <c r="O654">
        <v>6.7484194148668104</v>
      </c>
      <c r="P654">
        <v>150.25410850952599</v>
      </c>
      <c r="Q654">
        <v>-0.62278681684838799</v>
      </c>
      <c r="R654">
        <v>1.716642</v>
      </c>
      <c r="S654">
        <v>0.74440919722628696</v>
      </c>
      <c r="T654">
        <v>0.58031100000000002</v>
      </c>
      <c r="U654">
        <v>0.70357925571078395</v>
      </c>
      <c r="V654">
        <v>3.5566594941780698E-4</v>
      </c>
      <c r="W654">
        <v>0.94515121297851001</v>
      </c>
      <c r="X654">
        <v>1.81576383808741E-2</v>
      </c>
    </row>
    <row r="655" spans="1:24">
      <c r="A655" s="1">
        <v>2</v>
      </c>
      <c r="B655" s="1">
        <v>15</v>
      </c>
      <c r="C655" s="1">
        <v>2</v>
      </c>
      <c r="D655" s="1" t="s">
        <v>1426</v>
      </c>
      <c r="E655" s="4">
        <v>43617</v>
      </c>
      <c r="F655" s="2">
        <v>43617</v>
      </c>
      <c r="G655" s="3">
        <v>8.0555555555555561E-2</v>
      </c>
      <c r="H655" s="1">
        <v>1</v>
      </c>
      <c r="I655" s="1" t="s">
        <v>667</v>
      </c>
      <c r="J655" s="1" t="s">
        <v>1413</v>
      </c>
      <c r="K655">
        <v>68.3</v>
      </c>
      <c r="L655">
        <v>39.1</v>
      </c>
      <c r="M655">
        <v>82.1</v>
      </c>
      <c r="N655">
        <v>39</v>
      </c>
      <c r="O655">
        <v>5.1426749175234097</v>
      </c>
      <c r="P655">
        <v>149.94442478631001</v>
      </c>
      <c r="Q655">
        <v>-0.45662551514650501</v>
      </c>
      <c r="R655">
        <v>1.3417490000000001</v>
      </c>
      <c r="S655">
        <v>0.72176954689249495</v>
      </c>
      <c r="T655">
        <v>0.71040300000000001</v>
      </c>
      <c r="U655">
        <v>0.68174351930337496</v>
      </c>
      <c r="V655">
        <v>3.2243913862501099E-4</v>
      </c>
      <c r="W655">
        <v>0.94454458800395802</v>
      </c>
      <c r="X655">
        <v>1.5457978944445901E-2</v>
      </c>
    </row>
    <row r="656" spans="1:24">
      <c r="A656" s="1">
        <v>2</v>
      </c>
      <c r="B656" s="1">
        <v>15</v>
      </c>
      <c r="C656" s="1">
        <v>2</v>
      </c>
      <c r="D656" s="1" t="s">
        <v>1426</v>
      </c>
      <c r="E656" s="4">
        <v>43617</v>
      </c>
      <c r="F656" s="2">
        <v>43617</v>
      </c>
      <c r="G656" s="3">
        <v>0.10069444444444443</v>
      </c>
      <c r="H656" s="1">
        <v>2</v>
      </c>
      <c r="I656" s="1" t="s">
        <v>668</v>
      </c>
      <c r="J656" s="1" t="s">
        <v>1413</v>
      </c>
      <c r="K656">
        <v>63.2</v>
      </c>
      <c r="L656">
        <v>37.4</v>
      </c>
      <c r="M656">
        <v>78</v>
      </c>
      <c r="N656">
        <v>38</v>
      </c>
      <c r="O656">
        <v>4.9324919617244998</v>
      </c>
      <c r="P656">
        <v>150.30409390068601</v>
      </c>
      <c r="Q656">
        <v>-0.659569010529789</v>
      </c>
      <c r="R656">
        <v>1.5905579999999999</v>
      </c>
      <c r="S656">
        <v>0.79195609988027604</v>
      </c>
      <c r="T656">
        <v>0.62583999999999995</v>
      </c>
      <c r="U656">
        <v>0.75737801007730499</v>
      </c>
      <c r="V656">
        <v>1.8322070326169901E-4</v>
      </c>
      <c r="W656">
        <v>0.95633837556374901</v>
      </c>
      <c r="X656">
        <v>1.63431655731043E-2</v>
      </c>
    </row>
    <row r="657" spans="1:24">
      <c r="A657" s="1">
        <v>2</v>
      </c>
      <c r="B657" s="1">
        <v>15</v>
      </c>
      <c r="C657" s="1">
        <v>2</v>
      </c>
      <c r="D657" s="1" t="s">
        <v>1426</v>
      </c>
      <c r="E657" s="4">
        <v>43617</v>
      </c>
      <c r="F657" s="2">
        <v>43617</v>
      </c>
      <c r="G657" s="3">
        <v>0.12083333333333333</v>
      </c>
      <c r="H657" s="1">
        <v>2</v>
      </c>
      <c r="I657" s="1" t="s">
        <v>669</v>
      </c>
      <c r="J657" s="1" t="s">
        <v>1413</v>
      </c>
      <c r="K657">
        <v>63.6</v>
      </c>
      <c r="L657">
        <v>37.4</v>
      </c>
      <c r="M657">
        <v>76.7</v>
      </c>
      <c r="N657">
        <v>38</v>
      </c>
      <c r="O657">
        <v>6.9231096349391299</v>
      </c>
      <c r="P657">
        <v>150.26202007522099</v>
      </c>
      <c r="Q657">
        <v>-0.47294585323056698</v>
      </c>
      <c r="R657">
        <v>1.6472800000000001</v>
      </c>
      <c r="S657">
        <v>0.77333183445943698</v>
      </c>
      <c r="T657">
        <v>0.60857899999999998</v>
      </c>
      <c r="U657">
        <v>0.736144192321873</v>
      </c>
      <c r="V657">
        <v>1.97955330042665E-4</v>
      </c>
      <c r="W657">
        <v>0.95191243851540297</v>
      </c>
      <c r="X657">
        <v>1.46425846478088E-2</v>
      </c>
    </row>
    <row r="658" spans="1:24">
      <c r="A658" s="1">
        <v>2</v>
      </c>
      <c r="B658" s="1">
        <v>15</v>
      </c>
      <c r="C658" s="1">
        <v>2</v>
      </c>
      <c r="D658" s="1" t="s">
        <v>1426</v>
      </c>
      <c r="E658" s="4">
        <v>43617</v>
      </c>
      <c r="F658" s="2">
        <v>43617</v>
      </c>
      <c r="G658" s="3">
        <v>0.14097222222222222</v>
      </c>
      <c r="H658" s="1">
        <v>3</v>
      </c>
      <c r="I658" s="1" t="s">
        <v>670</v>
      </c>
      <c r="J658" s="1" t="s">
        <v>1413</v>
      </c>
      <c r="K658">
        <v>66.099999999999994</v>
      </c>
      <c r="L658">
        <v>37.799999999999997</v>
      </c>
      <c r="M658">
        <v>76</v>
      </c>
      <c r="N658">
        <v>34</v>
      </c>
      <c r="O658">
        <v>5.2258457800616602</v>
      </c>
      <c r="P658">
        <v>150.63637172753499</v>
      </c>
      <c r="Q658">
        <v>-0.51597093191462295</v>
      </c>
      <c r="R658">
        <v>1.368555</v>
      </c>
      <c r="S658">
        <v>0.74350754621597703</v>
      </c>
      <c r="T658">
        <v>0.69930599999999998</v>
      </c>
      <c r="U658">
        <v>0.70894813709486004</v>
      </c>
      <c r="V658">
        <v>2.7503875315888499E-4</v>
      </c>
      <c r="W658">
        <v>0.95351841511629098</v>
      </c>
      <c r="X658">
        <v>3.1163682320132301E-2</v>
      </c>
    </row>
    <row r="659" spans="1:24">
      <c r="A659" s="1">
        <v>2</v>
      </c>
      <c r="B659" s="1">
        <v>15</v>
      </c>
      <c r="C659" s="1">
        <v>2</v>
      </c>
      <c r="D659" s="1" t="s">
        <v>1426</v>
      </c>
      <c r="E659" s="4">
        <v>43617</v>
      </c>
      <c r="F659" s="2">
        <v>43617</v>
      </c>
      <c r="G659" s="3">
        <v>0.16111111111111112</v>
      </c>
      <c r="H659" s="1">
        <v>3</v>
      </c>
      <c r="I659" s="1" t="s">
        <v>671</v>
      </c>
      <c r="J659" s="1" t="s">
        <v>1413</v>
      </c>
      <c r="K659">
        <v>67.2</v>
      </c>
      <c r="L659">
        <v>37.6</v>
      </c>
      <c r="M659">
        <v>83</v>
      </c>
      <c r="N659">
        <v>31</v>
      </c>
      <c r="O659">
        <v>5.7914564197175302</v>
      </c>
      <c r="P659">
        <v>150.426736173167</v>
      </c>
      <c r="Q659">
        <v>-0.53237942865736099</v>
      </c>
      <c r="R659">
        <v>1.493055</v>
      </c>
      <c r="S659">
        <v>0.76497657687609999</v>
      </c>
      <c r="T659">
        <v>0.66272500000000001</v>
      </c>
      <c r="U659">
        <v>0.72266709966674003</v>
      </c>
      <c r="V659">
        <v>2.0111500132557E-4</v>
      </c>
      <c r="W659">
        <v>0.94469180039193301</v>
      </c>
      <c r="X659">
        <v>7.6290944035880904E-3</v>
      </c>
    </row>
    <row r="660" spans="1:24">
      <c r="A660" s="1">
        <v>2</v>
      </c>
      <c r="B660" s="1">
        <v>15</v>
      </c>
      <c r="C660" s="1">
        <v>2</v>
      </c>
      <c r="D660" s="1" t="s">
        <v>1426</v>
      </c>
      <c r="E660" s="4">
        <v>43617</v>
      </c>
      <c r="F660" s="2">
        <v>43617</v>
      </c>
      <c r="G660" s="3">
        <v>0.18124999999999999</v>
      </c>
      <c r="H660" s="1">
        <v>4</v>
      </c>
      <c r="I660" s="1" t="s">
        <v>672</v>
      </c>
      <c r="J660" s="1" t="s">
        <v>1413</v>
      </c>
      <c r="K660">
        <v>63.5</v>
      </c>
      <c r="L660">
        <v>40.700000000000003</v>
      </c>
      <c r="M660">
        <v>77.900000000000006</v>
      </c>
      <c r="N660">
        <v>38</v>
      </c>
      <c r="O660">
        <v>4.6541061988204104</v>
      </c>
      <c r="P660">
        <v>151.220758029476</v>
      </c>
      <c r="Q660">
        <v>-0.167097025683558</v>
      </c>
      <c r="R660">
        <v>1.5916859999999999</v>
      </c>
      <c r="S660">
        <v>0.76640383149298996</v>
      </c>
      <c r="T660">
        <v>0.61851400000000001</v>
      </c>
      <c r="U660">
        <v>0.71836811653120103</v>
      </c>
      <c r="V660">
        <v>2.0649070422710099E-4</v>
      </c>
      <c r="W660">
        <v>0.93732323223356795</v>
      </c>
      <c r="X660">
        <v>3.2073794781655499E-3</v>
      </c>
    </row>
    <row r="661" spans="1:24">
      <c r="A661" s="1">
        <v>2</v>
      </c>
      <c r="B661" s="1">
        <v>15</v>
      </c>
      <c r="C661" s="1">
        <v>2</v>
      </c>
      <c r="D661" s="1" t="s">
        <v>1426</v>
      </c>
      <c r="E661" s="4">
        <v>43617</v>
      </c>
      <c r="F661" s="2">
        <v>43617</v>
      </c>
      <c r="G661" s="3">
        <v>0.20138888888888887</v>
      </c>
      <c r="H661" s="1">
        <v>4</v>
      </c>
      <c r="I661" s="1" t="s">
        <v>673</v>
      </c>
      <c r="J661" s="1" t="s">
        <v>1413</v>
      </c>
      <c r="K661">
        <v>67.400000000000006</v>
      </c>
      <c r="L661">
        <v>42.7</v>
      </c>
      <c r="M661">
        <v>80.099999999999994</v>
      </c>
      <c r="N661">
        <v>34</v>
      </c>
      <c r="O661">
        <v>5.8252571809270597</v>
      </c>
      <c r="P661">
        <v>151.92193553047099</v>
      </c>
      <c r="Q661">
        <v>-0.23603204138911599</v>
      </c>
      <c r="R661">
        <v>1.567766</v>
      </c>
      <c r="S661">
        <v>0.75500217805450298</v>
      </c>
      <c r="T661">
        <v>0.63896500000000001</v>
      </c>
      <c r="U661">
        <v>0.70913233399630504</v>
      </c>
      <c r="V661">
        <v>2.5055298567843402E-4</v>
      </c>
      <c r="W661">
        <v>0.93924541492529701</v>
      </c>
      <c r="X661">
        <v>6.5424559154689602E-3</v>
      </c>
    </row>
    <row r="662" spans="1:24">
      <c r="A662" s="1">
        <v>2</v>
      </c>
      <c r="B662" s="1">
        <v>15</v>
      </c>
      <c r="C662" s="1">
        <v>2</v>
      </c>
      <c r="D662" s="1" t="s">
        <v>1426</v>
      </c>
      <c r="E662" s="4">
        <v>43617</v>
      </c>
      <c r="F662" s="2">
        <v>43617</v>
      </c>
      <c r="G662" s="3">
        <v>0.22152777777777777</v>
      </c>
      <c r="H662" s="1">
        <v>5</v>
      </c>
      <c r="I662" s="1" t="s">
        <v>674</v>
      </c>
      <c r="J662" s="1" t="s">
        <v>1413</v>
      </c>
      <c r="K662">
        <v>70.400000000000006</v>
      </c>
      <c r="L662">
        <v>45.4</v>
      </c>
      <c r="M662">
        <v>85.1</v>
      </c>
      <c r="N662">
        <v>30</v>
      </c>
      <c r="O662">
        <v>5.5975416304879397</v>
      </c>
      <c r="P662">
        <v>153.01793035623001</v>
      </c>
      <c r="Q662">
        <v>-0.190484532133773</v>
      </c>
      <c r="R662">
        <v>1.5427999999999999</v>
      </c>
      <c r="S662">
        <v>0.74222247897406701</v>
      </c>
      <c r="T662">
        <v>0.64871000000000001</v>
      </c>
      <c r="U662">
        <v>0.70119227860427902</v>
      </c>
      <c r="V662">
        <v>3.5359082685809098E-4</v>
      </c>
      <c r="W662">
        <v>0.94471980904364095</v>
      </c>
      <c r="X662">
        <v>1.7348379673865301E-2</v>
      </c>
    </row>
    <row r="663" spans="1:24">
      <c r="A663" s="1">
        <v>2</v>
      </c>
      <c r="B663" s="1">
        <v>15</v>
      </c>
      <c r="C663" s="1">
        <v>2</v>
      </c>
      <c r="D663" s="1" t="s">
        <v>1426</v>
      </c>
      <c r="E663" s="4">
        <v>43617</v>
      </c>
      <c r="F663" s="2">
        <v>43617</v>
      </c>
      <c r="G663" s="3">
        <v>0.24166666666666667</v>
      </c>
      <c r="H663" s="1">
        <v>5</v>
      </c>
      <c r="I663" s="1" t="s">
        <v>675</v>
      </c>
      <c r="J663" s="1" t="s">
        <v>1413</v>
      </c>
      <c r="K663">
        <v>64.400000000000006</v>
      </c>
      <c r="L663">
        <v>42.6</v>
      </c>
      <c r="M663">
        <v>75.5</v>
      </c>
      <c r="N663">
        <v>30</v>
      </c>
      <c r="O663">
        <v>7.6450654400521501</v>
      </c>
      <c r="P663">
        <v>154.01303756027301</v>
      </c>
      <c r="Q663">
        <v>-0.181559043494469</v>
      </c>
      <c r="R663">
        <v>1.959365</v>
      </c>
      <c r="S663">
        <v>0.795641912177809</v>
      </c>
      <c r="T663">
        <v>0.44594</v>
      </c>
      <c r="U663">
        <v>0.76843233707567304</v>
      </c>
      <c r="V663">
        <v>2.9031804584892001E-4</v>
      </c>
      <c r="W663">
        <v>0.965801732304852</v>
      </c>
      <c r="X663">
        <v>7.8845394517774003E-2</v>
      </c>
    </row>
    <row r="664" spans="1:24">
      <c r="A664" s="1">
        <v>2</v>
      </c>
      <c r="B664" s="1">
        <v>15</v>
      </c>
      <c r="C664" s="1">
        <v>2</v>
      </c>
      <c r="D664" s="1" t="s">
        <v>1426</v>
      </c>
      <c r="E664" s="4">
        <v>43617</v>
      </c>
      <c r="F664" s="2">
        <v>43617</v>
      </c>
      <c r="G664" s="3">
        <v>0.26180555555555557</v>
      </c>
      <c r="H664" s="1">
        <v>6</v>
      </c>
      <c r="I664" s="1" t="s">
        <v>676</v>
      </c>
      <c r="J664" s="1" t="s">
        <v>1413</v>
      </c>
      <c r="K664">
        <v>64.900000000000006</v>
      </c>
      <c r="L664">
        <v>42.6</v>
      </c>
      <c r="M664">
        <v>79.8</v>
      </c>
      <c r="N664">
        <v>38</v>
      </c>
      <c r="O664">
        <v>3.7777756889182701</v>
      </c>
      <c r="P664">
        <v>153.43469893258401</v>
      </c>
      <c r="Q664">
        <v>-0.45574992497927902</v>
      </c>
      <c r="R664">
        <v>1.6362030000000001</v>
      </c>
      <c r="S664">
        <v>0.79525406034787804</v>
      </c>
      <c r="T664">
        <v>0.60788699999999996</v>
      </c>
      <c r="U664">
        <v>0.76516420522969397</v>
      </c>
      <c r="V664">
        <v>2.5984953271914699E-4</v>
      </c>
      <c r="W664">
        <v>0.96216321724277398</v>
      </c>
      <c r="X664">
        <v>5.3374516774382499E-2</v>
      </c>
    </row>
    <row r="665" spans="1:24">
      <c r="A665" s="1">
        <v>2</v>
      </c>
      <c r="B665" s="1">
        <v>15</v>
      </c>
      <c r="C665" s="1">
        <v>2</v>
      </c>
      <c r="D665" s="1" t="s">
        <v>1426</v>
      </c>
      <c r="E665" s="4">
        <v>43617</v>
      </c>
      <c r="F665" s="2">
        <v>43617</v>
      </c>
      <c r="G665" s="3">
        <v>0.28194444444444444</v>
      </c>
      <c r="H665" s="1">
        <v>6</v>
      </c>
      <c r="I665" s="1" t="s">
        <v>677</v>
      </c>
      <c r="J665" s="1" t="s">
        <v>1413</v>
      </c>
      <c r="K665">
        <v>71.3</v>
      </c>
      <c r="L665">
        <v>44.5</v>
      </c>
      <c r="M665">
        <v>86.8</v>
      </c>
      <c r="N665">
        <v>42</v>
      </c>
      <c r="O665">
        <v>4.9309168007602002</v>
      </c>
      <c r="P665">
        <v>152.88544469088501</v>
      </c>
      <c r="Q665">
        <v>-0.192433590055654</v>
      </c>
      <c r="R665">
        <v>1.4927760000000001</v>
      </c>
      <c r="S665">
        <v>0.77456006249490095</v>
      </c>
      <c r="T665">
        <v>0.66135900000000003</v>
      </c>
      <c r="U665">
        <v>0.73435639880756198</v>
      </c>
      <c r="V665">
        <v>3.6452649242851501E-4</v>
      </c>
      <c r="W665">
        <v>0.948094840369331</v>
      </c>
      <c r="X665">
        <v>2.4468475787876798E-2</v>
      </c>
    </row>
    <row r="666" spans="1:24">
      <c r="A666" s="1">
        <v>2</v>
      </c>
      <c r="B666" s="1">
        <v>15</v>
      </c>
      <c r="C666" s="1">
        <v>2</v>
      </c>
      <c r="D666" s="1" t="s">
        <v>1426</v>
      </c>
      <c r="E666" s="4">
        <v>43617</v>
      </c>
      <c r="F666" s="2">
        <v>43617</v>
      </c>
      <c r="G666" s="3">
        <v>0.30208333333333331</v>
      </c>
      <c r="H666" s="1">
        <v>7</v>
      </c>
      <c r="I666" s="1" t="s">
        <v>678</v>
      </c>
      <c r="J666" s="1" t="s">
        <v>1413</v>
      </c>
      <c r="K666">
        <v>72.099999999999994</v>
      </c>
      <c r="L666">
        <v>46.6</v>
      </c>
      <c r="M666">
        <v>86.4</v>
      </c>
      <c r="N666">
        <v>32</v>
      </c>
      <c r="O666">
        <v>5.7059726899987702</v>
      </c>
      <c r="P666">
        <v>151.87286479364499</v>
      </c>
      <c r="Q666">
        <v>-0.49795372842223801</v>
      </c>
      <c r="R666">
        <v>1.641732</v>
      </c>
      <c r="S666">
        <v>0.73864372000485501</v>
      </c>
      <c r="T666">
        <v>0.61138599999999999</v>
      </c>
      <c r="U666">
        <v>0.71064294480640899</v>
      </c>
      <c r="V666">
        <v>6.3480014616120698E-4</v>
      </c>
      <c r="W666">
        <v>0.96209163573710199</v>
      </c>
      <c r="X666">
        <v>8.7186345143022495E-2</v>
      </c>
    </row>
    <row r="667" spans="1:24">
      <c r="A667" s="1">
        <v>2</v>
      </c>
      <c r="B667" s="1">
        <v>15</v>
      </c>
      <c r="C667" s="1">
        <v>2</v>
      </c>
      <c r="D667" s="1" t="s">
        <v>1426</v>
      </c>
      <c r="E667" s="4">
        <v>43617</v>
      </c>
      <c r="F667" s="2">
        <v>43617</v>
      </c>
      <c r="G667" s="3">
        <v>0.32222222222222224</v>
      </c>
      <c r="H667" s="1">
        <v>7</v>
      </c>
      <c r="I667" s="1" t="s">
        <v>679</v>
      </c>
      <c r="J667" s="1" t="s">
        <v>1413</v>
      </c>
      <c r="K667">
        <v>72</v>
      </c>
      <c r="L667">
        <v>47.8</v>
      </c>
      <c r="M667">
        <v>84.8</v>
      </c>
      <c r="N667">
        <v>31</v>
      </c>
      <c r="O667">
        <v>5.8094852138292001</v>
      </c>
      <c r="P667">
        <v>152.20183201816701</v>
      </c>
      <c r="Q667">
        <v>-0.39249986979352602</v>
      </c>
      <c r="R667">
        <v>1.755323</v>
      </c>
      <c r="S667">
        <v>0.74481166223027595</v>
      </c>
      <c r="T667">
        <v>0.56438600000000005</v>
      </c>
      <c r="U667">
        <v>0.71836831046528105</v>
      </c>
      <c r="V667">
        <v>6.7904658852522995E-4</v>
      </c>
      <c r="W667">
        <v>0.964496592754989</v>
      </c>
      <c r="X667">
        <v>0.101808605650188</v>
      </c>
    </row>
    <row r="668" spans="1:24">
      <c r="A668" s="1">
        <v>2</v>
      </c>
      <c r="B668" s="1">
        <v>15</v>
      </c>
      <c r="C668" s="1">
        <v>2</v>
      </c>
      <c r="D668" s="1" t="s">
        <v>1426</v>
      </c>
      <c r="E668" s="4">
        <v>43617</v>
      </c>
      <c r="F668" s="2">
        <v>43617</v>
      </c>
      <c r="G668" s="3">
        <v>0.34236111111111112</v>
      </c>
      <c r="H668" s="1">
        <v>8</v>
      </c>
      <c r="I668" s="1" t="s">
        <v>680</v>
      </c>
      <c r="J668" s="1" t="s">
        <v>1413</v>
      </c>
      <c r="K668">
        <v>70.599999999999994</v>
      </c>
      <c r="L668">
        <v>43.1</v>
      </c>
      <c r="M668">
        <v>79.2</v>
      </c>
      <c r="N668">
        <v>34</v>
      </c>
      <c r="O668">
        <v>5.2093429586210398</v>
      </c>
      <c r="P668">
        <v>151.38535407613699</v>
      </c>
      <c r="Q668">
        <v>-0.42018401161875302</v>
      </c>
      <c r="R668">
        <v>1.367472</v>
      </c>
      <c r="S668">
        <v>0.71874731878787501</v>
      </c>
      <c r="T668">
        <v>0.70206400000000002</v>
      </c>
      <c r="U668">
        <v>0.69145118193608901</v>
      </c>
      <c r="V668">
        <v>6.7701247591390903E-4</v>
      </c>
      <c r="W668">
        <v>0.962022624449132</v>
      </c>
      <c r="X668">
        <v>8.7998032520925903E-2</v>
      </c>
    </row>
    <row r="669" spans="1:24">
      <c r="A669" s="1">
        <v>2</v>
      </c>
      <c r="B669" s="1">
        <v>15</v>
      </c>
      <c r="C669" s="1">
        <v>2</v>
      </c>
      <c r="D669" s="1" t="s">
        <v>1426</v>
      </c>
      <c r="E669" s="4">
        <v>43617</v>
      </c>
      <c r="F669" s="2">
        <v>43617</v>
      </c>
      <c r="G669" s="3">
        <v>0.36249999999999999</v>
      </c>
      <c r="H669" s="1">
        <v>8</v>
      </c>
      <c r="I669" s="1" t="s">
        <v>681</v>
      </c>
      <c r="J669" s="1" t="s">
        <v>1413</v>
      </c>
      <c r="K669">
        <v>78.3</v>
      </c>
      <c r="L669">
        <v>52.7</v>
      </c>
      <c r="M669">
        <v>94.9</v>
      </c>
      <c r="N669">
        <v>30</v>
      </c>
      <c r="O669">
        <v>3.9703956408413901</v>
      </c>
      <c r="P669">
        <v>161.92376680425599</v>
      </c>
      <c r="Q669">
        <v>-0.142811011084197</v>
      </c>
      <c r="R669">
        <v>0.71657800000000005</v>
      </c>
      <c r="S669">
        <v>0.683263856818492</v>
      </c>
      <c r="T669">
        <v>0.82313599999999998</v>
      </c>
      <c r="U669">
        <v>0.645124798612007</v>
      </c>
      <c r="V669">
        <v>1.41909612821299E-3</v>
      </c>
      <c r="W669">
        <v>0.94418106881275199</v>
      </c>
      <c r="X669">
        <v>2.3492789212201801E-2</v>
      </c>
    </row>
    <row r="670" spans="1:24">
      <c r="A670" s="1">
        <v>2</v>
      </c>
      <c r="B670" s="1">
        <v>15</v>
      </c>
      <c r="C670" s="1">
        <v>2</v>
      </c>
      <c r="D670" s="1" t="s">
        <v>1426</v>
      </c>
      <c r="E670" s="4">
        <v>43617</v>
      </c>
      <c r="F670" s="2">
        <v>43617</v>
      </c>
      <c r="G670" s="3">
        <v>0.38263888888888892</v>
      </c>
      <c r="H670" s="1">
        <v>9</v>
      </c>
      <c r="I670" s="1" t="s">
        <v>682</v>
      </c>
      <c r="J670" s="1" t="s">
        <v>1413</v>
      </c>
      <c r="K670">
        <v>74.099999999999994</v>
      </c>
      <c r="L670">
        <v>46.8</v>
      </c>
      <c r="M670">
        <v>86.1</v>
      </c>
      <c r="N670">
        <v>24</v>
      </c>
      <c r="O670">
        <v>4.5952038017971999</v>
      </c>
      <c r="P670">
        <v>150.761135697155</v>
      </c>
      <c r="Q670">
        <v>-0.54392531417053502</v>
      </c>
      <c r="R670">
        <v>1.736264</v>
      </c>
      <c r="S670">
        <v>0.71356354406490796</v>
      </c>
      <c r="T670">
        <v>0.570411</v>
      </c>
      <c r="U670">
        <v>0.69729374937555599</v>
      </c>
      <c r="V670">
        <v>1.47349692972948E-3</v>
      </c>
      <c r="W670">
        <v>0.97719923498800298</v>
      </c>
      <c r="X670">
        <v>0.27438280122645298</v>
      </c>
    </row>
    <row r="671" spans="1:24">
      <c r="A671" s="1">
        <v>2</v>
      </c>
      <c r="B671" s="1">
        <v>15</v>
      </c>
      <c r="C671" s="1">
        <v>2</v>
      </c>
      <c r="D671" s="1" t="s">
        <v>1426</v>
      </c>
      <c r="E671" s="4">
        <v>43617</v>
      </c>
      <c r="F671" s="2">
        <v>43617</v>
      </c>
      <c r="G671" s="3">
        <v>0.40277777777777773</v>
      </c>
      <c r="H671" s="1">
        <v>9</v>
      </c>
      <c r="I671" s="1" t="s">
        <v>683</v>
      </c>
      <c r="J671" s="1" t="s">
        <v>1413</v>
      </c>
      <c r="K671">
        <v>74.8</v>
      </c>
      <c r="L671">
        <v>45.9</v>
      </c>
      <c r="M671">
        <v>84.8</v>
      </c>
      <c r="N671">
        <v>30</v>
      </c>
      <c r="O671">
        <v>6.0873723475458696</v>
      </c>
      <c r="P671">
        <v>150.75502522577401</v>
      </c>
      <c r="Q671">
        <v>-0.57780345104621</v>
      </c>
      <c r="R671">
        <v>1.5532859999999999</v>
      </c>
      <c r="S671">
        <v>0.70899497489658403</v>
      </c>
      <c r="T671">
        <v>0.63657600000000003</v>
      </c>
      <c r="U671">
        <v>0.69156998040810302</v>
      </c>
      <c r="V671">
        <v>1.5228641367829999E-3</v>
      </c>
      <c r="W671">
        <v>0.97542296475229295</v>
      </c>
      <c r="X671">
        <v>0.246033309349143</v>
      </c>
    </row>
    <row r="672" spans="1:24">
      <c r="A672" s="1">
        <v>2</v>
      </c>
      <c r="B672" s="1">
        <v>15</v>
      </c>
      <c r="C672" s="1">
        <v>2</v>
      </c>
      <c r="D672" s="1" t="s">
        <v>1426</v>
      </c>
      <c r="E672" s="4">
        <v>43617</v>
      </c>
      <c r="F672" s="2">
        <v>43617</v>
      </c>
      <c r="G672" s="3">
        <v>0.42291666666666666</v>
      </c>
      <c r="H672" s="1">
        <v>10</v>
      </c>
      <c r="I672" s="1" t="s">
        <v>684</v>
      </c>
      <c r="J672" s="1" t="s">
        <v>1413</v>
      </c>
      <c r="K672">
        <v>75.8</v>
      </c>
      <c r="L672">
        <v>53.6</v>
      </c>
      <c r="M672">
        <v>85.6</v>
      </c>
      <c r="N672">
        <v>21</v>
      </c>
      <c r="O672">
        <v>4.7967301456477696</v>
      </c>
      <c r="P672">
        <v>148.747704429165</v>
      </c>
      <c r="Q672">
        <v>-0.44428945717542001</v>
      </c>
      <c r="R672">
        <v>0.89501299999999995</v>
      </c>
      <c r="S672">
        <v>0.677419779553465</v>
      </c>
      <c r="T672">
        <v>0.80890600000000001</v>
      </c>
      <c r="U672">
        <v>0.65527424176041804</v>
      </c>
      <c r="V672">
        <v>2.1236238445218802E-3</v>
      </c>
      <c r="W672">
        <v>0.96730898851573999</v>
      </c>
      <c r="X672">
        <v>0.17334625727115299</v>
      </c>
    </row>
    <row r="673" spans="1:24">
      <c r="A673" s="1">
        <v>2</v>
      </c>
      <c r="B673" s="1">
        <v>15</v>
      </c>
      <c r="C673" s="1">
        <v>2</v>
      </c>
      <c r="D673" s="1" t="s">
        <v>1426</v>
      </c>
      <c r="E673" s="4">
        <v>43617</v>
      </c>
      <c r="F673" s="2">
        <v>43617</v>
      </c>
      <c r="G673" s="3">
        <v>0.44305555555555554</v>
      </c>
      <c r="H673" s="1">
        <v>10</v>
      </c>
      <c r="I673" s="1" t="s">
        <v>685</v>
      </c>
      <c r="J673" s="1" t="s">
        <v>1413</v>
      </c>
      <c r="K673">
        <v>75.2</v>
      </c>
      <c r="L673">
        <v>47.4</v>
      </c>
      <c r="M673">
        <v>88.6</v>
      </c>
      <c r="N673">
        <v>22</v>
      </c>
      <c r="O673">
        <v>5.45973717513266</v>
      </c>
      <c r="P673">
        <v>151.519371065012</v>
      </c>
      <c r="Q673">
        <v>-0.50164755335714994</v>
      </c>
      <c r="R673">
        <v>1.3174220000000001</v>
      </c>
      <c r="S673">
        <v>0.70466216014167304</v>
      </c>
      <c r="T673">
        <v>0.71478900000000001</v>
      </c>
      <c r="U673">
        <v>0.68327419566354897</v>
      </c>
      <c r="V673">
        <v>1.35433196011756E-3</v>
      </c>
      <c r="W673">
        <v>0.96964791684879903</v>
      </c>
      <c r="X673">
        <v>0.171127346847055</v>
      </c>
    </row>
    <row r="674" spans="1:24">
      <c r="A674" s="1">
        <v>2</v>
      </c>
      <c r="B674" s="1">
        <v>15</v>
      </c>
      <c r="C674" s="1">
        <v>2</v>
      </c>
      <c r="D674" s="1" t="s">
        <v>1426</v>
      </c>
      <c r="E674" s="4">
        <v>43617</v>
      </c>
      <c r="F674" s="2">
        <v>43617</v>
      </c>
      <c r="G674" s="3">
        <v>0.46319444444444446</v>
      </c>
      <c r="H674" s="1">
        <v>11</v>
      </c>
      <c r="I674" s="1" t="s">
        <v>686</v>
      </c>
      <c r="J674" s="1" t="s">
        <v>1413</v>
      </c>
      <c r="K674">
        <v>73</v>
      </c>
      <c r="L674">
        <v>45.5</v>
      </c>
      <c r="M674">
        <v>82</v>
      </c>
      <c r="N674">
        <v>26</v>
      </c>
      <c r="O674">
        <v>4.7577595547556699</v>
      </c>
      <c r="P674">
        <v>151.200462976132</v>
      </c>
      <c r="Q674">
        <v>-0.52492891304516798</v>
      </c>
      <c r="R674">
        <v>1.3325629999999999</v>
      </c>
      <c r="S674">
        <v>0.70545722533011201</v>
      </c>
      <c r="T674">
        <v>0.70720499999999997</v>
      </c>
      <c r="U674">
        <v>0.68738595785906897</v>
      </c>
      <c r="V674">
        <v>1.3610734946587E-3</v>
      </c>
      <c r="W674">
        <v>0.97438360991683604</v>
      </c>
      <c r="X674">
        <v>0.221340884539835</v>
      </c>
    </row>
    <row r="675" spans="1:24">
      <c r="A675" s="1">
        <v>2</v>
      </c>
      <c r="B675" s="1">
        <v>15</v>
      </c>
      <c r="C675" s="1">
        <v>2</v>
      </c>
      <c r="D675" s="1" t="s">
        <v>1426</v>
      </c>
      <c r="E675" s="4">
        <v>43617</v>
      </c>
      <c r="F675" s="2">
        <v>43617</v>
      </c>
      <c r="G675" s="3">
        <v>0.48333333333333334</v>
      </c>
      <c r="H675" s="1">
        <v>11</v>
      </c>
      <c r="I675" s="1" t="s">
        <v>687</v>
      </c>
      <c r="J675" s="1" t="s">
        <v>1413</v>
      </c>
      <c r="K675">
        <v>72.7</v>
      </c>
      <c r="L675">
        <v>51.1</v>
      </c>
      <c r="M675">
        <v>80.7</v>
      </c>
      <c r="N675">
        <v>26</v>
      </c>
      <c r="O675">
        <v>4.9295025690413503</v>
      </c>
      <c r="P675">
        <v>151.516529785632</v>
      </c>
      <c r="Q675">
        <v>-0.51706689263542005</v>
      </c>
      <c r="R675">
        <v>1.7614669999999999</v>
      </c>
      <c r="S675">
        <v>0.71000686590704698</v>
      </c>
      <c r="T675">
        <v>0.55705000000000005</v>
      </c>
      <c r="U675">
        <v>0.69655233132027605</v>
      </c>
      <c r="V675">
        <v>1.5126980389801501E-3</v>
      </c>
      <c r="W675">
        <v>0.98105013453696199</v>
      </c>
      <c r="X675">
        <v>0.367163398037813</v>
      </c>
    </row>
    <row r="676" spans="1:24">
      <c r="A676" s="1">
        <v>2</v>
      </c>
      <c r="B676" s="1">
        <v>15</v>
      </c>
      <c r="C676" s="1">
        <v>2</v>
      </c>
      <c r="D676" s="1" t="s">
        <v>1426</v>
      </c>
      <c r="E676" s="4">
        <v>43617</v>
      </c>
      <c r="F676" s="2">
        <v>43617</v>
      </c>
      <c r="G676" s="3">
        <v>0.50347222222222221</v>
      </c>
      <c r="H676" s="1">
        <v>12</v>
      </c>
      <c r="I676" s="1" t="s">
        <v>688</v>
      </c>
      <c r="J676" s="1" t="s">
        <v>1413</v>
      </c>
      <c r="K676">
        <v>75.900000000000006</v>
      </c>
      <c r="L676">
        <v>55.9</v>
      </c>
      <c r="M676">
        <v>87.1</v>
      </c>
      <c r="N676">
        <v>29</v>
      </c>
      <c r="O676">
        <v>5.4652436139858098</v>
      </c>
      <c r="P676">
        <v>150.69171194276501</v>
      </c>
      <c r="Q676">
        <v>-0.60570970338393304</v>
      </c>
      <c r="R676">
        <v>1.408266</v>
      </c>
      <c r="S676">
        <v>0.70048479410932696</v>
      </c>
      <c r="T676">
        <v>0.68253900000000001</v>
      </c>
      <c r="U676">
        <v>0.68569523212714001</v>
      </c>
      <c r="V676">
        <v>1.88720948868182E-3</v>
      </c>
      <c r="W676">
        <v>0.97888667661802498</v>
      </c>
      <c r="X676">
        <v>0.34389596391966498</v>
      </c>
    </row>
    <row r="677" spans="1:24">
      <c r="A677" s="1">
        <v>2</v>
      </c>
      <c r="B677" s="1">
        <v>15</v>
      </c>
      <c r="C677" s="1">
        <v>2</v>
      </c>
      <c r="D677" s="1" t="s">
        <v>1426</v>
      </c>
      <c r="E677" s="4">
        <v>43617</v>
      </c>
      <c r="F677" s="2">
        <v>43617</v>
      </c>
      <c r="G677" s="3">
        <v>0.52361111111111114</v>
      </c>
      <c r="H677" s="1">
        <v>12</v>
      </c>
      <c r="I677" s="1" t="s">
        <v>689</v>
      </c>
      <c r="J677" s="1" t="s">
        <v>1413</v>
      </c>
      <c r="K677">
        <v>73.900000000000006</v>
      </c>
      <c r="L677">
        <v>53</v>
      </c>
      <c r="M677">
        <v>85.7</v>
      </c>
      <c r="N677">
        <v>27</v>
      </c>
      <c r="O677">
        <v>5.67650099226287</v>
      </c>
      <c r="P677">
        <v>152.86189015141599</v>
      </c>
      <c r="Q677">
        <v>-0.53575450731172602</v>
      </c>
      <c r="R677">
        <v>1.5338970000000001</v>
      </c>
      <c r="S677">
        <v>0.71386087634544604</v>
      </c>
      <c r="T677">
        <v>0.648173</v>
      </c>
      <c r="U677">
        <v>0.69813141854540195</v>
      </c>
      <c r="V677">
        <v>1.4337587665405301E-3</v>
      </c>
      <c r="W677">
        <v>0.97796565364308796</v>
      </c>
      <c r="X677">
        <v>0.29118485777383701</v>
      </c>
    </row>
    <row r="678" spans="1:24">
      <c r="A678" s="1">
        <v>2</v>
      </c>
      <c r="B678" s="1">
        <v>15</v>
      </c>
      <c r="C678" s="1">
        <v>2</v>
      </c>
      <c r="D678" s="1" t="s">
        <v>1426</v>
      </c>
      <c r="E678" s="4">
        <v>43617</v>
      </c>
      <c r="F678" s="2">
        <v>43617</v>
      </c>
      <c r="G678" s="3">
        <v>0.54375000000000007</v>
      </c>
      <c r="H678" s="1">
        <v>13</v>
      </c>
      <c r="I678" s="1" t="s">
        <v>690</v>
      </c>
      <c r="J678" s="1" t="s">
        <v>1413</v>
      </c>
      <c r="K678">
        <v>74.900000000000006</v>
      </c>
      <c r="L678">
        <v>51.3</v>
      </c>
      <c r="M678">
        <v>87.3</v>
      </c>
      <c r="N678">
        <v>25</v>
      </c>
      <c r="O678">
        <v>4.7248874294837098</v>
      </c>
      <c r="P678">
        <v>150.91853103865901</v>
      </c>
      <c r="Q678">
        <v>-0.586243468843616</v>
      </c>
      <c r="R678">
        <v>1.2313149999999999</v>
      </c>
      <c r="S678">
        <v>0.71026467576522501</v>
      </c>
      <c r="T678">
        <v>0.73428000000000004</v>
      </c>
      <c r="U678">
        <v>0.69379762190466399</v>
      </c>
      <c r="V678">
        <v>1.5724188906205601E-3</v>
      </c>
      <c r="W678">
        <v>0.97681560913497401</v>
      </c>
      <c r="X678">
        <v>0.27563906320283699</v>
      </c>
    </row>
    <row r="679" spans="1:24">
      <c r="A679" s="1">
        <v>2</v>
      </c>
      <c r="B679" s="1">
        <v>15</v>
      </c>
      <c r="C679" s="1">
        <v>2</v>
      </c>
      <c r="D679" s="1" t="s">
        <v>1426</v>
      </c>
      <c r="E679" s="4">
        <v>43617</v>
      </c>
      <c r="F679" s="2">
        <v>43617</v>
      </c>
      <c r="G679" s="3">
        <v>0.56388888888888888</v>
      </c>
      <c r="H679" s="1">
        <v>13</v>
      </c>
      <c r="I679" s="1" t="s">
        <v>691</v>
      </c>
      <c r="J679" s="1" t="s">
        <v>1413</v>
      </c>
      <c r="K679">
        <v>72.900000000000006</v>
      </c>
      <c r="L679">
        <v>54.4</v>
      </c>
      <c r="M679">
        <v>78.400000000000006</v>
      </c>
      <c r="N679">
        <v>30</v>
      </c>
      <c r="O679">
        <v>6.0998736114336696</v>
      </c>
      <c r="P679">
        <v>151.32842012400999</v>
      </c>
      <c r="Q679">
        <v>-0.58191147527975895</v>
      </c>
      <c r="R679">
        <v>1.510923</v>
      </c>
      <c r="S679">
        <v>0.70722116251404998</v>
      </c>
      <c r="T679">
        <v>0.65077399999999996</v>
      </c>
      <c r="U679">
        <v>0.69407356592313696</v>
      </c>
      <c r="V679">
        <v>1.5939636435632399E-3</v>
      </c>
      <c r="W679">
        <v>0.98140949778118203</v>
      </c>
      <c r="X679">
        <v>0.38332351852034102</v>
      </c>
    </row>
    <row r="680" spans="1:24">
      <c r="A680" s="1">
        <v>2</v>
      </c>
      <c r="B680" s="1">
        <v>15</v>
      </c>
      <c r="C680" s="1">
        <v>2</v>
      </c>
      <c r="D680" s="1" t="s">
        <v>1426</v>
      </c>
      <c r="E680" s="4">
        <v>43617</v>
      </c>
      <c r="F680" s="2">
        <v>43617</v>
      </c>
      <c r="G680" s="3">
        <v>0.58402777777777781</v>
      </c>
      <c r="H680" s="1">
        <v>14</v>
      </c>
      <c r="I680" s="1" t="s">
        <v>692</v>
      </c>
      <c r="J680" s="1" t="s">
        <v>1413</v>
      </c>
      <c r="K680">
        <v>74</v>
      </c>
      <c r="L680">
        <v>55.2</v>
      </c>
      <c r="M680">
        <v>85.3</v>
      </c>
      <c r="N680">
        <v>28</v>
      </c>
      <c r="O680">
        <v>6.9377765299009697</v>
      </c>
      <c r="P680">
        <v>152.274833292213</v>
      </c>
      <c r="Q680">
        <v>-0.49395983055125098</v>
      </c>
      <c r="R680">
        <v>1.4378310000000001</v>
      </c>
      <c r="S680">
        <v>0.72123169424273803</v>
      </c>
      <c r="T680">
        <v>0.67784199999999994</v>
      </c>
      <c r="U680">
        <v>0.70561496226758103</v>
      </c>
      <c r="V680">
        <v>1.59596262356364E-3</v>
      </c>
      <c r="W680">
        <v>0.978347135740403</v>
      </c>
      <c r="X680">
        <v>0.31392590943179499</v>
      </c>
    </row>
    <row r="681" spans="1:24">
      <c r="A681" s="1">
        <v>2</v>
      </c>
      <c r="B681" s="1">
        <v>15</v>
      </c>
      <c r="C681" s="1">
        <v>2</v>
      </c>
      <c r="D681" s="1" t="s">
        <v>1426</v>
      </c>
      <c r="E681" s="4">
        <v>43617</v>
      </c>
      <c r="F681" s="2">
        <v>43617</v>
      </c>
      <c r="G681" s="3">
        <v>0.60416666666666663</v>
      </c>
      <c r="H681" s="1">
        <v>14</v>
      </c>
      <c r="I681" s="1" t="s">
        <v>693</v>
      </c>
      <c r="J681" s="1" t="s">
        <v>1413</v>
      </c>
      <c r="K681">
        <v>75.3</v>
      </c>
      <c r="L681">
        <v>60.6</v>
      </c>
      <c r="M681">
        <v>88.3</v>
      </c>
      <c r="N681">
        <v>30</v>
      </c>
      <c r="O681">
        <v>4.98499187447403</v>
      </c>
      <c r="P681">
        <v>151.068394843135</v>
      </c>
      <c r="Q681">
        <v>-0.56467545626558702</v>
      </c>
      <c r="R681">
        <v>1.4463189999999999</v>
      </c>
      <c r="S681">
        <v>0.71578022916753903</v>
      </c>
      <c r="T681">
        <v>0.66989100000000001</v>
      </c>
      <c r="U681">
        <v>0.70134976929566395</v>
      </c>
      <c r="V681">
        <v>1.84695362882816E-3</v>
      </c>
      <c r="W681">
        <v>0.97983953833335502</v>
      </c>
      <c r="X681">
        <v>0.36584603581471498</v>
      </c>
    </row>
    <row r="682" spans="1:24">
      <c r="A682" s="1">
        <v>2</v>
      </c>
      <c r="B682" s="1">
        <v>15</v>
      </c>
      <c r="C682" s="1">
        <v>2</v>
      </c>
      <c r="D682" s="1" t="s">
        <v>1426</v>
      </c>
      <c r="E682" s="4">
        <v>43617</v>
      </c>
      <c r="F682" s="2">
        <v>43617</v>
      </c>
      <c r="G682" s="3">
        <v>0.62430555555555556</v>
      </c>
      <c r="H682" s="1">
        <v>14</v>
      </c>
      <c r="I682" s="1" t="s">
        <v>694</v>
      </c>
      <c r="J682" s="1" t="s">
        <v>1413</v>
      </c>
      <c r="K682">
        <v>74.5</v>
      </c>
      <c r="L682">
        <v>59.5</v>
      </c>
      <c r="M682">
        <v>83.7</v>
      </c>
      <c r="N682">
        <v>22</v>
      </c>
      <c r="O682">
        <v>5.5522023270133598</v>
      </c>
      <c r="P682">
        <v>150.922062981095</v>
      </c>
      <c r="Q682">
        <v>-0.594537242024475</v>
      </c>
      <c r="R682">
        <v>1.2519849999999999</v>
      </c>
      <c r="S682">
        <v>0.70121594751134397</v>
      </c>
      <c r="T682">
        <v>0.73062400000000005</v>
      </c>
      <c r="U682">
        <v>0.68739942886238403</v>
      </c>
      <c r="V682">
        <v>1.9048154862379601E-3</v>
      </c>
      <c r="W682">
        <v>0.98029634280567202</v>
      </c>
      <c r="X682">
        <v>0.37968639211863098</v>
      </c>
    </row>
    <row r="683" spans="1:24">
      <c r="A683" s="1">
        <v>2</v>
      </c>
      <c r="B683" s="1">
        <v>15</v>
      </c>
      <c r="C683" s="1">
        <v>2</v>
      </c>
      <c r="D683" s="1" t="s">
        <v>1426</v>
      </c>
      <c r="E683" s="4">
        <v>43617</v>
      </c>
      <c r="F683" s="2">
        <v>43617</v>
      </c>
      <c r="G683" s="3">
        <v>0.64444444444444449</v>
      </c>
      <c r="H683" s="1">
        <v>15</v>
      </c>
      <c r="I683" s="1" t="s">
        <v>695</v>
      </c>
      <c r="J683" s="1" t="s">
        <v>1413</v>
      </c>
      <c r="K683">
        <v>72.8</v>
      </c>
      <c r="L683">
        <v>55.6</v>
      </c>
      <c r="M683">
        <v>80.2</v>
      </c>
      <c r="N683">
        <v>27</v>
      </c>
      <c r="O683">
        <v>4.4034389075240004</v>
      </c>
      <c r="P683">
        <v>150.79746424791301</v>
      </c>
      <c r="Q683">
        <v>-0.48753089750800899</v>
      </c>
      <c r="R683">
        <v>1.35744</v>
      </c>
      <c r="S683">
        <v>0.71399515080402898</v>
      </c>
      <c r="T683">
        <v>0.70108499999999996</v>
      </c>
      <c r="U683">
        <v>0.69899270869185703</v>
      </c>
      <c r="V683">
        <v>1.5809691044697399E-3</v>
      </c>
      <c r="W683">
        <v>0.97898803360880204</v>
      </c>
      <c r="X683">
        <v>0.324532682176841</v>
      </c>
    </row>
    <row r="684" spans="1:24">
      <c r="A684" s="1">
        <v>2</v>
      </c>
      <c r="B684" s="1">
        <v>15</v>
      </c>
      <c r="C684" s="1">
        <v>2</v>
      </c>
      <c r="D684" s="1" t="s">
        <v>1426</v>
      </c>
      <c r="E684" s="4">
        <v>43617</v>
      </c>
      <c r="F684" s="2">
        <v>43617</v>
      </c>
      <c r="G684" s="3">
        <v>0.6645833333333333</v>
      </c>
      <c r="H684" s="1">
        <v>15</v>
      </c>
      <c r="I684" s="1" t="s">
        <v>696</v>
      </c>
      <c r="J684" s="1" t="s">
        <v>1413</v>
      </c>
      <c r="K684">
        <v>72.099999999999994</v>
      </c>
      <c r="L684">
        <v>49.1</v>
      </c>
      <c r="M684">
        <v>78.400000000000006</v>
      </c>
      <c r="N684">
        <v>28</v>
      </c>
      <c r="O684">
        <v>5.1691080797695097</v>
      </c>
      <c r="P684">
        <v>150.60830483805699</v>
      </c>
      <c r="Q684">
        <v>-0.61522684376183001</v>
      </c>
      <c r="R684">
        <v>1.4007369999999999</v>
      </c>
      <c r="S684">
        <v>0.69978990967424204</v>
      </c>
      <c r="T684">
        <v>0.68549499999999997</v>
      </c>
      <c r="U684">
        <v>0.68463893683002597</v>
      </c>
      <c r="V684">
        <v>1.3559974388837801E-3</v>
      </c>
      <c r="W684">
        <v>0.97834925506246795</v>
      </c>
      <c r="X684">
        <v>0.29722866920722701</v>
      </c>
    </row>
    <row r="685" spans="1:24">
      <c r="A685" s="1">
        <v>2</v>
      </c>
      <c r="B685" s="1">
        <v>15</v>
      </c>
      <c r="C685" s="1">
        <v>2</v>
      </c>
      <c r="D685" s="1" t="s">
        <v>1426</v>
      </c>
      <c r="E685" s="4">
        <v>43617</v>
      </c>
      <c r="F685" s="2">
        <v>43617</v>
      </c>
      <c r="G685" s="3">
        <v>0.68472222222222223</v>
      </c>
      <c r="H685" s="1">
        <v>16</v>
      </c>
      <c r="I685" s="1" t="s">
        <v>697</v>
      </c>
      <c r="J685" s="1" t="s">
        <v>1413</v>
      </c>
      <c r="K685">
        <v>72.900000000000006</v>
      </c>
      <c r="L685">
        <v>48.1</v>
      </c>
      <c r="M685">
        <v>86</v>
      </c>
      <c r="N685">
        <v>34</v>
      </c>
      <c r="O685">
        <v>5.2666974992323699</v>
      </c>
      <c r="P685">
        <v>150.745090988166</v>
      </c>
      <c r="Q685">
        <v>-0.58950506888716103</v>
      </c>
      <c r="R685">
        <v>1.529342</v>
      </c>
      <c r="S685">
        <v>0.71244873721845303</v>
      </c>
      <c r="T685">
        <v>0.64876199999999995</v>
      </c>
      <c r="U685">
        <v>0.69509570528449405</v>
      </c>
      <c r="V685">
        <v>1.1277513461328699E-3</v>
      </c>
      <c r="W685">
        <v>0.97564311503770995</v>
      </c>
      <c r="X685">
        <v>0.22892575156818601</v>
      </c>
    </row>
    <row r="686" spans="1:24">
      <c r="A686" s="1">
        <v>2</v>
      </c>
      <c r="B686" s="1">
        <v>15</v>
      </c>
      <c r="C686" s="1">
        <v>2</v>
      </c>
      <c r="D686" s="1" t="s">
        <v>1426</v>
      </c>
      <c r="E686" s="4">
        <v>43617</v>
      </c>
      <c r="F686" s="2">
        <v>43617</v>
      </c>
      <c r="G686" s="3">
        <v>0.70486111111111116</v>
      </c>
      <c r="H686" s="1">
        <v>16</v>
      </c>
      <c r="I686" s="1" t="s">
        <v>698</v>
      </c>
      <c r="J686" s="1" t="s">
        <v>1413</v>
      </c>
      <c r="K686">
        <v>71.2</v>
      </c>
      <c r="L686">
        <v>43.3</v>
      </c>
      <c r="M686">
        <v>78</v>
      </c>
      <c r="N686">
        <v>23</v>
      </c>
      <c r="O686">
        <v>4.8615167443634899</v>
      </c>
      <c r="P686">
        <v>150.995581797536</v>
      </c>
      <c r="Q686">
        <v>-0.51674781901468803</v>
      </c>
      <c r="R686">
        <v>1.7095720000000001</v>
      </c>
      <c r="S686">
        <v>0.72312145699118702</v>
      </c>
      <c r="T686">
        <v>0.58269000000000004</v>
      </c>
      <c r="U686">
        <v>0.70638675866966205</v>
      </c>
      <c r="V686">
        <v>1.0581706513422399E-3</v>
      </c>
      <c r="W686">
        <v>0.97685769360080199</v>
      </c>
      <c r="X686">
        <v>0.24636948853085699</v>
      </c>
    </row>
    <row r="687" spans="1:24">
      <c r="A687" s="1">
        <v>2</v>
      </c>
      <c r="B687" s="1">
        <v>15</v>
      </c>
      <c r="C687" s="1">
        <v>2</v>
      </c>
      <c r="D687" s="1" t="s">
        <v>1426</v>
      </c>
      <c r="E687" s="4">
        <v>43617</v>
      </c>
      <c r="F687" s="2">
        <v>43617</v>
      </c>
      <c r="G687" s="3">
        <v>0.72499999999999998</v>
      </c>
      <c r="H687" s="1">
        <v>17</v>
      </c>
      <c r="I687" s="1" t="s">
        <v>699</v>
      </c>
      <c r="J687" s="1" t="s">
        <v>1413</v>
      </c>
      <c r="K687">
        <v>72</v>
      </c>
      <c r="L687">
        <v>50.8</v>
      </c>
      <c r="M687">
        <v>80.8</v>
      </c>
      <c r="N687">
        <v>31</v>
      </c>
      <c r="O687">
        <v>5.5273344122610899</v>
      </c>
      <c r="P687">
        <v>150.33410556668301</v>
      </c>
      <c r="Q687">
        <v>-0.59431758324784101</v>
      </c>
      <c r="R687">
        <v>1.582851</v>
      </c>
      <c r="S687">
        <v>0.71196586914760096</v>
      </c>
      <c r="T687">
        <v>0.63075499999999995</v>
      </c>
      <c r="U687">
        <v>0.69277979835389503</v>
      </c>
      <c r="V687">
        <v>1.0296202667665301E-3</v>
      </c>
      <c r="W687">
        <v>0.97305197956093603</v>
      </c>
      <c r="X687">
        <v>0.191706497934543</v>
      </c>
    </row>
    <row r="688" spans="1:24">
      <c r="A688" s="1">
        <v>2</v>
      </c>
      <c r="B688" s="1">
        <v>15</v>
      </c>
      <c r="C688" s="1">
        <v>2</v>
      </c>
      <c r="D688" s="1" t="s">
        <v>1426</v>
      </c>
      <c r="E688" s="4">
        <v>43617</v>
      </c>
      <c r="F688" s="2">
        <v>43617</v>
      </c>
      <c r="G688" s="3">
        <v>0.74513888888888891</v>
      </c>
      <c r="H688" s="1">
        <v>17</v>
      </c>
      <c r="I688" s="1" t="s">
        <v>700</v>
      </c>
      <c r="J688" s="1" t="s">
        <v>1413</v>
      </c>
      <c r="K688">
        <v>74.2</v>
      </c>
      <c r="L688">
        <v>48.9</v>
      </c>
      <c r="M688">
        <v>88.2</v>
      </c>
      <c r="N688">
        <v>29</v>
      </c>
      <c r="O688">
        <v>5.3227329082391002</v>
      </c>
      <c r="P688">
        <v>150.874867718112</v>
      </c>
      <c r="Q688">
        <v>-0.60365802041021199</v>
      </c>
      <c r="R688">
        <v>1.2714430000000001</v>
      </c>
      <c r="S688">
        <v>0.70243424011495703</v>
      </c>
      <c r="T688">
        <v>0.72834900000000002</v>
      </c>
      <c r="U688">
        <v>0.68170497548919695</v>
      </c>
      <c r="V688">
        <v>1.1533541423476301E-3</v>
      </c>
      <c r="W688">
        <v>0.97048938755837499</v>
      </c>
      <c r="X688">
        <v>0.17064608653558899</v>
      </c>
    </row>
    <row r="689" spans="1:24">
      <c r="A689" s="1">
        <v>2</v>
      </c>
      <c r="B689" s="1">
        <v>15</v>
      </c>
      <c r="C689" s="1">
        <v>2</v>
      </c>
      <c r="D689" s="1" t="s">
        <v>1426</v>
      </c>
      <c r="E689" s="4">
        <v>43617</v>
      </c>
      <c r="F689" s="2">
        <v>43617</v>
      </c>
      <c r="G689" s="3">
        <v>0.76527777777777783</v>
      </c>
      <c r="H689" s="1">
        <v>18</v>
      </c>
      <c r="I689" s="1" t="s">
        <v>701</v>
      </c>
      <c r="J689" s="1" t="s">
        <v>1413</v>
      </c>
      <c r="K689">
        <v>74.2</v>
      </c>
      <c r="L689">
        <v>56</v>
      </c>
      <c r="M689">
        <v>84.4</v>
      </c>
      <c r="N689">
        <v>25</v>
      </c>
      <c r="O689">
        <v>5.4410152927670303</v>
      </c>
      <c r="P689">
        <v>150.78737206778499</v>
      </c>
      <c r="Q689">
        <v>-0.53014051579350696</v>
      </c>
      <c r="R689">
        <v>1.551018</v>
      </c>
      <c r="S689">
        <v>0.703740205491868</v>
      </c>
      <c r="T689">
        <v>0.64141000000000004</v>
      </c>
      <c r="U689">
        <v>0.68919887382547795</v>
      </c>
      <c r="V689">
        <v>1.6694171998208899E-3</v>
      </c>
      <c r="W689">
        <v>0.97933707417465699</v>
      </c>
      <c r="X689">
        <v>0.338285095029418</v>
      </c>
    </row>
    <row r="690" spans="1:24">
      <c r="A690" s="1">
        <v>2</v>
      </c>
      <c r="B690" s="1">
        <v>15</v>
      </c>
      <c r="C690" s="1">
        <v>2</v>
      </c>
      <c r="D690" s="1" t="s">
        <v>1426</v>
      </c>
      <c r="E690" s="4">
        <v>43617</v>
      </c>
      <c r="F690" s="2">
        <v>43617</v>
      </c>
      <c r="G690" s="3">
        <v>0.78541666666666676</v>
      </c>
      <c r="H690" s="1">
        <v>18</v>
      </c>
      <c r="I690" s="1" t="s">
        <v>702</v>
      </c>
      <c r="J690" s="1" t="s">
        <v>1413</v>
      </c>
      <c r="K690">
        <v>72.7</v>
      </c>
      <c r="L690">
        <v>46.5</v>
      </c>
      <c r="M690">
        <v>84.3</v>
      </c>
      <c r="N690">
        <v>32</v>
      </c>
      <c r="O690">
        <v>6.0474019736997304</v>
      </c>
      <c r="P690">
        <v>152.21805088450401</v>
      </c>
      <c r="Q690">
        <v>-0.55866622258005005</v>
      </c>
      <c r="R690">
        <v>1.6203719999999999</v>
      </c>
      <c r="S690">
        <v>0.712309068539977</v>
      </c>
      <c r="T690">
        <v>0.61928499999999997</v>
      </c>
      <c r="U690">
        <v>0.69161614913553304</v>
      </c>
      <c r="V690">
        <v>9.7876536322107901E-4</v>
      </c>
      <c r="W690">
        <v>0.97094952132666501</v>
      </c>
      <c r="X690">
        <v>0.167734237957851</v>
      </c>
    </row>
    <row r="691" spans="1:24">
      <c r="A691" s="1">
        <v>2</v>
      </c>
      <c r="B691" s="1">
        <v>15</v>
      </c>
      <c r="C691" s="1">
        <v>2</v>
      </c>
      <c r="D691" s="1" t="s">
        <v>1426</v>
      </c>
      <c r="E691" s="4">
        <v>43617</v>
      </c>
      <c r="F691" s="2">
        <v>43617</v>
      </c>
      <c r="G691" s="3">
        <v>0.80555555555555547</v>
      </c>
      <c r="H691" s="1">
        <v>19</v>
      </c>
      <c r="I691" s="1" t="s">
        <v>703</v>
      </c>
      <c r="J691" s="1" t="s">
        <v>1413</v>
      </c>
      <c r="K691">
        <v>71.900000000000006</v>
      </c>
      <c r="L691">
        <v>46.8</v>
      </c>
      <c r="M691">
        <v>79.2</v>
      </c>
      <c r="N691">
        <v>34</v>
      </c>
      <c r="O691">
        <v>5.4947510210224699</v>
      </c>
      <c r="P691">
        <v>152.348437000178</v>
      </c>
      <c r="Q691">
        <v>-0.39213383571325899</v>
      </c>
      <c r="R691">
        <v>1.5146850000000001</v>
      </c>
      <c r="S691">
        <v>0.71020979416959895</v>
      </c>
      <c r="T691">
        <v>0.65435299999999996</v>
      </c>
      <c r="U691">
        <v>0.69073119766100599</v>
      </c>
      <c r="V691">
        <v>1.10178966211949E-3</v>
      </c>
      <c r="W691">
        <v>0.972573461154013</v>
      </c>
      <c r="X691">
        <v>0.18978375753479201</v>
      </c>
    </row>
    <row r="692" spans="1:24">
      <c r="A692" s="1">
        <v>2</v>
      </c>
      <c r="B692" s="1">
        <v>15</v>
      </c>
      <c r="C692" s="1">
        <v>2</v>
      </c>
      <c r="D692" s="1" t="s">
        <v>1426</v>
      </c>
      <c r="E692" s="4">
        <v>43617</v>
      </c>
      <c r="F692" s="2">
        <v>43617</v>
      </c>
      <c r="G692" s="3">
        <v>0.8256944444444444</v>
      </c>
      <c r="H692" s="1">
        <v>19</v>
      </c>
      <c r="I692" s="1" t="s">
        <v>704</v>
      </c>
      <c r="J692" s="1" t="s">
        <v>1413</v>
      </c>
      <c r="K692">
        <v>72.599999999999994</v>
      </c>
      <c r="L692">
        <v>50.8</v>
      </c>
      <c r="M692">
        <v>85.9</v>
      </c>
      <c r="N692">
        <v>32</v>
      </c>
      <c r="O692">
        <v>5.4685698671553498</v>
      </c>
      <c r="P692">
        <v>151.07516241032201</v>
      </c>
      <c r="Q692">
        <v>-0.58430696816748595</v>
      </c>
      <c r="R692">
        <v>1.4942470000000001</v>
      </c>
      <c r="S692">
        <v>0.71969582819485201</v>
      </c>
      <c r="T692">
        <v>0.65887200000000001</v>
      </c>
      <c r="U692">
        <v>0.699528469156248</v>
      </c>
      <c r="V692">
        <v>9.3086761960995204E-4</v>
      </c>
      <c r="W692">
        <v>0.97197794089040701</v>
      </c>
      <c r="X692">
        <v>0.17679739861225699</v>
      </c>
    </row>
    <row r="693" spans="1:24">
      <c r="A693" s="1">
        <v>2</v>
      </c>
      <c r="B693" s="1">
        <v>15</v>
      </c>
      <c r="C693" s="1">
        <v>2</v>
      </c>
      <c r="D693" s="1" t="s">
        <v>1426</v>
      </c>
      <c r="E693" s="4">
        <v>43617</v>
      </c>
      <c r="F693" s="2">
        <v>43617</v>
      </c>
      <c r="G693" s="3">
        <v>0.84583333333333333</v>
      </c>
      <c r="H693" s="1">
        <v>20</v>
      </c>
      <c r="I693" s="1" t="s">
        <v>705</v>
      </c>
      <c r="J693" s="1" t="s">
        <v>1413</v>
      </c>
      <c r="K693">
        <v>74.599999999999994</v>
      </c>
      <c r="L693">
        <v>45.5</v>
      </c>
      <c r="M693">
        <v>87</v>
      </c>
      <c r="N693">
        <v>35</v>
      </c>
      <c r="O693">
        <v>5.9906463865340402</v>
      </c>
      <c r="P693">
        <v>151.71437542570001</v>
      </c>
      <c r="Q693">
        <v>-0.52013668932833101</v>
      </c>
      <c r="R693">
        <v>1.4964759999999999</v>
      </c>
      <c r="S693">
        <v>0.72069350213915295</v>
      </c>
      <c r="T693">
        <v>0.66251400000000005</v>
      </c>
      <c r="U693">
        <v>0.69613451949249205</v>
      </c>
      <c r="V693">
        <v>9.8688271079175197E-4</v>
      </c>
      <c r="W693">
        <v>0.96592312463791397</v>
      </c>
      <c r="X693">
        <v>0.12544085170164801</v>
      </c>
    </row>
    <row r="694" spans="1:24">
      <c r="A694" s="1">
        <v>2</v>
      </c>
      <c r="B694" s="1">
        <v>15</v>
      </c>
      <c r="C694" s="1">
        <v>2</v>
      </c>
      <c r="D694" s="1" t="s">
        <v>1426</v>
      </c>
      <c r="E694" s="4">
        <v>43617</v>
      </c>
      <c r="F694" s="2">
        <v>43617</v>
      </c>
      <c r="G694" s="3">
        <v>0.86597222222222225</v>
      </c>
      <c r="H694" s="1">
        <v>20</v>
      </c>
      <c r="I694" s="1" t="s">
        <v>706</v>
      </c>
      <c r="J694" s="1" t="s">
        <v>1413</v>
      </c>
      <c r="K694">
        <v>74</v>
      </c>
      <c r="L694">
        <v>46</v>
      </c>
      <c r="M694">
        <v>86.9</v>
      </c>
      <c r="N694">
        <v>31</v>
      </c>
      <c r="O694">
        <v>5.1750124069660499</v>
      </c>
      <c r="P694">
        <v>151.305333426337</v>
      </c>
      <c r="Q694">
        <v>-0.402313897128313</v>
      </c>
      <c r="R694">
        <v>1.5716600000000001</v>
      </c>
      <c r="S694">
        <v>0.71223041130255704</v>
      </c>
      <c r="T694">
        <v>0.63845099999999999</v>
      </c>
      <c r="U694">
        <v>0.68612550934988403</v>
      </c>
      <c r="V694">
        <v>1.00581845672488E-3</v>
      </c>
      <c r="W694">
        <v>0.96334767297435098</v>
      </c>
      <c r="X694">
        <v>0.10577833213966301</v>
      </c>
    </row>
    <row r="695" spans="1:24">
      <c r="A695" s="1">
        <v>2</v>
      </c>
      <c r="B695" s="1">
        <v>15</v>
      </c>
      <c r="C695" s="1">
        <v>2</v>
      </c>
      <c r="D695" s="1" t="s">
        <v>1426</v>
      </c>
      <c r="E695" s="4">
        <v>43617</v>
      </c>
      <c r="F695" s="2">
        <v>43617</v>
      </c>
      <c r="G695" s="3">
        <v>0.88611111111111107</v>
      </c>
      <c r="H695" s="1">
        <v>21</v>
      </c>
      <c r="I695" s="1" t="s">
        <v>707</v>
      </c>
      <c r="J695" s="1" t="s">
        <v>1413</v>
      </c>
      <c r="K695">
        <v>72.400000000000006</v>
      </c>
      <c r="L695">
        <v>47.2</v>
      </c>
      <c r="M695">
        <v>85.2</v>
      </c>
      <c r="N695">
        <v>31</v>
      </c>
      <c r="O695">
        <v>5.1853893613087703</v>
      </c>
      <c r="P695">
        <v>151.77125115039399</v>
      </c>
      <c r="Q695">
        <v>-0.34470340934385002</v>
      </c>
      <c r="R695">
        <v>1.7366349999999999</v>
      </c>
      <c r="S695">
        <v>0.74521610701055097</v>
      </c>
      <c r="T695">
        <v>0.57235899999999995</v>
      </c>
      <c r="U695">
        <v>0.72180065603625398</v>
      </c>
      <c r="V695">
        <v>8.2771200127700604E-4</v>
      </c>
      <c r="W695">
        <v>0.96857897896460099</v>
      </c>
      <c r="X695">
        <v>0.143211053162455</v>
      </c>
    </row>
    <row r="696" spans="1:24">
      <c r="A696" s="1">
        <v>2</v>
      </c>
      <c r="B696" s="1">
        <v>15</v>
      </c>
      <c r="C696" s="1">
        <v>2</v>
      </c>
      <c r="D696" s="1" t="s">
        <v>1426</v>
      </c>
      <c r="E696" s="4">
        <v>43617</v>
      </c>
      <c r="F696" s="2">
        <v>43617</v>
      </c>
      <c r="G696" s="3">
        <v>0.90625</v>
      </c>
      <c r="H696" s="1">
        <v>21</v>
      </c>
      <c r="I696" s="1" t="s">
        <v>708</v>
      </c>
      <c r="J696" s="1" t="s">
        <v>1413</v>
      </c>
      <c r="K696">
        <v>69.900000000000006</v>
      </c>
      <c r="L696">
        <v>46.9</v>
      </c>
      <c r="M696">
        <v>79.900000000000006</v>
      </c>
      <c r="N696">
        <v>27</v>
      </c>
      <c r="O696">
        <v>4.9240247248547302</v>
      </c>
      <c r="P696">
        <v>150.05605844756201</v>
      </c>
      <c r="Q696">
        <v>-0.58805304261927105</v>
      </c>
      <c r="R696">
        <v>1.565879</v>
      </c>
      <c r="S696">
        <v>0.72675963706443403</v>
      </c>
      <c r="T696">
        <v>0.63851100000000005</v>
      </c>
      <c r="U696">
        <v>0.704657839914691</v>
      </c>
      <c r="V696">
        <v>6.1782269228468896E-4</v>
      </c>
      <c r="W696">
        <v>0.96958857368714302</v>
      </c>
      <c r="X696">
        <v>0.14160557387639799</v>
      </c>
    </row>
    <row r="697" spans="1:24">
      <c r="A697" s="1">
        <v>2</v>
      </c>
      <c r="B697" s="1">
        <v>15</v>
      </c>
      <c r="C697" s="1">
        <v>2</v>
      </c>
      <c r="D697" s="1" t="s">
        <v>1426</v>
      </c>
      <c r="E697" s="4">
        <v>43617</v>
      </c>
      <c r="F697" s="2">
        <v>43617</v>
      </c>
      <c r="G697" s="3">
        <v>0.92638888888888893</v>
      </c>
      <c r="H697" s="1">
        <v>22</v>
      </c>
      <c r="I697" s="1" t="s">
        <v>709</v>
      </c>
      <c r="J697" s="1" t="s">
        <v>1413</v>
      </c>
      <c r="K697">
        <v>69.7</v>
      </c>
      <c r="L697">
        <v>48.4</v>
      </c>
      <c r="M697">
        <v>79.3</v>
      </c>
      <c r="N697">
        <v>31</v>
      </c>
      <c r="O697">
        <v>4.8535074320813196</v>
      </c>
      <c r="P697">
        <v>151.38749403806699</v>
      </c>
      <c r="Q697">
        <v>-0.53432982139493701</v>
      </c>
      <c r="R697">
        <v>1.5707340000000001</v>
      </c>
      <c r="S697">
        <v>0.71880165910996296</v>
      </c>
      <c r="T697">
        <v>0.63771500000000003</v>
      </c>
      <c r="U697">
        <v>0.69813296909948697</v>
      </c>
      <c r="V697">
        <v>7.6200951597876396E-4</v>
      </c>
      <c r="W697">
        <v>0.97124562840315698</v>
      </c>
      <c r="X697">
        <v>0.16176788834351699</v>
      </c>
    </row>
    <row r="698" spans="1:24">
      <c r="A698" s="1">
        <v>2</v>
      </c>
      <c r="B698" s="1">
        <v>15</v>
      </c>
      <c r="C698" s="1">
        <v>2</v>
      </c>
      <c r="D698" s="1" t="s">
        <v>1426</v>
      </c>
      <c r="E698" s="4">
        <v>43617</v>
      </c>
      <c r="F698" s="2">
        <v>43617</v>
      </c>
      <c r="G698" s="3">
        <v>0.94652777777777775</v>
      </c>
      <c r="H698" s="1">
        <v>22</v>
      </c>
      <c r="I698" s="1" t="s">
        <v>710</v>
      </c>
      <c r="J698" s="1" t="s">
        <v>1413</v>
      </c>
      <c r="K698">
        <v>72.400000000000006</v>
      </c>
      <c r="L698">
        <v>50.2</v>
      </c>
      <c r="M698">
        <v>85.1</v>
      </c>
      <c r="N698">
        <v>27</v>
      </c>
      <c r="O698">
        <v>4.5049030995922497</v>
      </c>
      <c r="P698">
        <v>150.67498033540201</v>
      </c>
      <c r="Q698">
        <v>-0.56043733604455204</v>
      </c>
      <c r="R698">
        <v>1.6994039999999999</v>
      </c>
      <c r="S698">
        <v>0.727073836259157</v>
      </c>
      <c r="T698">
        <v>0.58587100000000003</v>
      </c>
      <c r="U698">
        <v>0.70720783202332205</v>
      </c>
      <c r="V698">
        <v>9.5447714827544901E-4</v>
      </c>
      <c r="W698">
        <v>0.97267677195201196</v>
      </c>
      <c r="X698">
        <v>0.18456671680380801</v>
      </c>
    </row>
    <row r="699" spans="1:24">
      <c r="A699" s="1">
        <v>2</v>
      </c>
      <c r="B699" s="1">
        <v>15</v>
      </c>
      <c r="C699" s="1">
        <v>2</v>
      </c>
      <c r="D699" s="1" t="s">
        <v>1426</v>
      </c>
      <c r="E699" s="4">
        <v>43617</v>
      </c>
      <c r="F699" s="2">
        <v>43617</v>
      </c>
      <c r="G699" s="3">
        <v>0.96666666666666667</v>
      </c>
      <c r="H699" s="1">
        <v>23</v>
      </c>
      <c r="I699" s="1" t="s">
        <v>711</v>
      </c>
      <c r="J699" s="1" t="s">
        <v>1413</v>
      </c>
      <c r="K699">
        <v>72.599999999999994</v>
      </c>
      <c r="L699">
        <v>45.3</v>
      </c>
      <c r="M699">
        <v>87.2</v>
      </c>
      <c r="N699">
        <v>35</v>
      </c>
      <c r="O699">
        <v>6.2505289558781598</v>
      </c>
      <c r="P699">
        <v>150.26027199690699</v>
      </c>
      <c r="Q699">
        <v>-0.53785915111784499</v>
      </c>
      <c r="R699">
        <v>1.258049</v>
      </c>
      <c r="S699">
        <v>0.71329789292141499</v>
      </c>
      <c r="T699">
        <v>0.72930499999999998</v>
      </c>
      <c r="U699">
        <v>0.68671746207417905</v>
      </c>
      <c r="V699">
        <v>7.0248434934341701E-4</v>
      </c>
      <c r="W699">
        <v>0.96273586237809905</v>
      </c>
      <c r="X699">
        <v>9.3749892147838604E-2</v>
      </c>
    </row>
    <row r="700" spans="1:24">
      <c r="A700" s="1">
        <v>2</v>
      </c>
      <c r="B700" s="1">
        <v>15</v>
      </c>
      <c r="C700" s="1">
        <v>2</v>
      </c>
      <c r="D700" s="1" t="s">
        <v>1426</v>
      </c>
      <c r="E700" s="4">
        <v>43617</v>
      </c>
      <c r="F700" s="2">
        <v>43617</v>
      </c>
      <c r="G700" s="3">
        <v>0.9868055555555556</v>
      </c>
      <c r="H700" s="1">
        <v>23</v>
      </c>
      <c r="I700" s="1" t="s">
        <v>712</v>
      </c>
      <c r="J700" s="1" t="s">
        <v>1413</v>
      </c>
      <c r="K700">
        <v>65.8</v>
      </c>
      <c r="L700">
        <v>43.3</v>
      </c>
      <c r="M700">
        <v>75.599999999999994</v>
      </c>
      <c r="N700">
        <v>32</v>
      </c>
      <c r="O700">
        <v>4.38157327268872</v>
      </c>
      <c r="P700">
        <v>150.580785871084</v>
      </c>
      <c r="Q700">
        <v>-0.46755839730413301</v>
      </c>
      <c r="R700">
        <v>1.5925009999999999</v>
      </c>
      <c r="S700">
        <v>0.77020119400499798</v>
      </c>
      <c r="T700">
        <v>0.628301</v>
      </c>
      <c r="U700">
        <v>0.74128869404431597</v>
      </c>
      <c r="V700">
        <v>3.1439100071978103E-4</v>
      </c>
      <c r="W700">
        <v>0.96246110732399703</v>
      </c>
      <c r="X700">
        <v>6.7577767639852099E-2</v>
      </c>
    </row>
    <row r="701" spans="1:24">
      <c r="A701" s="1">
        <v>2</v>
      </c>
      <c r="B701" s="1">
        <v>15</v>
      </c>
      <c r="C701" s="1">
        <v>3</v>
      </c>
      <c r="D701" s="1" t="s">
        <v>1420</v>
      </c>
      <c r="E701" s="4">
        <v>43618</v>
      </c>
      <c r="F701" s="2">
        <v>43618</v>
      </c>
      <c r="G701" s="3">
        <v>0</v>
      </c>
      <c r="H701" s="1">
        <v>0</v>
      </c>
      <c r="I701" s="1" t="s">
        <v>713</v>
      </c>
      <c r="J701" s="1" t="s">
        <v>1413</v>
      </c>
      <c r="K701">
        <v>74</v>
      </c>
      <c r="L701">
        <v>44.5</v>
      </c>
      <c r="M701">
        <v>86.2</v>
      </c>
      <c r="N701">
        <v>28</v>
      </c>
      <c r="O701">
        <v>6.0167231599342603</v>
      </c>
      <c r="P701">
        <v>151.03451534251701</v>
      </c>
      <c r="Q701">
        <v>-0.56628658959198697</v>
      </c>
      <c r="R701">
        <v>1.203451</v>
      </c>
      <c r="S701">
        <v>0.71402591893053002</v>
      </c>
      <c r="T701">
        <v>0.746309</v>
      </c>
      <c r="U701">
        <v>0.67497786642213897</v>
      </c>
      <c r="V701">
        <v>4.0261482886570597E-4</v>
      </c>
      <c r="W701">
        <v>0.94531283602858895</v>
      </c>
      <c r="X701">
        <v>1.9781140961464799E-2</v>
      </c>
    </row>
    <row r="702" spans="1:24">
      <c r="A702" s="1">
        <v>2</v>
      </c>
      <c r="B702" s="1">
        <v>15</v>
      </c>
      <c r="C702" s="1">
        <v>3</v>
      </c>
      <c r="D702" s="1" t="s">
        <v>1420</v>
      </c>
      <c r="E702" s="4">
        <v>43618</v>
      </c>
      <c r="F702" s="2">
        <v>43618</v>
      </c>
      <c r="G702" s="3">
        <v>2.013888888888889E-2</v>
      </c>
      <c r="H702" s="1">
        <v>0</v>
      </c>
      <c r="I702" s="1" t="s">
        <v>714</v>
      </c>
      <c r="J702" s="1" t="s">
        <v>1413</v>
      </c>
      <c r="K702">
        <v>71.099999999999994</v>
      </c>
      <c r="L702">
        <v>44.1</v>
      </c>
      <c r="M702">
        <v>85.5</v>
      </c>
      <c r="N702">
        <v>32</v>
      </c>
      <c r="O702">
        <v>6.2169214641017003</v>
      </c>
      <c r="P702">
        <v>150.068795862998</v>
      </c>
      <c r="Q702">
        <v>-0.52993815293365598</v>
      </c>
      <c r="R702">
        <v>1.382196</v>
      </c>
      <c r="S702">
        <v>0.72937546076381499</v>
      </c>
      <c r="T702">
        <v>0.69785799999999998</v>
      </c>
      <c r="U702">
        <v>0.69866058898919603</v>
      </c>
      <c r="V702">
        <v>4.3783461617831601E-4</v>
      </c>
      <c r="W702">
        <v>0.95788880566059298</v>
      </c>
      <c r="X702">
        <v>5.8258573943250097E-2</v>
      </c>
    </row>
    <row r="703" spans="1:24">
      <c r="A703" s="1">
        <v>2</v>
      </c>
      <c r="B703" s="1">
        <v>15</v>
      </c>
      <c r="C703" s="1">
        <v>3</v>
      </c>
      <c r="D703" s="1" t="s">
        <v>1420</v>
      </c>
      <c r="E703" s="4">
        <v>43618</v>
      </c>
      <c r="F703" s="2">
        <v>43618</v>
      </c>
      <c r="G703" s="3">
        <v>4.027777777777778E-2</v>
      </c>
      <c r="H703" s="1">
        <v>0</v>
      </c>
      <c r="I703" s="1" t="s">
        <v>715</v>
      </c>
      <c r="J703" s="1" t="s">
        <v>1413</v>
      </c>
      <c r="K703">
        <v>72.7</v>
      </c>
      <c r="L703">
        <v>41.7</v>
      </c>
      <c r="M703">
        <v>87.1</v>
      </c>
      <c r="N703">
        <v>34</v>
      </c>
      <c r="O703">
        <v>5.5060806868160102</v>
      </c>
      <c r="P703">
        <v>152.191949205139</v>
      </c>
      <c r="Q703">
        <v>-0.511133386945548</v>
      </c>
      <c r="R703">
        <v>1.3568199999999999</v>
      </c>
      <c r="S703">
        <v>0.72757738791703297</v>
      </c>
      <c r="T703">
        <v>0.70613800000000004</v>
      </c>
      <c r="U703">
        <v>0.69338153642714595</v>
      </c>
      <c r="V703">
        <v>4.7084967834262401E-4</v>
      </c>
      <c r="W703">
        <v>0.95300039273102599</v>
      </c>
      <c r="X703">
        <v>4.2798677627045402E-2</v>
      </c>
    </row>
    <row r="704" spans="1:24">
      <c r="A704" s="1">
        <v>2</v>
      </c>
      <c r="B704" s="1">
        <v>15</v>
      </c>
      <c r="C704" s="1">
        <v>3</v>
      </c>
      <c r="D704" s="1" t="s">
        <v>1420</v>
      </c>
      <c r="E704" s="4">
        <v>43618</v>
      </c>
      <c r="F704" s="2">
        <v>43618</v>
      </c>
      <c r="G704" s="3">
        <v>6.0416666666666667E-2</v>
      </c>
      <c r="H704" s="1">
        <v>1</v>
      </c>
      <c r="I704" s="1" t="s">
        <v>716</v>
      </c>
      <c r="J704" s="1" t="s">
        <v>1413</v>
      </c>
      <c r="K704">
        <v>74.2</v>
      </c>
      <c r="L704">
        <v>42.6</v>
      </c>
      <c r="M704">
        <v>86.6</v>
      </c>
      <c r="N704">
        <v>34</v>
      </c>
      <c r="O704">
        <v>4.9788350059711499</v>
      </c>
      <c r="P704">
        <v>150.34192615722199</v>
      </c>
      <c r="Q704">
        <v>-0.54977860515508203</v>
      </c>
      <c r="R704">
        <v>1.514832</v>
      </c>
      <c r="S704">
        <v>0.72861128708551604</v>
      </c>
      <c r="T704">
        <v>0.65651800000000005</v>
      </c>
      <c r="U704">
        <v>0.69173821528601298</v>
      </c>
      <c r="V704">
        <v>5.2787196064660498E-4</v>
      </c>
      <c r="W704">
        <v>0.94939267006554795</v>
      </c>
      <c r="X704">
        <v>3.1556615705907898E-2</v>
      </c>
    </row>
    <row r="705" spans="1:24">
      <c r="A705" s="1">
        <v>2</v>
      </c>
      <c r="B705" s="1">
        <v>15</v>
      </c>
      <c r="C705" s="1">
        <v>3</v>
      </c>
      <c r="D705" s="1" t="s">
        <v>1420</v>
      </c>
      <c r="E705" s="4">
        <v>43618</v>
      </c>
      <c r="F705" s="2">
        <v>43618</v>
      </c>
      <c r="G705" s="3">
        <v>8.0555555555555561E-2</v>
      </c>
      <c r="H705" s="1">
        <v>1</v>
      </c>
      <c r="I705" s="1" t="s">
        <v>717</v>
      </c>
      <c r="J705" s="1" t="s">
        <v>1413</v>
      </c>
      <c r="K705">
        <v>65.8</v>
      </c>
      <c r="L705">
        <v>43</v>
      </c>
      <c r="M705">
        <v>78.7</v>
      </c>
      <c r="N705">
        <v>33</v>
      </c>
      <c r="O705">
        <v>5.1940132976436599</v>
      </c>
      <c r="P705">
        <v>151.23103401845799</v>
      </c>
      <c r="Q705">
        <v>-0.57868465789278201</v>
      </c>
      <c r="R705">
        <v>1.498237</v>
      </c>
      <c r="S705">
        <v>0.739580073177868</v>
      </c>
      <c r="T705">
        <v>0.66268099999999996</v>
      </c>
      <c r="U705">
        <v>0.71357217483088597</v>
      </c>
      <c r="V705">
        <v>3.6732069488950501E-4</v>
      </c>
      <c r="W705">
        <v>0.96483423595334405</v>
      </c>
      <c r="X705">
        <v>8.7558698738586696E-2</v>
      </c>
    </row>
    <row r="706" spans="1:24">
      <c r="A706" s="1">
        <v>2</v>
      </c>
      <c r="B706" s="1">
        <v>15</v>
      </c>
      <c r="C706" s="1">
        <v>3</v>
      </c>
      <c r="D706" s="1" t="s">
        <v>1420</v>
      </c>
      <c r="E706" s="4">
        <v>43618</v>
      </c>
      <c r="F706" s="2">
        <v>43618</v>
      </c>
      <c r="G706" s="3">
        <v>0.10069444444444443</v>
      </c>
      <c r="H706" s="1">
        <v>2</v>
      </c>
      <c r="I706" s="1" t="s">
        <v>718</v>
      </c>
      <c r="J706" s="1" t="s">
        <v>1413</v>
      </c>
      <c r="K706">
        <v>70.5</v>
      </c>
      <c r="L706">
        <v>40.6</v>
      </c>
      <c r="M706">
        <v>85.2</v>
      </c>
      <c r="N706">
        <v>31</v>
      </c>
      <c r="O706">
        <v>5.4957336599456896</v>
      </c>
      <c r="P706">
        <v>150.17388177999999</v>
      </c>
      <c r="Q706">
        <v>-0.45230078135368601</v>
      </c>
      <c r="R706">
        <v>1.388949</v>
      </c>
      <c r="S706">
        <v>0.74165324788751796</v>
      </c>
      <c r="T706">
        <v>0.69445599999999996</v>
      </c>
      <c r="U706">
        <v>0.704917128937528</v>
      </c>
      <c r="V706">
        <v>3.5932261086534401E-4</v>
      </c>
      <c r="W706">
        <v>0.95046725804191301</v>
      </c>
      <c r="X706">
        <v>3.0380627693827399E-2</v>
      </c>
    </row>
    <row r="707" spans="1:24">
      <c r="A707" s="1">
        <v>2</v>
      </c>
      <c r="B707" s="1">
        <v>15</v>
      </c>
      <c r="C707" s="1">
        <v>3</v>
      </c>
      <c r="D707" s="1" t="s">
        <v>1420</v>
      </c>
      <c r="E707" s="4">
        <v>43618</v>
      </c>
      <c r="F707" s="2">
        <v>43618</v>
      </c>
      <c r="G707" s="3">
        <v>0.12083333333333333</v>
      </c>
      <c r="H707" s="1">
        <v>2</v>
      </c>
      <c r="I707" s="1" t="s">
        <v>719</v>
      </c>
      <c r="J707" s="1" t="s">
        <v>1413</v>
      </c>
      <c r="K707">
        <v>64.900000000000006</v>
      </c>
      <c r="L707">
        <v>41.2</v>
      </c>
      <c r="M707">
        <v>77</v>
      </c>
      <c r="N707">
        <v>37</v>
      </c>
      <c r="O707">
        <v>5.4026644816565303</v>
      </c>
      <c r="P707">
        <v>150.482916359744</v>
      </c>
      <c r="Q707">
        <v>-0.57835622909990603</v>
      </c>
      <c r="R707">
        <v>1.6689670000000001</v>
      </c>
      <c r="S707">
        <v>0.76307326031037703</v>
      </c>
      <c r="T707">
        <v>0.598688</v>
      </c>
      <c r="U707">
        <v>0.73196186715435796</v>
      </c>
      <c r="V707">
        <v>2.5886023502347499E-4</v>
      </c>
      <c r="W707">
        <v>0.95922882536420595</v>
      </c>
      <c r="X707">
        <v>4.45903976232771E-2</v>
      </c>
    </row>
    <row r="708" spans="1:24">
      <c r="A708" s="1">
        <v>2</v>
      </c>
      <c r="B708" s="1">
        <v>15</v>
      </c>
      <c r="C708" s="1">
        <v>3</v>
      </c>
      <c r="D708" s="1" t="s">
        <v>1420</v>
      </c>
      <c r="E708" s="4">
        <v>43618</v>
      </c>
      <c r="F708" s="2">
        <v>43618</v>
      </c>
      <c r="G708" s="3">
        <v>0.14097222222222222</v>
      </c>
      <c r="H708" s="1">
        <v>3</v>
      </c>
      <c r="I708" s="1" t="s">
        <v>720</v>
      </c>
      <c r="J708" s="1" t="s">
        <v>1413</v>
      </c>
      <c r="K708">
        <v>69.900000000000006</v>
      </c>
      <c r="L708">
        <v>38.200000000000003</v>
      </c>
      <c r="M708">
        <v>84.6</v>
      </c>
      <c r="N708">
        <v>31</v>
      </c>
      <c r="O708">
        <v>6.3041128678028402</v>
      </c>
      <c r="P708">
        <v>150.55971764054399</v>
      </c>
      <c r="Q708">
        <v>-0.51039232981173299</v>
      </c>
      <c r="R708">
        <v>1.6576820000000001</v>
      </c>
      <c r="S708">
        <v>0.76170091530129003</v>
      </c>
      <c r="T708">
        <v>0.60419900000000004</v>
      </c>
      <c r="U708">
        <v>0.71375987353641102</v>
      </c>
      <c r="V708">
        <v>2.2909930692231601E-4</v>
      </c>
      <c r="W708">
        <v>0.93706054331585598</v>
      </c>
      <c r="X708">
        <v>3.84087910728194E-3</v>
      </c>
    </row>
    <row r="709" spans="1:24">
      <c r="A709" s="1">
        <v>2</v>
      </c>
      <c r="B709" s="1">
        <v>15</v>
      </c>
      <c r="C709" s="1">
        <v>3</v>
      </c>
      <c r="D709" s="1" t="s">
        <v>1420</v>
      </c>
      <c r="E709" s="4">
        <v>43618</v>
      </c>
      <c r="F709" s="2">
        <v>43618</v>
      </c>
      <c r="G709" s="3">
        <v>0.16111111111111112</v>
      </c>
      <c r="H709" s="1">
        <v>3</v>
      </c>
      <c r="I709" s="1" t="s">
        <v>721</v>
      </c>
      <c r="J709" s="1" t="s">
        <v>1413</v>
      </c>
      <c r="K709">
        <v>39.4</v>
      </c>
      <c r="L709">
        <v>37.799999999999997</v>
      </c>
      <c r="M709">
        <v>41.9</v>
      </c>
      <c r="N709">
        <v>49</v>
      </c>
      <c r="O709">
        <v>0.55239431328420496</v>
      </c>
      <c r="P709">
        <v>150.18173223044701</v>
      </c>
      <c r="Q709">
        <v>0.29020978827556498</v>
      </c>
      <c r="R709">
        <v>0.92128699999999997</v>
      </c>
      <c r="S709">
        <v>0.83942395583445895</v>
      </c>
      <c r="T709">
        <v>0.79120800000000002</v>
      </c>
      <c r="U709">
        <v>0.83188729708396503</v>
      </c>
      <c r="V709">
        <v>1.27123583207963E-4</v>
      </c>
      <c r="W709">
        <v>0.99102163013324895</v>
      </c>
      <c r="X709">
        <v>4.9231459877909403E-2</v>
      </c>
    </row>
    <row r="710" spans="1:24">
      <c r="A710" s="1">
        <v>2</v>
      </c>
      <c r="B710" s="1">
        <v>15</v>
      </c>
      <c r="C710" s="1">
        <v>3</v>
      </c>
      <c r="D710" s="1" t="s">
        <v>1420</v>
      </c>
      <c r="E710" s="4">
        <v>43618</v>
      </c>
      <c r="F710" s="2">
        <v>43618</v>
      </c>
      <c r="G710" s="3">
        <v>0.18124999999999999</v>
      </c>
      <c r="H710" s="1">
        <v>4</v>
      </c>
      <c r="I710" s="1" t="s">
        <v>722</v>
      </c>
      <c r="J710" s="1" t="s">
        <v>1413</v>
      </c>
      <c r="K710">
        <v>61</v>
      </c>
      <c r="L710">
        <v>42.2</v>
      </c>
      <c r="M710">
        <v>74.2</v>
      </c>
      <c r="N710">
        <v>34</v>
      </c>
      <c r="O710">
        <v>4.37471502947899</v>
      </c>
      <c r="P710">
        <v>152.873659296369</v>
      </c>
      <c r="Q710">
        <v>-0.33384537134124798</v>
      </c>
      <c r="R710">
        <v>1.773962</v>
      </c>
      <c r="S710">
        <v>0.77460856761418795</v>
      </c>
      <c r="T710">
        <v>0.54234400000000005</v>
      </c>
      <c r="U710">
        <v>0.74692497432368099</v>
      </c>
      <c r="V710">
        <v>2.71496188126938E-4</v>
      </c>
      <c r="W710">
        <v>0.964261183715315</v>
      </c>
      <c r="X710">
        <v>6.3349962911638899E-2</v>
      </c>
    </row>
    <row r="711" spans="1:24">
      <c r="A711" s="1">
        <v>2</v>
      </c>
      <c r="B711" s="1">
        <v>15</v>
      </c>
      <c r="C711" s="1">
        <v>3</v>
      </c>
      <c r="D711" s="1" t="s">
        <v>1420</v>
      </c>
      <c r="E711" s="4">
        <v>43618</v>
      </c>
      <c r="F711" s="2">
        <v>43618</v>
      </c>
      <c r="G711" s="3">
        <v>0.20138888888888887</v>
      </c>
      <c r="H711" s="1">
        <v>4</v>
      </c>
      <c r="I711" s="1" t="s">
        <v>723</v>
      </c>
      <c r="J711" s="1" t="s">
        <v>1413</v>
      </c>
      <c r="K711">
        <v>59.4</v>
      </c>
      <c r="L711">
        <v>42.7</v>
      </c>
      <c r="M711">
        <v>75.400000000000006</v>
      </c>
      <c r="N711">
        <v>47</v>
      </c>
      <c r="O711">
        <v>4.6722532067326901</v>
      </c>
      <c r="P711">
        <v>151.253766472069</v>
      </c>
      <c r="Q711">
        <v>-0.32066235215938499</v>
      </c>
      <c r="R711">
        <v>1.8413060000000001</v>
      </c>
      <c r="S711">
        <v>0.83606137780266199</v>
      </c>
      <c r="T711">
        <v>0.50375599999999998</v>
      </c>
      <c r="U711">
        <v>0.80513586892392397</v>
      </c>
      <c r="V711">
        <v>1.7306975238025199E-4</v>
      </c>
      <c r="W711">
        <v>0.96301048021137303</v>
      </c>
      <c r="X711">
        <v>2.3171309880638501E-2</v>
      </c>
    </row>
    <row r="712" spans="1:24">
      <c r="A712" s="1">
        <v>2</v>
      </c>
      <c r="B712" s="1">
        <v>15</v>
      </c>
      <c r="C712" s="1">
        <v>3</v>
      </c>
      <c r="D712" s="1" t="s">
        <v>1420</v>
      </c>
      <c r="E712" s="4">
        <v>43618</v>
      </c>
      <c r="F712" s="2">
        <v>43618</v>
      </c>
      <c r="G712" s="3">
        <v>0.22152777777777777</v>
      </c>
      <c r="H712" s="1">
        <v>5</v>
      </c>
      <c r="I712" s="1" t="s">
        <v>724</v>
      </c>
      <c r="J712" s="1" t="s">
        <v>1413</v>
      </c>
      <c r="K712">
        <v>63.8</v>
      </c>
      <c r="L712">
        <v>45.2</v>
      </c>
      <c r="M712">
        <v>77.5</v>
      </c>
      <c r="N712">
        <v>35</v>
      </c>
      <c r="O712">
        <v>4.87263541766964</v>
      </c>
      <c r="P712">
        <v>152.32333777268599</v>
      </c>
      <c r="Q712">
        <v>-0.44866946362826299</v>
      </c>
      <c r="R712">
        <v>1.7960259999999999</v>
      </c>
      <c r="S712">
        <v>0.80827601894656798</v>
      </c>
      <c r="T712">
        <v>0.53817899999999996</v>
      </c>
      <c r="U712">
        <v>0.775752555579586</v>
      </c>
      <c r="V712">
        <v>2.2512595985607801E-4</v>
      </c>
      <c r="W712">
        <v>0.95976193453151104</v>
      </c>
      <c r="X712">
        <v>3.72225770780251E-2</v>
      </c>
    </row>
    <row r="713" spans="1:24">
      <c r="A713" s="1">
        <v>2</v>
      </c>
      <c r="B713" s="1">
        <v>15</v>
      </c>
      <c r="C713" s="1">
        <v>3</v>
      </c>
      <c r="D713" s="1" t="s">
        <v>1420</v>
      </c>
      <c r="E713" s="4">
        <v>43618</v>
      </c>
      <c r="F713" s="2">
        <v>43618</v>
      </c>
      <c r="G713" s="3">
        <v>0.24166666666666667</v>
      </c>
      <c r="H713" s="1">
        <v>5</v>
      </c>
      <c r="I713" s="1" t="s">
        <v>725</v>
      </c>
      <c r="J713" s="1" t="s">
        <v>1413</v>
      </c>
      <c r="K713">
        <v>72.2</v>
      </c>
      <c r="L713">
        <v>42.4</v>
      </c>
      <c r="M713">
        <v>88</v>
      </c>
      <c r="N713">
        <v>33</v>
      </c>
      <c r="O713">
        <v>5.2631545435787297</v>
      </c>
      <c r="P713">
        <v>153.14449722855699</v>
      </c>
      <c r="Q713">
        <v>-0.20035696341147</v>
      </c>
      <c r="R713">
        <v>1.5208729999999999</v>
      </c>
      <c r="S713">
        <v>0.74450747383264604</v>
      </c>
      <c r="T713">
        <v>0.64641499999999996</v>
      </c>
      <c r="U713">
        <v>0.69578336006006603</v>
      </c>
      <c r="V713">
        <v>2.93255024351178E-4</v>
      </c>
      <c r="W713">
        <v>0.93455523888598002</v>
      </c>
      <c r="X713">
        <v>4.2437828262034197E-3</v>
      </c>
    </row>
    <row r="714" spans="1:24">
      <c r="A714" s="1">
        <v>2</v>
      </c>
      <c r="B714" s="1">
        <v>15</v>
      </c>
      <c r="C714" s="1">
        <v>3</v>
      </c>
      <c r="D714" s="1" t="s">
        <v>1420</v>
      </c>
      <c r="E714" s="4">
        <v>43618</v>
      </c>
      <c r="F714" s="2">
        <v>43618</v>
      </c>
      <c r="G714" s="3">
        <v>0.26180555555555557</v>
      </c>
      <c r="H714" s="1">
        <v>6</v>
      </c>
      <c r="I714" s="1" t="s">
        <v>726</v>
      </c>
      <c r="J714" s="1" t="s">
        <v>1413</v>
      </c>
      <c r="K714">
        <v>61.9</v>
      </c>
      <c r="L714">
        <v>42.4</v>
      </c>
      <c r="M714">
        <v>74.5</v>
      </c>
      <c r="N714">
        <v>40</v>
      </c>
      <c r="O714">
        <v>4.8490161819118303</v>
      </c>
      <c r="P714">
        <v>150.918417301125</v>
      </c>
      <c r="Q714">
        <v>-0.49560655381824098</v>
      </c>
      <c r="R714">
        <v>1.598044</v>
      </c>
      <c r="S714">
        <v>0.77991090736716795</v>
      </c>
      <c r="T714">
        <v>0.62695999999999996</v>
      </c>
      <c r="U714">
        <v>0.75328069546346599</v>
      </c>
      <c r="V714">
        <v>2.4675918759488297E-4</v>
      </c>
      <c r="W714">
        <v>0.96585480257789902</v>
      </c>
      <c r="X714">
        <v>6.4149251285501904E-2</v>
      </c>
    </row>
    <row r="715" spans="1:24">
      <c r="A715" s="1">
        <v>2</v>
      </c>
      <c r="B715" s="1">
        <v>15</v>
      </c>
      <c r="C715" s="1">
        <v>3</v>
      </c>
      <c r="D715" s="1" t="s">
        <v>1420</v>
      </c>
      <c r="E715" s="4">
        <v>43618</v>
      </c>
      <c r="F715" s="2">
        <v>43618</v>
      </c>
      <c r="G715" s="3">
        <v>0.28194444444444444</v>
      </c>
      <c r="H715" s="1">
        <v>6</v>
      </c>
      <c r="I715" s="1" t="s">
        <v>727</v>
      </c>
      <c r="J715" s="1" t="s">
        <v>1413</v>
      </c>
      <c r="K715">
        <v>69.400000000000006</v>
      </c>
      <c r="L715">
        <v>41.6</v>
      </c>
      <c r="M715">
        <v>86</v>
      </c>
      <c r="N715">
        <v>35</v>
      </c>
      <c r="O715">
        <v>5.7639502080048297</v>
      </c>
      <c r="P715">
        <v>151.25473654703501</v>
      </c>
      <c r="Q715">
        <v>-0.28935823245597803</v>
      </c>
      <c r="R715">
        <v>1.513641</v>
      </c>
      <c r="S715">
        <v>0.76140759516508005</v>
      </c>
      <c r="T715">
        <v>0.65551300000000001</v>
      </c>
      <c r="U715">
        <v>0.72047810301085802</v>
      </c>
      <c r="V715">
        <v>2.8477322230513902E-4</v>
      </c>
      <c r="W715">
        <v>0.94624496470205499</v>
      </c>
      <c r="X715">
        <v>1.6463832169126499E-2</v>
      </c>
    </row>
    <row r="716" spans="1:24">
      <c r="A716" s="1">
        <v>2</v>
      </c>
      <c r="B716" s="1">
        <v>15</v>
      </c>
      <c r="C716" s="1">
        <v>3</v>
      </c>
      <c r="D716" s="1" t="s">
        <v>1420</v>
      </c>
      <c r="E716" s="4">
        <v>43618</v>
      </c>
      <c r="F716" s="2">
        <v>43618</v>
      </c>
      <c r="G716" s="3">
        <v>0.30208333333333331</v>
      </c>
      <c r="H716" s="1">
        <v>7</v>
      </c>
      <c r="I716" s="1" t="s">
        <v>728</v>
      </c>
      <c r="J716" s="1" t="s">
        <v>1413</v>
      </c>
      <c r="K716">
        <v>62.1</v>
      </c>
      <c r="L716">
        <v>43.1</v>
      </c>
      <c r="M716">
        <v>77.400000000000006</v>
      </c>
      <c r="N716">
        <v>38</v>
      </c>
      <c r="O716">
        <v>2.7790180025159201</v>
      </c>
      <c r="P716">
        <v>151.386214561402</v>
      </c>
      <c r="Q716">
        <v>-0.17093239815411601</v>
      </c>
      <c r="R716">
        <v>1.7380629999999999</v>
      </c>
      <c r="S716">
        <v>0.78836175364688799</v>
      </c>
      <c r="T716">
        <v>0.54330999999999996</v>
      </c>
      <c r="U716">
        <v>0.76221649471842301</v>
      </c>
      <c r="V716">
        <v>2.8152270939641702E-4</v>
      </c>
      <c r="W716">
        <v>0.96683596228822799</v>
      </c>
      <c r="X716">
        <v>8.1784341949703798E-2</v>
      </c>
    </row>
    <row r="717" spans="1:24">
      <c r="A717" s="1">
        <v>2</v>
      </c>
      <c r="B717" s="1">
        <v>15</v>
      </c>
      <c r="C717" s="1">
        <v>3</v>
      </c>
      <c r="D717" s="1" t="s">
        <v>1420</v>
      </c>
      <c r="E717" s="4">
        <v>43618</v>
      </c>
      <c r="F717" s="2">
        <v>43618</v>
      </c>
      <c r="G717" s="3">
        <v>0.32222222222222224</v>
      </c>
      <c r="H717" s="1">
        <v>7</v>
      </c>
      <c r="I717" s="1" t="s">
        <v>729</v>
      </c>
      <c r="J717" s="1" t="s">
        <v>1413</v>
      </c>
      <c r="K717">
        <v>65.5</v>
      </c>
      <c r="L717">
        <v>43</v>
      </c>
      <c r="M717">
        <v>77.8</v>
      </c>
      <c r="N717">
        <v>32</v>
      </c>
      <c r="O717">
        <v>4.9001281163193999</v>
      </c>
      <c r="P717">
        <v>152.42993444827101</v>
      </c>
      <c r="Q717">
        <v>-0.50565121358284104</v>
      </c>
      <c r="R717">
        <v>1.6110059999999999</v>
      </c>
      <c r="S717">
        <v>0.73955067921402096</v>
      </c>
      <c r="T717">
        <v>0.623996</v>
      </c>
      <c r="U717">
        <v>0.71289222866056501</v>
      </c>
      <c r="V717">
        <v>3.5314115979691302E-4</v>
      </c>
      <c r="W717">
        <v>0.96395317954168103</v>
      </c>
      <c r="X717">
        <v>8.1452764460210603E-2</v>
      </c>
    </row>
    <row r="718" spans="1:24">
      <c r="A718" s="1">
        <v>2</v>
      </c>
      <c r="B718" s="1">
        <v>15</v>
      </c>
      <c r="C718" s="1">
        <v>3</v>
      </c>
      <c r="D718" s="1" t="s">
        <v>1420</v>
      </c>
      <c r="E718" s="4">
        <v>43618</v>
      </c>
      <c r="F718" s="2">
        <v>43618</v>
      </c>
      <c r="G718" s="3">
        <v>0.34236111111111112</v>
      </c>
      <c r="H718" s="1">
        <v>8</v>
      </c>
      <c r="I718" s="1" t="s">
        <v>730</v>
      </c>
      <c r="J718" s="1" t="s">
        <v>1413</v>
      </c>
      <c r="K718">
        <v>68.2</v>
      </c>
      <c r="L718">
        <v>43.3</v>
      </c>
      <c r="M718">
        <v>84.1</v>
      </c>
      <c r="N718">
        <v>33</v>
      </c>
      <c r="O718">
        <v>4.60156632582901</v>
      </c>
      <c r="P718">
        <v>150.28571424734</v>
      </c>
      <c r="Q718">
        <v>-0.50710948205522899</v>
      </c>
      <c r="R718">
        <v>1.517215</v>
      </c>
      <c r="S718">
        <v>0.74372951064012605</v>
      </c>
      <c r="T718">
        <v>0.64706399999999997</v>
      </c>
      <c r="U718">
        <v>0.709296249786593</v>
      </c>
      <c r="V718">
        <v>3.3294476319555401E-4</v>
      </c>
      <c r="W718">
        <v>0.95370190323105997</v>
      </c>
      <c r="X718">
        <v>3.8984002600467402E-2</v>
      </c>
    </row>
    <row r="719" spans="1:24">
      <c r="A719" s="1">
        <v>2</v>
      </c>
      <c r="B719" s="1">
        <v>15</v>
      </c>
      <c r="C719" s="1">
        <v>3</v>
      </c>
      <c r="D719" s="1" t="s">
        <v>1420</v>
      </c>
      <c r="E719" s="4">
        <v>43618</v>
      </c>
      <c r="F719" s="2">
        <v>43618</v>
      </c>
      <c r="G719" s="3">
        <v>0.36249999999999999</v>
      </c>
      <c r="H719" s="1">
        <v>8</v>
      </c>
      <c r="I719" s="1" t="s">
        <v>731</v>
      </c>
      <c r="J719" s="1" t="s">
        <v>1413</v>
      </c>
      <c r="K719">
        <v>71.400000000000006</v>
      </c>
      <c r="L719">
        <v>44.4</v>
      </c>
      <c r="M719">
        <v>85</v>
      </c>
      <c r="N719">
        <v>33</v>
      </c>
      <c r="O719">
        <v>4.02671669088196</v>
      </c>
      <c r="P719">
        <v>151.21748843225001</v>
      </c>
      <c r="Q719">
        <v>-0.423373958541016</v>
      </c>
      <c r="R719">
        <v>1.839699</v>
      </c>
      <c r="S719">
        <v>0.74165275232149597</v>
      </c>
      <c r="T719">
        <v>0.52093999999999996</v>
      </c>
      <c r="U719">
        <v>0.71226149239107195</v>
      </c>
      <c r="V719">
        <v>5.5031194404178002E-4</v>
      </c>
      <c r="W719">
        <v>0.96037059144131098</v>
      </c>
      <c r="X719">
        <v>7.7592200336204703E-2</v>
      </c>
    </row>
    <row r="720" spans="1:24">
      <c r="A720" s="1">
        <v>2</v>
      </c>
      <c r="B720" s="1">
        <v>15</v>
      </c>
      <c r="C720" s="1">
        <v>3</v>
      </c>
      <c r="D720" s="1" t="s">
        <v>1420</v>
      </c>
      <c r="E720" s="4">
        <v>43618</v>
      </c>
      <c r="F720" s="2">
        <v>43618</v>
      </c>
      <c r="G720" s="3">
        <v>0.38263888888888892</v>
      </c>
      <c r="H720" s="1">
        <v>9</v>
      </c>
      <c r="I720" s="1" t="s">
        <v>732</v>
      </c>
      <c r="J720" s="1" t="s">
        <v>1413</v>
      </c>
      <c r="K720">
        <v>68.7</v>
      </c>
      <c r="L720">
        <v>43</v>
      </c>
      <c r="M720">
        <v>79.900000000000006</v>
      </c>
      <c r="N720">
        <v>32</v>
      </c>
      <c r="O720">
        <v>3.517309584295</v>
      </c>
      <c r="P720">
        <v>152.61020669268001</v>
      </c>
      <c r="Q720">
        <v>-7.1027762291428195E-2</v>
      </c>
      <c r="R720">
        <v>1.5153700000000001</v>
      </c>
      <c r="S720">
        <v>0.765339143508872</v>
      </c>
      <c r="T720">
        <v>0.64700500000000005</v>
      </c>
      <c r="U720">
        <v>0.73733680323924899</v>
      </c>
      <c r="V720">
        <v>5.2853685417613295E-4</v>
      </c>
      <c r="W720">
        <v>0.96341185406871999</v>
      </c>
      <c r="X720">
        <v>9.2187234164394699E-2</v>
      </c>
    </row>
    <row r="721" spans="1:24">
      <c r="A721" s="1">
        <v>2</v>
      </c>
      <c r="B721" s="1">
        <v>15</v>
      </c>
      <c r="C721" s="1">
        <v>3</v>
      </c>
      <c r="D721" s="1" t="s">
        <v>1420</v>
      </c>
      <c r="E721" s="4">
        <v>43618</v>
      </c>
      <c r="F721" s="2">
        <v>43618</v>
      </c>
      <c r="G721" s="3">
        <v>0.40277777777777773</v>
      </c>
      <c r="H721" s="1">
        <v>9</v>
      </c>
      <c r="I721" s="1" t="s">
        <v>733</v>
      </c>
      <c r="J721" s="1" t="s">
        <v>1413</v>
      </c>
      <c r="K721">
        <v>72.3</v>
      </c>
      <c r="L721">
        <v>50.9</v>
      </c>
      <c r="M721">
        <v>82.2</v>
      </c>
      <c r="N721">
        <v>25</v>
      </c>
      <c r="O721">
        <v>3.6806208097323898</v>
      </c>
      <c r="P721">
        <v>151.564721825384</v>
      </c>
      <c r="Q721">
        <v>-0.28065443292640002</v>
      </c>
      <c r="R721">
        <v>1.6537710000000001</v>
      </c>
      <c r="S721">
        <v>0.72154733321339404</v>
      </c>
      <c r="T721">
        <v>0.60518300000000003</v>
      </c>
      <c r="U721">
        <v>0.70104191050462905</v>
      </c>
      <c r="V721">
        <v>1.1641064083190999E-3</v>
      </c>
      <c r="W721">
        <v>0.97158132008132603</v>
      </c>
      <c r="X721">
        <v>0.18043465283875201</v>
      </c>
    </row>
    <row r="722" spans="1:24">
      <c r="A722" s="1">
        <v>2</v>
      </c>
      <c r="B722" s="1">
        <v>15</v>
      </c>
      <c r="C722" s="1">
        <v>3</v>
      </c>
      <c r="D722" s="1" t="s">
        <v>1420</v>
      </c>
      <c r="E722" s="4">
        <v>43618</v>
      </c>
      <c r="F722" s="2">
        <v>43618</v>
      </c>
      <c r="G722" s="3">
        <v>0.42291666666666666</v>
      </c>
      <c r="H722" s="1">
        <v>10</v>
      </c>
      <c r="I722" s="1" t="s">
        <v>734</v>
      </c>
      <c r="J722" s="1" t="s">
        <v>1413</v>
      </c>
      <c r="K722">
        <v>69.900000000000006</v>
      </c>
      <c r="L722">
        <v>45.2</v>
      </c>
      <c r="M722">
        <v>80</v>
      </c>
      <c r="N722">
        <v>32</v>
      </c>
      <c r="O722">
        <v>5.5088740655812503</v>
      </c>
      <c r="P722">
        <v>152.93009826069999</v>
      </c>
      <c r="Q722">
        <v>-0.25076343441463</v>
      </c>
      <c r="R722">
        <v>1.5259180000000001</v>
      </c>
      <c r="S722">
        <v>0.73257291133589797</v>
      </c>
      <c r="T722">
        <v>0.65262799999999999</v>
      </c>
      <c r="U722">
        <v>0.71293590589651701</v>
      </c>
      <c r="V722">
        <v>8.24236879338447E-4</v>
      </c>
      <c r="W722">
        <v>0.97319446960771305</v>
      </c>
      <c r="X722">
        <v>0.18414118809813201</v>
      </c>
    </row>
    <row r="723" spans="1:24">
      <c r="A723" s="1">
        <v>2</v>
      </c>
      <c r="B723" s="1">
        <v>15</v>
      </c>
      <c r="C723" s="1">
        <v>3</v>
      </c>
      <c r="D723" s="1" t="s">
        <v>1420</v>
      </c>
      <c r="E723" s="4">
        <v>43618</v>
      </c>
      <c r="F723" s="2">
        <v>43618</v>
      </c>
      <c r="G723" s="3">
        <v>0.44305555555555554</v>
      </c>
      <c r="H723" s="1">
        <v>10</v>
      </c>
      <c r="I723" s="1" t="s">
        <v>735</v>
      </c>
      <c r="J723" s="1" t="s">
        <v>1413</v>
      </c>
      <c r="K723">
        <v>69.5</v>
      </c>
      <c r="L723">
        <v>51.2</v>
      </c>
      <c r="M723">
        <v>78.599999999999994</v>
      </c>
      <c r="N723">
        <v>26</v>
      </c>
      <c r="O723">
        <v>3.81000552076654</v>
      </c>
      <c r="P723">
        <v>152.68766788182799</v>
      </c>
      <c r="Q723">
        <v>-0.25801115721926898</v>
      </c>
      <c r="R723">
        <v>1.9535340000000001</v>
      </c>
      <c r="S723">
        <v>0.76474745200217698</v>
      </c>
      <c r="T723">
        <v>0.45990799999999998</v>
      </c>
      <c r="U723">
        <v>0.74613580313646199</v>
      </c>
      <c r="V723">
        <v>7.6229892366488201E-4</v>
      </c>
      <c r="W723">
        <v>0.97566301291100999</v>
      </c>
      <c r="X723">
        <v>0.210913449966631</v>
      </c>
    </row>
    <row r="724" spans="1:24">
      <c r="A724" s="1">
        <v>2</v>
      </c>
      <c r="B724" s="1">
        <v>15</v>
      </c>
      <c r="C724" s="1">
        <v>3</v>
      </c>
      <c r="D724" s="1" t="s">
        <v>1420</v>
      </c>
      <c r="E724" s="4">
        <v>43618</v>
      </c>
      <c r="F724" s="2">
        <v>43618</v>
      </c>
      <c r="G724" s="3">
        <v>0.46319444444444446</v>
      </c>
      <c r="H724" s="1">
        <v>11</v>
      </c>
      <c r="I724" s="1" t="s">
        <v>736</v>
      </c>
      <c r="J724" s="1" t="s">
        <v>1413</v>
      </c>
      <c r="K724">
        <v>74.400000000000006</v>
      </c>
      <c r="L724">
        <v>63.7</v>
      </c>
      <c r="M724">
        <v>87.2</v>
      </c>
      <c r="N724">
        <v>34</v>
      </c>
      <c r="O724">
        <v>4.8610603040754796</v>
      </c>
      <c r="P724">
        <v>151.14526028962501</v>
      </c>
      <c r="Q724">
        <v>-0.56210773691016502</v>
      </c>
      <c r="R724">
        <v>1.541196</v>
      </c>
      <c r="S724">
        <v>0.68960413761023998</v>
      </c>
      <c r="T724">
        <v>0.64810199999999996</v>
      </c>
      <c r="U724">
        <v>0.677103734697443</v>
      </c>
      <c r="V724">
        <v>1.70477825809532E-3</v>
      </c>
      <c r="W724">
        <v>0.98187307437551696</v>
      </c>
      <c r="X724">
        <v>0.40218214801624202</v>
      </c>
    </row>
    <row r="725" spans="1:24">
      <c r="A725" s="1">
        <v>2</v>
      </c>
      <c r="B725" s="1">
        <v>15</v>
      </c>
      <c r="C725" s="1">
        <v>3</v>
      </c>
      <c r="D725" s="1" t="s">
        <v>1420</v>
      </c>
      <c r="E725" s="4">
        <v>43618</v>
      </c>
      <c r="F725" s="2">
        <v>43618</v>
      </c>
      <c r="G725" s="3">
        <v>0.48333333333333334</v>
      </c>
      <c r="H725" s="1">
        <v>11</v>
      </c>
      <c r="I725" s="1" t="s">
        <v>737</v>
      </c>
      <c r="J725" s="1" t="s">
        <v>1413</v>
      </c>
      <c r="K725">
        <v>68.599999999999994</v>
      </c>
      <c r="L725">
        <v>43.7</v>
      </c>
      <c r="M725">
        <v>78.400000000000006</v>
      </c>
      <c r="N725">
        <v>33</v>
      </c>
      <c r="O725">
        <v>4.9025439313649102</v>
      </c>
      <c r="P725">
        <v>150.86329276953799</v>
      </c>
      <c r="Q725">
        <v>-0.64812601046498497</v>
      </c>
      <c r="R725">
        <v>1.6020829999999999</v>
      </c>
      <c r="S725">
        <v>0.712070465671515</v>
      </c>
      <c r="T725">
        <v>0.62641800000000003</v>
      </c>
      <c r="U725">
        <v>0.69025799251244802</v>
      </c>
      <c r="V725">
        <v>6.5506775969620705E-4</v>
      </c>
      <c r="W725">
        <v>0.96936753564340405</v>
      </c>
      <c r="X725">
        <v>0.14200246983047499</v>
      </c>
    </row>
    <row r="726" spans="1:24">
      <c r="A726" s="1">
        <v>2</v>
      </c>
      <c r="B726" s="1">
        <v>15</v>
      </c>
      <c r="C726" s="1">
        <v>3</v>
      </c>
      <c r="D726" s="1" t="s">
        <v>1420</v>
      </c>
      <c r="E726" s="4">
        <v>43618</v>
      </c>
      <c r="F726" s="2">
        <v>43618</v>
      </c>
      <c r="G726" s="3">
        <v>0.50347222222222221</v>
      </c>
      <c r="H726" s="1">
        <v>12</v>
      </c>
      <c r="I726" s="1" t="s">
        <v>738</v>
      </c>
      <c r="J726" s="1" t="s">
        <v>1413</v>
      </c>
      <c r="K726">
        <v>72</v>
      </c>
      <c r="L726">
        <v>47.2</v>
      </c>
      <c r="M726">
        <v>81.7</v>
      </c>
      <c r="N726">
        <v>27</v>
      </c>
      <c r="O726">
        <v>5.2221878888323703</v>
      </c>
      <c r="P726">
        <v>150.888410641549</v>
      </c>
      <c r="Q726">
        <v>-0.64616650688875399</v>
      </c>
      <c r="R726">
        <v>1.3194539999999999</v>
      </c>
      <c r="S726">
        <v>0.69997421986365005</v>
      </c>
      <c r="T726">
        <v>0.71113300000000002</v>
      </c>
      <c r="U726">
        <v>0.68313138022425102</v>
      </c>
      <c r="V726">
        <v>1.2129025530596201E-3</v>
      </c>
      <c r="W726">
        <v>0.97593791433821597</v>
      </c>
      <c r="X726">
        <v>0.23982294222230299</v>
      </c>
    </row>
    <row r="727" spans="1:24">
      <c r="A727" s="1">
        <v>2</v>
      </c>
      <c r="B727" s="1">
        <v>15</v>
      </c>
      <c r="C727" s="1">
        <v>3</v>
      </c>
      <c r="D727" s="1" t="s">
        <v>1420</v>
      </c>
      <c r="E727" s="4">
        <v>43618</v>
      </c>
      <c r="F727" s="2">
        <v>43618</v>
      </c>
      <c r="G727" s="3">
        <v>0.52361111111111114</v>
      </c>
      <c r="H727" s="1">
        <v>12</v>
      </c>
      <c r="I727" s="1" t="s">
        <v>739</v>
      </c>
      <c r="J727" s="1" t="s">
        <v>1413</v>
      </c>
      <c r="K727">
        <v>72</v>
      </c>
      <c r="L727">
        <v>50.2</v>
      </c>
      <c r="M727">
        <v>78.599999999999994</v>
      </c>
      <c r="N727">
        <v>29</v>
      </c>
      <c r="O727">
        <v>4.8847710839792802</v>
      </c>
      <c r="P727">
        <v>150.99624763183601</v>
      </c>
      <c r="Q727">
        <v>-0.53439450728098403</v>
      </c>
      <c r="R727">
        <v>1.086803</v>
      </c>
      <c r="S727">
        <v>0.68485199385210804</v>
      </c>
      <c r="T727">
        <v>0.76921600000000001</v>
      </c>
      <c r="U727">
        <v>0.67011753617032199</v>
      </c>
      <c r="V727">
        <v>1.5874983436656299E-3</v>
      </c>
      <c r="W727">
        <v>0.97848519415281499</v>
      </c>
      <c r="X727">
        <v>0.31628044195163402</v>
      </c>
    </row>
    <row r="728" spans="1:24">
      <c r="A728" s="1">
        <v>2</v>
      </c>
      <c r="B728" s="1">
        <v>15</v>
      </c>
      <c r="C728" s="1">
        <v>3</v>
      </c>
      <c r="D728" s="1" t="s">
        <v>1420</v>
      </c>
      <c r="E728" s="4">
        <v>43618</v>
      </c>
      <c r="F728" s="2">
        <v>43618</v>
      </c>
      <c r="G728" s="3">
        <v>0.54375000000000007</v>
      </c>
      <c r="H728" s="1">
        <v>13</v>
      </c>
      <c r="I728" s="1" t="s">
        <v>740</v>
      </c>
      <c r="J728" s="1" t="s">
        <v>1413</v>
      </c>
      <c r="K728">
        <v>68.900000000000006</v>
      </c>
      <c r="L728">
        <v>44.5</v>
      </c>
      <c r="M728">
        <v>79.3</v>
      </c>
      <c r="N728">
        <v>33</v>
      </c>
      <c r="O728">
        <v>4.5372496773844802</v>
      </c>
      <c r="P728">
        <v>151.12112070729</v>
      </c>
      <c r="Q728">
        <v>-0.38920666870477899</v>
      </c>
      <c r="R728">
        <v>1.1740790000000001</v>
      </c>
      <c r="S728">
        <v>0.70194513423028004</v>
      </c>
      <c r="T728">
        <v>0.75052799999999997</v>
      </c>
      <c r="U728">
        <v>0.68052222489404401</v>
      </c>
      <c r="V728">
        <v>8.8578270168827801E-4</v>
      </c>
      <c r="W728">
        <v>0.96948064985203297</v>
      </c>
      <c r="X728">
        <v>0.15126682669477401</v>
      </c>
    </row>
    <row r="729" spans="1:24">
      <c r="A729" s="1">
        <v>2</v>
      </c>
      <c r="B729" s="1">
        <v>15</v>
      </c>
      <c r="C729" s="1">
        <v>3</v>
      </c>
      <c r="D729" s="1" t="s">
        <v>1420</v>
      </c>
      <c r="E729" s="4">
        <v>43618</v>
      </c>
      <c r="F729" s="2">
        <v>43618</v>
      </c>
      <c r="G729" s="3">
        <v>0.56388888888888888</v>
      </c>
      <c r="H729" s="1">
        <v>13</v>
      </c>
      <c r="I729" s="1" t="s">
        <v>741</v>
      </c>
      <c r="J729" s="1" t="s">
        <v>1413</v>
      </c>
      <c r="K729">
        <v>71.8</v>
      </c>
      <c r="L729">
        <v>48.5</v>
      </c>
      <c r="M729">
        <v>80.400000000000006</v>
      </c>
      <c r="N729">
        <v>27</v>
      </c>
      <c r="O729">
        <v>4.8597307693510201</v>
      </c>
      <c r="P729">
        <v>151.587700234241</v>
      </c>
      <c r="Q729">
        <v>-0.67080964694491996</v>
      </c>
      <c r="R729">
        <v>0.89725999999999995</v>
      </c>
      <c r="S729">
        <v>0.67793932077412</v>
      </c>
      <c r="T729">
        <v>0.805311</v>
      </c>
      <c r="U729">
        <v>0.66174667051942204</v>
      </c>
      <c r="V729">
        <v>1.51766905762251E-3</v>
      </c>
      <c r="W729">
        <v>0.97611489736838397</v>
      </c>
      <c r="X729">
        <v>0.25733429849566802</v>
      </c>
    </row>
    <row r="730" spans="1:24">
      <c r="A730" s="1">
        <v>2</v>
      </c>
      <c r="B730" s="1">
        <v>15</v>
      </c>
      <c r="C730" s="1">
        <v>3</v>
      </c>
      <c r="D730" s="1" t="s">
        <v>1420</v>
      </c>
      <c r="E730" s="4">
        <v>43618</v>
      </c>
      <c r="F730" s="2">
        <v>43618</v>
      </c>
      <c r="G730" s="3">
        <v>0.58402777777777781</v>
      </c>
      <c r="H730" s="1">
        <v>14</v>
      </c>
      <c r="I730" s="1" t="s">
        <v>742</v>
      </c>
      <c r="J730" s="1" t="s">
        <v>1413</v>
      </c>
      <c r="K730">
        <v>74.900000000000006</v>
      </c>
      <c r="L730">
        <v>51.1</v>
      </c>
      <c r="M730">
        <v>87.3</v>
      </c>
      <c r="N730">
        <v>25</v>
      </c>
      <c r="O730">
        <v>5.6221900250024799</v>
      </c>
      <c r="P730">
        <v>151.75114855837199</v>
      </c>
      <c r="Q730">
        <v>-0.62961812215982405</v>
      </c>
      <c r="R730">
        <v>1.180706</v>
      </c>
      <c r="S730">
        <v>0.68723335550493803</v>
      </c>
      <c r="T730">
        <v>0.74848700000000001</v>
      </c>
      <c r="U730">
        <v>0.66851359614303896</v>
      </c>
      <c r="V730">
        <v>1.49508739065433E-3</v>
      </c>
      <c r="W730">
        <v>0.97276069443959801</v>
      </c>
      <c r="X730">
        <v>0.207291151239856</v>
      </c>
    </row>
    <row r="731" spans="1:24">
      <c r="A731" s="1">
        <v>2</v>
      </c>
      <c r="B731" s="1">
        <v>15</v>
      </c>
      <c r="C731" s="1">
        <v>3</v>
      </c>
      <c r="D731" s="1" t="s">
        <v>1420</v>
      </c>
      <c r="E731" s="4">
        <v>43618</v>
      </c>
      <c r="F731" s="2">
        <v>43618</v>
      </c>
      <c r="G731" s="3">
        <v>0.60416666666666663</v>
      </c>
      <c r="H731" s="1">
        <v>14</v>
      </c>
      <c r="I731" s="1" t="s">
        <v>743</v>
      </c>
      <c r="J731" s="1" t="s">
        <v>1413</v>
      </c>
      <c r="K731">
        <v>71.2</v>
      </c>
      <c r="L731">
        <v>48.6</v>
      </c>
      <c r="M731">
        <v>77.7</v>
      </c>
      <c r="N731">
        <v>31</v>
      </c>
      <c r="O731">
        <v>4.9077024421211997</v>
      </c>
      <c r="P731">
        <v>151.892034180401</v>
      </c>
      <c r="Q731">
        <v>-0.67014475917344596</v>
      </c>
      <c r="R731">
        <v>1.2957620000000001</v>
      </c>
      <c r="S731">
        <v>0.697652955475353</v>
      </c>
      <c r="T731">
        <v>0.71579700000000002</v>
      </c>
      <c r="U731">
        <v>0.68468637597050697</v>
      </c>
      <c r="V731">
        <v>1.3490373319668999E-3</v>
      </c>
      <c r="W731">
        <v>0.98141399759998005</v>
      </c>
      <c r="X731">
        <v>0.362051940578348</v>
      </c>
    </row>
    <row r="732" spans="1:24">
      <c r="A732" s="1">
        <v>2</v>
      </c>
      <c r="B732" s="1">
        <v>15</v>
      </c>
      <c r="C732" s="1">
        <v>3</v>
      </c>
      <c r="D732" s="1" t="s">
        <v>1420</v>
      </c>
      <c r="E732" s="4">
        <v>43618</v>
      </c>
      <c r="F732" s="2">
        <v>43618</v>
      </c>
      <c r="G732" s="3">
        <v>0.62430555555555556</v>
      </c>
      <c r="H732" s="1">
        <v>14</v>
      </c>
      <c r="I732" s="1" t="s">
        <v>744</v>
      </c>
      <c r="J732" s="1" t="s">
        <v>1413</v>
      </c>
      <c r="K732">
        <v>73.3</v>
      </c>
      <c r="L732">
        <v>48.3</v>
      </c>
      <c r="M732">
        <v>87.5</v>
      </c>
      <c r="N732">
        <v>29</v>
      </c>
      <c r="O732">
        <v>5.6394537841568404</v>
      </c>
      <c r="P732">
        <v>152.070062020157</v>
      </c>
      <c r="Q732">
        <v>-0.60288930718296196</v>
      </c>
      <c r="R732">
        <v>0.61329599999999995</v>
      </c>
      <c r="S732">
        <v>0.63224539954198999</v>
      </c>
      <c r="T732">
        <v>0.85107900000000003</v>
      </c>
      <c r="U732">
        <v>0.61206404448593099</v>
      </c>
      <c r="V732">
        <v>1.7723047567521301E-3</v>
      </c>
      <c r="W732">
        <v>0.96807987045745403</v>
      </c>
      <c r="X732">
        <v>0.17067510276153899</v>
      </c>
    </row>
    <row r="733" spans="1:24">
      <c r="A733" s="1">
        <v>2</v>
      </c>
      <c r="B733" s="1">
        <v>15</v>
      </c>
      <c r="C733" s="1">
        <v>3</v>
      </c>
      <c r="D733" s="1" t="s">
        <v>1420</v>
      </c>
      <c r="E733" s="4">
        <v>43618</v>
      </c>
      <c r="F733" s="2">
        <v>43618</v>
      </c>
      <c r="G733" s="3">
        <v>0.64444444444444449</v>
      </c>
      <c r="H733" s="1">
        <v>15</v>
      </c>
      <c r="I733" s="1" t="s">
        <v>745</v>
      </c>
      <c r="J733" s="1" t="s">
        <v>1413</v>
      </c>
      <c r="K733">
        <v>73.099999999999994</v>
      </c>
      <c r="L733">
        <v>48.7</v>
      </c>
      <c r="M733">
        <v>86.8</v>
      </c>
      <c r="N733">
        <v>28</v>
      </c>
      <c r="O733">
        <v>6.3328781589016803</v>
      </c>
      <c r="P733">
        <v>151.95583749043001</v>
      </c>
      <c r="Q733">
        <v>-0.61001047362230598</v>
      </c>
      <c r="R733">
        <v>1.202861</v>
      </c>
      <c r="S733">
        <v>0.69541353998997602</v>
      </c>
      <c r="T733">
        <v>0.74444999999999995</v>
      </c>
      <c r="U733">
        <v>0.67996223708025705</v>
      </c>
      <c r="V733">
        <v>1.3992795736147399E-3</v>
      </c>
      <c r="W733">
        <v>0.97778113018918</v>
      </c>
      <c r="X733">
        <v>0.28570628753494898</v>
      </c>
    </row>
    <row r="734" spans="1:24">
      <c r="A734" s="1">
        <v>2</v>
      </c>
      <c r="B734" s="1">
        <v>15</v>
      </c>
      <c r="C734" s="1">
        <v>3</v>
      </c>
      <c r="D734" s="1" t="s">
        <v>1420</v>
      </c>
      <c r="E734" s="4">
        <v>43618</v>
      </c>
      <c r="F734" s="2">
        <v>43618</v>
      </c>
      <c r="G734" s="3">
        <v>0.6645833333333333</v>
      </c>
      <c r="H734" s="1">
        <v>15</v>
      </c>
      <c r="I734" s="1" t="s">
        <v>746</v>
      </c>
      <c r="J734" s="1" t="s">
        <v>1413</v>
      </c>
      <c r="K734">
        <v>72.5</v>
      </c>
      <c r="L734">
        <v>46.4</v>
      </c>
      <c r="M734">
        <v>83.5</v>
      </c>
      <c r="N734">
        <v>29</v>
      </c>
      <c r="O734">
        <v>4.9101514859427899</v>
      </c>
      <c r="P734">
        <v>151.785859372494</v>
      </c>
      <c r="Q734">
        <v>-0.50594282706681604</v>
      </c>
      <c r="R734">
        <v>1.1886380000000001</v>
      </c>
      <c r="S734">
        <v>0.68380833093749105</v>
      </c>
      <c r="T734">
        <v>0.74831800000000004</v>
      </c>
      <c r="U734">
        <v>0.66708523487341997</v>
      </c>
      <c r="V734">
        <v>1.6005753517470799E-3</v>
      </c>
      <c r="W734">
        <v>0.97554417618582701</v>
      </c>
      <c r="X734">
        <v>0.252745388752876</v>
      </c>
    </row>
    <row r="735" spans="1:24">
      <c r="A735" s="1">
        <v>2</v>
      </c>
      <c r="B735" s="1">
        <v>15</v>
      </c>
      <c r="C735" s="1">
        <v>3</v>
      </c>
      <c r="D735" s="1" t="s">
        <v>1420</v>
      </c>
      <c r="E735" s="4">
        <v>43618</v>
      </c>
      <c r="F735" s="2">
        <v>43618</v>
      </c>
      <c r="G735" s="3">
        <v>0.68472222222222223</v>
      </c>
      <c r="H735" s="1">
        <v>16</v>
      </c>
      <c r="I735" s="1" t="s">
        <v>747</v>
      </c>
      <c r="J735" s="1" t="s">
        <v>1413</v>
      </c>
      <c r="K735">
        <v>71.7</v>
      </c>
      <c r="L735">
        <v>48.8</v>
      </c>
      <c r="M735">
        <v>84</v>
      </c>
      <c r="N735">
        <v>29</v>
      </c>
      <c r="O735">
        <v>5.3100254441500798</v>
      </c>
      <c r="P735">
        <v>150.26924673987</v>
      </c>
      <c r="Q735">
        <v>-0.25306428424212601</v>
      </c>
      <c r="R735">
        <v>1.0566949999999999</v>
      </c>
      <c r="S735">
        <v>0.67943042298516498</v>
      </c>
      <c r="T735">
        <v>0.77307599999999999</v>
      </c>
      <c r="U735">
        <v>0.65944264008670594</v>
      </c>
      <c r="V735">
        <v>1.51343754287519E-3</v>
      </c>
      <c r="W735">
        <v>0.97058156034485499</v>
      </c>
      <c r="X735">
        <v>0.18543285753966199</v>
      </c>
    </row>
    <row r="736" spans="1:24">
      <c r="A736" s="1">
        <v>2</v>
      </c>
      <c r="B736" s="1">
        <v>15</v>
      </c>
      <c r="C736" s="1">
        <v>3</v>
      </c>
      <c r="D736" s="1" t="s">
        <v>1420</v>
      </c>
      <c r="E736" s="4">
        <v>43618</v>
      </c>
      <c r="F736" s="2">
        <v>43618</v>
      </c>
      <c r="G736" s="3">
        <v>0.70486111111111116</v>
      </c>
      <c r="H736" s="1">
        <v>16</v>
      </c>
      <c r="I736" s="1" t="s">
        <v>748</v>
      </c>
      <c r="J736" s="1" t="s">
        <v>1413</v>
      </c>
      <c r="K736">
        <v>70.099999999999994</v>
      </c>
      <c r="L736">
        <v>49.3</v>
      </c>
      <c r="M736">
        <v>79.2</v>
      </c>
      <c r="N736">
        <v>29</v>
      </c>
      <c r="O736">
        <v>5.3081388100219904</v>
      </c>
      <c r="P736">
        <v>150.81841841980901</v>
      </c>
      <c r="Q736">
        <v>-0.63752664535568204</v>
      </c>
      <c r="R736">
        <v>0.94872500000000004</v>
      </c>
      <c r="S736">
        <v>0.67753774174216796</v>
      </c>
      <c r="T736">
        <v>0.79577100000000001</v>
      </c>
      <c r="U736">
        <v>0.66302895246499605</v>
      </c>
      <c r="V736">
        <v>1.30854721181771E-3</v>
      </c>
      <c r="W736">
        <v>0.97858600579229105</v>
      </c>
      <c r="X736">
        <v>0.298810884382611</v>
      </c>
    </row>
    <row r="737" spans="1:24">
      <c r="A737" s="1">
        <v>2</v>
      </c>
      <c r="B737" s="1">
        <v>15</v>
      </c>
      <c r="C737" s="1">
        <v>3</v>
      </c>
      <c r="D737" s="1" t="s">
        <v>1420</v>
      </c>
      <c r="E737" s="4">
        <v>43618</v>
      </c>
      <c r="F737" s="2">
        <v>43618</v>
      </c>
      <c r="G737" s="3">
        <v>0.72499999999999998</v>
      </c>
      <c r="H737" s="1">
        <v>17</v>
      </c>
      <c r="I737" s="1" t="s">
        <v>749</v>
      </c>
      <c r="J737" s="1" t="s">
        <v>1413</v>
      </c>
      <c r="K737">
        <v>72.2</v>
      </c>
      <c r="L737">
        <v>50.4</v>
      </c>
      <c r="M737">
        <v>79.400000000000006</v>
      </c>
      <c r="N737">
        <v>30</v>
      </c>
      <c r="O737">
        <v>4.97623934388547</v>
      </c>
      <c r="P737">
        <v>151.59426444291901</v>
      </c>
      <c r="Q737">
        <v>-0.63646813258560997</v>
      </c>
      <c r="R737">
        <v>1.193516</v>
      </c>
      <c r="S737">
        <v>0.68974370162519605</v>
      </c>
      <c r="T737">
        <v>0.74226700000000001</v>
      </c>
      <c r="U737">
        <v>0.67691643842968596</v>
      </c>
      <c r="V737">
        <v>1.5649791667717401E-3</v>
      </c>
      <c r="W737">
        <v>0.98140285563277196</v>
      </c>
      <c r="X737">
        <v>0.37962017888055899</v>
      </c>
    </row>
    <row r="738" spans="1:24">
      <c r="A738" s="1">
        <v>2</v>
      </c>
      <c r="B738" s="1">
        <v>15</v>
      </c>
      <c r="C738" s="1">
        <v>3</v>
      </c>
      <c r="D738" s="1" t="s">
        <v>1420</v>
      </c>
      <c r="E738" s="4">
        <v>43618</v>
      </c>
      <c r="F738" s="2">
        <v>43618</v>
      </c>
      <c r="G738" s="3">
        <v>0.74513888888888891</v>
      </c>
      <c r="H738" s="1">
        <v>17</v>
      </c>
      <c r="I738" s="1" t="s">
        <v>750</v>
      </c>
      <c r="J738" s="1" t="s">
        <v>1413</v>
      </c>
      <c r="K738">
        <v>70</v>
      </c>
      <c r="L738">
        <v>43.6</v>
      </c>
      <c r="M738">
        <v>77.2</v>
      </c>
      <c r="N738">
        <v>32</v>
      </c>
      <c r="O738">
        <v>5.0380529818476898</v>
      </c>
      <c r="P738">
        <v>150.71402863693501</v>
      </c>
      <c r="Q738">
        <v>-0.658510513098581</v>
      </c>
      <c r="R738">
        <v>1.3240350000000001</v>
      </c>
      <c r="S738">
        <v>0.68848654013750799</v>
      </c>
      <c r="T738">
        <v>0.70989999999999998</v>
      </c>
      <c r="U738">
        <v>0.66897172611743105</v>
      </c>
      <c r="V738">
        <v>9.45556153260489E-4</v>
      </c>
      <c r="W738">
        <v>0.97165548942150803</v>
      </c>
      <c r="X738">
        <v>0.17330931590859999</v>
      </c>
    </row>
    <row r="739" spans="1:24">
      <c r="A739" s="1">
        <v>2</v>
      </c>
      <c r="B739" s="1">
        <v>15</v>
      </c>
      <c r="C739" s="1">
        <v>3</v>
      </c>
      <c r="D739" s="1" t="s">
        <v>1420</v>
      </c>
      <c r="E739" s="4">
        <v>43618</v>
      </c>
      <c r="F739" s="2">
        <v>43618</v>
      </c>
      <c r="G739" s="3">
        <v>0.76527777777777783</v>
      </c>
      <c r="H739" s="1">
        <v>18</v>
      </c>
      <c r="I739" s="1" t="s">
        <v>751</v>
      </c>
      <c r="J739" s="1" t="s">
        <v>1413</v>
      </c>
      <c r="K739">
        <v>71.400000000000006</v>
      </c>
      <c r="L739">
        <v>54.2</v>
      </c>
      <c r="M739">
        <v>79.3</v>
      </c>
      <c r="N739">
        <v>31</v>
      </c>
      <c r="O739">
        <v>5.5832723412009502</v>
      </c>
      <c r="P739">
        <v>151.080188806813</v>
      </c>
      <c r="Q739">
        <v>-0.66084323267758105</v>
      </c>
      <c r="R739">
        <v>1.39178</v>
      </c>
      <c r="S739">
        <v>0.68910500795958995</v>
      </c>
      <c r="T739">
        <v>0.68834099999999998</v>
      </c>
      <c r="U739">
        <v>0.67663028643904599</v>
      </c>
      <c r="V739">
        <v>1.3557458348974101E-3</v>
      </c>
      <c r="W739">
        <v>0.98189721250541895</v>
      </c>
      <c r="X739">
        <v>0.37430075049765399</v>
      </c>
    </row>
    <row r="740" spans="1:24">
      <c r="A740" s="1">
        <v>2</v>
      </c>
      <c r="B740" s="1">
        <v>15</v>
      </c>
      <c r="C740" s="1">
        <v>3</v>
      </c>
      <c r="D740" s="1" t="s">
        <v>1420</v>
      </c>
      <c r="E740" s="4">
        <v>43618</v>
      </c>
      <c r="F740" s="2">
        <v>43618</v>
      </c>
      <c r="G740" s="3">
        <v>0.78541666666666676</v>
      </c>
      <c r="H740" s="1">
        <v>18</v>
      </c>
      <c r="I740" s="1" t="s">
        <v>752</v>
      </c>
      <c r="J740" s="1" t="s">
        <v>1413</v>
      </c>
      <c r="K740">
        <v>69.2</v>
      </c>
      <c r="L740">
        <v>49.4</v>
      </c>
      <c r="M740">
        <v>79.400000000000006</v>
      </c>
      <c r="N740">
        <v>30</v>
      </c>
      <c r="O740">
        <v>5.2432989912817298</v>
      </c>
      <c r="P740">
        <v>150.43329379896301</v>
      </c>
      <c r="Q740">
        <v>-0.65179091182835702</v>
      </c>
      <c r="R740">
        <v>1.103478</v>
      </c>
      <c r="S740">
        <v>0.69320107959159705</v>
      </c>
      <c r="T740">
        <v>0.76375099999999996</v>
      </c>
      <c r="U740">
        <v>0.67446753384450298</v>
      </c>
      <c r="V740">
        <v>9.3589381231281297E-4</v>
      </c>
      <c r="W740">
        <v>0.97297530788882902</v>
      </c>
      <c r="X740">
        <v>0.18705840531679499</v>
      </c>
    </row>
    <row r="741" spans="1:24">
      <c r="A741" s="1">
        <v>2</v>
      </c>
      <c r="B741" s="1">
        <v>15</v>
      </c>
      <c r="C741" s="1">
        <v>3</v>
      </c>
      <c r="D741" s="1" t="s">
        <v>1420</v>
      </c>
      <c r="E741" s="4">
        <v>43618</v>
      </c>
      <c r="F741" s="2">
        <v>43618</v>
      </c>
      <c r="G741" s="3">
        <v>0.80555555555555547</v>
      </c>
      <c r="H741" s="1">
        <v>19</v>
      </c>
      <c r="I741" s="1" t="s">
        <v>753</v>
      </c>
      <c r="J741" s="1" t="s">
        <v>1413</v>
      </c>
      <c r="K741">
        <v>70.8</v>
      </c>
      <c r="L741">
        <v>48.4</v>
      </c>
      <c r="M741">
        <v>80.7</v>
      </c>
      <c r="N741">
        <v>27</v>
      </c>
      <c r="O741">
        <v>4.5012566088011603</v>
      </c>
      <c r="P741">
        <v>151.34354686630701</v>
      </c>
      <c r="Q741">
        <v>-0.62166717079979905</v>
      </c>
      <c r="R741">
        <v>1.4105920000000001</v>
      </c>
      <c r="S741">
        <v>0.691172013153873</v>
      </c>
      <c r="T741">
        <v>0.68670600000000004</v>
      </c>
      <c r="U741">
        <v>0.67673189394838895</v>
      </c>
      <c r="V741">
        <v>1.27667590703993E-3</v>
      </c>
      <c r="W741">
        <v>0.97910777790380499</v>
      </c>
      <c r="X741">
        <v>0.306660220888896</v>
      </c>
    </row>
    <row r="742" spans="1:24">
      <c r="A742" s="1">
        <v>2</v>
      </c>
      <c r="B742" s="1">
        <v>15</v>
      </c>
      <c r="C742" s="1">
        <v>3</v>
      </c>
      <c r="D742" s="1" t="s">
        <v>1420</v>
      </c>
      <c r="E742" s="4">
        <v>43618</v>
      </c>
      <c r="F742" s="2">
        <v>43618</v>
      </c>
      <c r="G742" s="3">
        <v>0.8256944444444444</v>
      </c>
      <c r="H742" s="1">
        <v>19</v>
      </c>
      <c r="I742" s="1" t="s">
        <v>754</v>
      </c>
      <c r="J742" s="1" t="s">
        <v>1413</v>
      </c>
      <c r="K742">
        <v>72.7</v>
      </c>
      <c r="L742">
        <v>48.2</v>
      </c>
      <c r="M742">
        <v>87</v>
      </c>
      <c r="N742">
        <v>28</v>
      </c>
      <c r="O742">
        <v>4.08711777988192</v>
      </c>
      <c r="P742">
        <v>149.352693335319</v>
      </c>
      <c r="Q742">
        <v>6.25773286076097E-2</v>
      </c>
      <c r="R742">
        <v>1.6487769999999999</v>
      </c>
      <c r="S742">
        <v>0.73679294207951496</v>
      </c>
      <c r="T742">
        <v>0.60326599999999997</v>
      </c>
      <c r="U742">
        <v>0.71412155547990896</v>
      </c>
      <c r="V742">
        <v>9.7908266023792102E-4</v>
      </c>
      <c r="W742">
        <v>0.96922963657114003</v>
      </c>
      <c r="X742">
        <v>0.15306263708409201</v>
      </c>
    </row>
    <row r="743" spans="1:24">
      <c r="A743" s="1">
        <v>2</v>
      </c>
      <c r="B743" s="1">
        <v>15</v>
      </c>
      <c r="C743" s="1">
        <v>3</v>
      </c>
      <c r="D743" s="1" t="s">
        <v>1420</v>
      </c>
      <c r="E743" s="4">
        <v>43618</v>
      </c>
      <c r="F743" s="2">
        <v>43618</v>
      </c>
      <c r="G743" s="3">
        <v>0.84583333333333333</v>
      </c>
      <c r="H743" s="1">
        <v>20</v>
      </c>
      <c r="I743" s="1" t="s">
        <v>755</v>
      </c>
      <c r="J743" s="1" t="s">
        <v>1413</v>
      </c>
      <c r="K743">
        <v>69.8</v>
      </c>
      <c r="L743">
        <v>47.9</v>
      </c>
      <c r="M743">
        <v>78.7</v>
      </c>
      <c r="N743">
        <v>29</v>
      </c>
      <c r="O743">
        <v>5.8497245321629201</v>
      </c>
      <c r="P743">
        <v>151.144060690423</v>
      </c>
      <c r="Q743">
        <v>-0.59270616592041103</v>
      </c>
      <c r="R743">
        <v>1.46702</v>
      </c>
      <c r="S743">
        <v>0.71112024791346695</v>
      </c>
      <c r="T743">
        <v>0.67123999999999995</v>
      </c>
      <c r="U743">
        <v>0.69001905650106499</v>
      </c>
      <c r="V743">
        <v>8.0362226467453905E-4</v>
      </c>
      <c r="W743">
        <v>0.97032683083583104</v>
      </c>
      <c r="X743">
        <v>0.157076207474452</v>
      </c>
    </row>
    <row r="744" spans="1:24">
      <c r="A744" s="1">
        <v>2</v>
      </c>
      <c r="B744" s="1">
        <v>15</v>
      </c>
      <c r="C744" s="1">
        <v>3</v>
      </c>
      <c r="D744" s="1" t="s">
        <v>1420</v>
      </c>
      <c r="E744" s="4">
        <v>43618</v>
      </c>
      <c r="F744" s="2">
        <v>43618</v>
      </c>
      <c r="G744" s="3">
        <v>0.86597222222222225</v>
      </c>
      <c r="H744" s="1">
        <v>20</v>
      </c>
      <c r="I744" s="1" t="s">
        <v>756</v>
      </c>
      <c r="J744" s="1" t="s">
        <v>1413</v>
      </c>
      <c r="K744">
        <v>73.099999999999994</v>
      </c>
      <c r="L744">
        <v>42.7</v>
      </c>
      <c r="M744">
        <v>85.4</v>
      </c>
      <c r="N744">
        <v>28</v>
      </c>
      <c r="O744">
        <v>5.3481333877099697</v>
      </c>
      <c r="P744">
        <v>151.24329117426601</v>
      </c>
      <c r="Q744">
        <v>-0.50703026861962996</v>
      </c>
      <c r="R744">
        <v>1.687317</v>
      </c>
      <c r="S744">
        <v>0.71654739339235896</v>
      </c>
      <c r="T744">
        <v>0.592198</v>
      </c>
      <c r="U744">
        <v>0.69228022203765605</v>
      </c>
      <c r="V744">
        <v>8.8797691213456196E-4</v>
      </c>
      <c r="W744">
        <v>0.96613319428905498</v>
      </c>
      <c r="X744">
        <v>0.12310331987806999</v>
      </c>
    </row>
    <row r="745" spans="1:24">
      <c r="A745" s="1">
        <v>2</v>
      </c>
      <c r="B745" s="1">
        <v>15</v>
      </c>
      <c r="C745" s="1">
        <v>3</v>
      </c>
      <c r="D745" s="1" t="s">
        <v>1420</v>
      </c>
      <c r="E745" s="4">
        <v>43618</v>
      </c>
      <c r="F745" s="2">
        <v>43618</v>
      </c>
      <c r="G745" s="3">
        <v>0.88611111111111107</v>
      </c>
      <c r="H745" s="1">
        <v>21</v>
      </c>
      <c r="I745" s="1" t="s">
        <v>757</v>
      </c>
      <c r="J745" s="1" t="s">
        <v>1413</v>
      </c>
      <c r="K745">
        <v>72.8</v>
      </c>
      <c r="L745">
        <v>43.8</v>
      </c>
      <c r="M745">
        <v>88.7</v>
      </c>
      <c r="N745">
        <v>33</v>
      </c>
      <c r="O745">
        <v>5.9188664594356899</v>
      </c>
      <c r="P745">
        <v>151.25282600366901</v>
      </c>
      <c r="Q745">
        <v>-0.56865286748952504</v>
      </c>
      <c r="R745">
        <v>1.3746130000000001</v>
      </c>
      <c r="S745">
        <v>0.72221066202174</v>
      </c>
      <c r="T745">
        <v>0.70266099999999998</v>
      </c>
      <c r="U745">
        <v>0.68635967292443201</v>
      </c>
      <c r="V745">
        <v>4.5846044039266602E-4</v>
      </c>
      <c r="W745">
        <v>0.95035937437291895</v>
      </c>
      <c r="X745">
        <v>3.3323921168410597E-2</v>
      </c>
    </row>
    <row r="746" spans="1:24">
      <c r="A746" s="1">
        <v>2</v>
      </c>
      <c r="B746" s="1">
        <v>15</v>
      </c>
      <c r="C746" s="1">
        <v>3</v>
      </c>
      <c r="D746" s="1" t="s">
        <v>1420</v>
      </c>
      <c r="E746" s="4">
        <v>43618</v>
      </c>
      <c r="F746" s="2">
        <v>43618</v>
      </c>
      <c r="G746" s="3">
        <v>0.90625</v>
      </c>
      <c r="H746" s="1">
        <v>21</v>
      </c>
      <c r="I746" s="1" t="s">
        <v>758</v>
      </c>
      <c r="J746" s="1" t="s">
        <v>1413</v>
      </c>
      <c r="K746">
        <v>73.3</v>
      </c>
      <c r="L746">
        <v>43</v>
      </c>
      <c r="M746">
        <v>86.6</v>
      </c>
      <c r="N746">
        <v>32</v>
      </c>
      <c r="O746">
        <v>5.1570900490567002</v>
      </c>
      <c r="P746">
        <v>152.330802941331</v>
      </c>
      <c r="Q746">
        <v>-0.41729524297694998</v>
      </c>
      <c r="R746">
        <v>1.7593650000000001</v>
      </c>
      <c r="S746">
        <v>0.73039092505204595</v>
      </c>
      <c r="T746">
        <v>0.56115400000000004</v>
      </c>
      <c r="U746">
        <v>0.70571286430981695</v>
      </c>
      <c r="V746">
        <v>8.6421699772659395E-4</v>
      </c>
      <c r="W746">
        <v>0.96621253099431603</v>
      </c>
      <c r="X746">
        <v>0.12294596756906299</v>
      </c>
    </row>
    <row r="747" spans="1:24">
      <c r="A747" s="1">
        <v>2</v>
      </c>
      <c r="B747" s="1">
        <v>15</v>
      </c>
      <c r="C747" s="1">
        <v>3</v>
      </c>
      <c r="D747" s="1" t="s">
        <v>1420</v>
      </c>
      <c r="E747" s="4">
        <v>43618</v>
      </c>
      <c r="F747" s="2">
        <v>43618</v>
      </c>
      <c r="G747" s="3">
        <v>0.92638888888888893</v>
      </c>
      <c r="H747" s="1">
        <v>22</v>
      </c>
      <c r="I747" s="1" t="s">
        <v>759</v>
      </c>
      <c r="J747" s="1" t="s">
        <v>1413</v>
      </c>
      <c r="K747">
        <v>71.8</v>
      </c>
      <c r="L747">
        <v>44.8</v>
      </c>
      <c r="M747">
        <v>85.7</v>
      </c>
      <c r="N747">
        <v>33</v>
      </c>
      <c r="O747">
        <v>4.9242247743317797</v>
      </c>
      <c r="P747">
        <v>152.201933895314</v>
      </c>
      <c r="Q747">
        <v>-0.47296684906292202</v>
      </c>
      <c r="R747">
        <v>1.388857</v>
      </c>
      <c r="S747">
        <v>0.72344033280702602</v>
      </c>
      <c r="T747">
        <v>0.69713700000000001</v>
      </c>
      <c r="U747">
        <v>0.69327325306270404</v>
      </c>
      <c r="V747">
        <v>5.5323394909447899E-4</v>
      </c>
      <c r="W747">
        <v>0.95830052821734402</v>
      </c>
      <c r="X747">
        <v>6.3765393459384798E-2</v>
      </c>
    </row>
    <row r="748" spans="1:24">
      <c r="A748" s="1">
        <v>2</v>
      </c>
      <c r="B748" s="1">
        <v>15</v>
      </c>
      <c r="C748" s="1">
        <v>3</v>
      </c>
      <c r="D748" s="1" t="s">
        <v>1420</v>
      </c>
      <c r="E748" s="4">
        <v>43618</v>
      </c>
      <c r="F748" s="2">
        <v>43618</v>
      </c>
      <c r="G748" s="3">
        <v>0.94652777777777775</v>
      </c>
      <c r="H748" s="1">
        <v>22</v>
      </c>
      <c r="I748" s="1" t="s">
        <v>760</v>
      </c>
      <c r="J748" s="1" t="s">
        <v>1413</v>
      </c>
      <c r="K748">
        <v>72</v>
      </c>
      <c r="L748">
        <v>43.1</v>
      </c>
      <c r="M748">
        <v>85.2</v>
      </c>
      <c r="N748">
        <v>32</v>
      </c>
      <c r="O748">
        <v>5.3606149950635196</v>
      </c>
      <c r="P748">
        <v>150.72048160648001</v>
      </c>
      <c r="Q748">
        <v>-0.55465854517527302</v>
      </c>
      <c r="R748">
        <v>1.597159</v>
      </c>
      <c r="S748">
        <v>0.71743313772617601</v>
      </c>
      <c r="T748">
        <v>0.62532200000000004</v>
      </c>
      <c r="U748">
        <v>0.69347178994575698</v>
      </c>
      <c r="V748">
        <v>7.3274830382223199E-4</v>
      </c>
      <c r="W748">
        <v>0.96660128098297504</v>
      </c>
      <c r="X748">
        <v>0.12101223423789401</v>
      </c>
    </row>
    <row r="749" spans="1:24">
      <c r="A749" s="1">
        <v>2</v>
      </c>
      <c r="B749" s="1">
        <v>15</v>
      </c>
      <c r="C749" s="1">
        <v>3</v>
      </c>
      <c r="D749" s="1" t="s">
        <v>1420</v>
      </c>
      <c r="E749" s="4">
        <v>43618</v>
      </c>
      <c r="F749" s="2">
        <v>43618</v>
      </c>
      <c r="G749" s="3">
        <v>0.96666666666666667</v>
      </c>
      <c r="H749" s="1">
        <v>23</v>
      </c>
      <c r="I749" s="1" t="s">
        <v>761</v>
      </c>
      <c r="J749" s="1" t="s">
        <v>1413</v>
      </c>
      <c r="K749">
        <v>70.7</v>
      </c>
      <c r="L749">
        <v>38.200000000000003</v>
      </c>
      <c r="M749">
        <v>85.2</v>
      </c>
      <c r="N749">
        <v>36</v>
      </c>
      <c r="O749">
        <v>6.26898665245053</v>
      </c>
      <c r="P749">
        <v>150.183078453294</v>
      </c>
      <c r="Q749">
        <v>-0.602548867988701</v>
      </c>
      <c r="R749">
        <v>1.4755020000000001</v>
      </c>
      <c r="S749">
        <v>0.73924152339543203</v>
      </c>
      <c r="T749">
        <v>0.67098400000000002</v>
      </c>
      <c r="U749">
        <v>0.69291645648514999</v>
      </c>
      <c r="V749">
        <v>2.1905014786921301E-4</v>
      </c>
      <c r="W749">
        <v>0.93733432789664595</v>
      </c>
      <c r="X749">
        <v>3.8519998634831301E-3</v>
      </c>
    </row>
    <row r="750" spans="1:24">
      <c r="A750" s="1">
        <v>2</v>
      </c>
      <c r="B750" s="1">
        <v>15</v>
      </c>
      <c r="C750" s="1">
        <v>3</v>
      </c>
      <c r="D750" s="1" t="s">
        <v>1420</v>
      </c>
      <c r="E750" s="4">
        <v>43618</v>
      </c>
      <c r="F750" s="2">
        <v>43618</v>
      </c>
      <c r="G750" s="3">
        <v>0.9868055555555556</v>
      </c>
      <c r="H750" s="1">
        <v>23</v>
      </c>
      <c r="I750" s="1" t="s">
        <v>762</v>
      </c>
      <c r="J750" s="1" t="s">
        <v>1413</v>
      </c>
      <c r="K750">
        <v>70.400000000000006</v>
      </c>
      <c r="L750">
        <v>40.6</v>
      </c>
      <c r="M750">
        <v>84.9</v>
      </c>
      <c r="N750">
        <v>31</v>
      </c>
      <c r="O750">
        <v>5.85180475007542</v>
      </c>
      <c r="P750">
        <v>150.47019307670499</v>
      </c>
      <c r="Q750">
        <v>-0.55147093725812102</v>
      </c>
      <c r="R750">
        <v>1.3959429999999999</v>
      </c>
      <c r="S750">
        <v>0.72184953885927705</v>
      </c>
      <c r="T750">
        <v>0.69406599999999996</v>
      </c>
      <c r="U750">
        <v>0.68877287879207605</v>
      </c>
      <c r="V750">
        <v>4.1897138689230598E-4</v>
      </c>
      <c r="W750">
        <v>0.95417790233755495</v>
      </c>
      <c r="X750">
        <v>4.5123426972230998E-2</v>
      </c>
    </row>
    <row r="751" spans="1:24">
      <c r="A751" s="1">
        <v>2</v>
      </c>
      <c r="B751" s="1">
        <v>15</v>
      </c>
      <c r="C751" s="1">
        <v>3</v>
      </c>
      <c r="D751" s="1" t="s">
        <v>1421</v>
      </c>
      <c r="E751" s="4">
        <v>43619</v>
      </c>
      <c r="F751" s="2">
        <v>43619</v>
      </c>
      <c r="G751" s="3">
        <v>0</v>
      </c>
      <c r="H751" s="1">
        <v>0</v>
      </c>
      <c r="I751" s="1" t="s">
        <v>763</v>
      </c>
      <c r="J751" s="1" t="s">
        <v>1413</v>
      </c>
      <c r="K751">
        <v>69.5</v>
      </c>
      <c r="L751">
        <v>38.799999999999997</v>
      </c>
      <c r="M751">
        <v>85.3</v>
      </c>
      <c r="N751">
        <v>33</v>
      </c>
      <c r="O751">
        <v>5.7832512030713499</v>
      </c>
      <c r="P751">
        <v>150.152982847267</v>
      </c>
      <c r="Q751">
        <v>-0.58509972959847101</v>
      </c>
      <c r="R751">
        <v>1.3985449999999999</v>
      </c>
      <c r="S751">
        <v>0.72499387359465794</v>
      </c>
      <c r="T751">
        <v>0.68799100000000002</v>
      </c>
      <c r="U751">
        <v>0.68883804702028295</v>
      </c>
      <c r="V751">
        <v>3.7824890399041299E-4</v>
      </c>
      <c r="W751">
        <v>0.95012947296353301</v>
      </c>
      <c r="X751">
        <v>3.0139805800918799E-2</v>
      </c>
    </row>
    <row r="752" spans="1:24">
      <c r="A752" s="1">
        <v>2</v>
      </c>
      <c r="B752" s="1">
        <v>15</v>
      </c>
      <c r="C752" s="1">
        <v>3</v>
      </c>
      <c r="D752" s="1" t="s">
        <v>1421</v>
      </c>
      <c r="E752" s="4">
        <v>43619</v>
      </c>
      <c r="F752" s="2">
        <v>43619</v>
      </c>
      <c r="G752" s="3">
        <v>2.013888888888889E-2</v>
      </c>
      <c r="H752" s="1">
        <v>0</v>
      </c>
      <c r="I752" s="1" t="s">
        <v>764</v>
      </c>
      <c r="J752" s="1" t="s">
        <v>1413</v>
      </c>
      <c r="K752">
        <v>66.400000000000006</v>
      </c>
      <c r="L752">
        <v>39.200000000000003</v>
      </c>
      <c r="M752">
        <v>80.400000000000006</v>
      </c>
      <c r="N752">
        <v>39</v>
      </c>
      <c r="O752">
        <v>4.6556874178735397</v>
      </c>
      <c r="P752">
        <v>151.05436831035701</v>
      </c>
      <c r="Q752">
        <v>-0.55557744953045796</v>
      </c>
      <c r="R752">
        <v>1.259954</v>
      </c>
      <c r="S752">
        <v>0.71006077841856097</v>
      </c>
      <c r="T752">
        <v>0.73086099999999998</v>
      </c>
      <c r="U752">
        <v>0.67413614004467504</v>
      </c>
      <c r="V752">
        <v>3.3593366531207899E-4</v>
      </c>
      <c r="W752">
        <v>0.94940624878070801</v>
      </c>
      <c r="X752">
        <v>2.65126497323541E-2</v>
      </c>
    </row>
    <row r="753" spans="1:24">
      <c r="A753" s="1">
        <v>2</v>
      </c>
      <c r="B753" s="1">
        <v>15</v>
      </c>
      <c r="C753" s="1">
        <v>3</v>
      </c>
      <c r="D753" s="1" t="s">
        <v>1421</v>
      </c>
      <c r="E753" s="4">
        <v>43619</v>
      </c>
      <c r="F753" s="2">
        <v>43619</v>
      </c>
      <c r="G753" s="3">
        <v>4.027777777777778E-2</v>
      </c>
      <c r="H753" s="1">
        <v>0</v>
      </c>
      <c r="I753" s="1" t="s">
        <v>765</v>
      </c>
      <c r="J753" s="1" t="s">
        <v>1413</v>
      </c>
      <c r="K753">
        <v>69.7</v>
      </c>
      <c r="L753">
        <v>37.5</v>
      </c>
      <c r="M753">
        <v>85.1</v>
      </c>
      <c r="N753">
        <v>36</v>
      </c>
      <c r="O753">
        <v>6.3267751724031296</v>
      </c>
      <c r="P753">
        <v>150.164160897393</v>
      </c>
      <c r="Q753">
        <v>-0.40886561106444902</v>
      </c>
      <c r="R753">
        <v>1.7090350000000001</v>
      </c>
      <c r="S753">
        <v>0.76581196544158503</v>
      </c>
      <c r="T753">
        <v>0.58052700000000002</v>
      </c>
      <c r="U753">
        <v>0.71364367007177998</v>
      </c>
      <c r="V753">
        <v>1.8908762083867401E-4</v>
      </c>
      <c r="W753">
        <v>0.93187845355782195</v>
      </c>
      <c r="X753">
        <v>1.0594118091437901E-3</v>
      </c>
    </row>
    <row r="754" spans="1:24">
      <c r="A754" s="1">
        <v>2</v>
      </c>
      <c r="B754" s="1">
        <v>15</v>
      </c>
      <c r="C754" s="1">
        <v>3</v>
      </c>
      <c r="D754" s="1" t="s">
        <v>1421</v>
      </c>
      <c r="E754" s="4">
        <v>43619</v>
      </c>
      <c r="F754" s="2">
        <v>43619</v>
      </c>
      <c r="G754" s="3">
        <v>6.0416666666666667E-2</v>
      </c>
      <c r="H754" s="1">
        <v>1</v>
      </c>
      <c r="I754" s="1" t="s">
        <v>766</v>
      </c>
      <c r="J754" s="1" t="s">
        <v>1413</v>
      </c>
      <c r="K754">
        <v>64</v>
      </c>
      <c r="L754">
        <v>37.700000000000003</v>
      </c>
      <c r="M754">
        <v>79.5</v>
      </c>
      <c r="N754">
        <v>41</v>
      </c>
      <c r="O754">
        <v>4.9660145254815102</v>
      </c>
      <c r="P754">
        <v>150.069984071639</v>
      </c>
      <c r="Q754">
        <v>-0.51253627306323202</v>
      </c>
      <c r="R754">
        <v>1.467948</v>
      </c>
      <c r="S754">
        <v>0.77466555637759105</v>
      </c>
      <c r="T754">
        <v>0.66792899999999999</v>
      </c>
      <c r="U754">
        <v>0.73641745799521796</v>
      </c>
      <c r="V754">
        <v>1.8826013593598099E-4</v>
      </c>
      <c r="W754">
        <v>0.95062630825975403</v>
      </c>
      <c r="X754">
        <v>1.14800716687998E-2</v>
      </c>
    </row>
    <row r="755" spans="1:24">
      <c r="A755" s="1">
        <v>2</v>
      </c>
      <c r="B755" s="1">
        <v>15</v>
      </c>
      <c r="C755" s="1">
        <v>3</v>
      </c>
      <c r="D755" s="1" t="s">
        <v>1421</v>
      </c>
      <c r="E755" s="4">
        <v>43619</v>
      </c>
      <c r="F755" s="2">
        <v>43619</v>
      </c>
      <c r="G755" s="3">
        <v>8.0555555555555561E-2</v>
      </c>
      <c r="H755" s="1">
        <v>1</v>
      </c>
      <c r="I755" s="1" t="s">
        <v>767</v>
      </c>
      <c r="J755" s="1" t="s">
        <v>1413</v>
      </c>
      <c r="K755">
        <v>55.9</v>
      </c>
      <c r="L755">
        <v>37.4</v>
      </c>
      <c r="M755">
        <v>73</v>
      </c>
      <c r="N755">
        <v>50</v>
      </c>
      <c r="O755">
        <v>4.4005233526338303</v>
      </c>
      <c r="P755">
        <v>150.46965689018</v>
      </c>
      <c r="Q755">
        <v>-0.57975653923935599</v>
      </c>
      <c r="R755">
        <v>1.2843880000000001</v>
      </c>
      <c r="S755">
        <v>0.80084467935812698</v>
      </c>
      <c r="T755">
        <v>0.71875599999999995</v>
      </c>
      <c r="U755">
        <v>0.77097549881943095</v>
      </c>
      <c r="V755">
        <v>1.4849994309646799E-4</v>
      </c>
      <c r="W755">
        <v>0.96270290443505802</v>
      </c>
      <c r="X755">
        <v>1.38069940353121E-2</v>
      </c>
    </row>
    <row r="756" spans="1:24">
      <c r="A756" s="1">
        <v>2</v>
      </c>
      <c r="B756" s="1">
        <v>15</v>
      </c>
      <c r="C756" s="1">
        <v>3</v>
      </c>
      <c r="D756" s="1" t="s">
        <v>1421</v>
      </c>
      <c r="E756" s="4">
        <v>43619</v>
      </c>
      <c r="F756" s="2">
        <v>43619</v>
      </c>
      <c r="G756" s="3">
        <v>0.10069444444444443</v>
      </c>
      <c r="H756" s="1">
        <v>2</v>
      </c>
      <c r="I756" s="1" t="s">
        <v>768</v>
      </c>
      <c r="J756" s="1" t="s">
        <v>1413</v>
      </c>
      <c r="K756">
        <v>38.799999999999997</v>
      </c>
      <c r="L756">
        <v>37.200000000000003</v>
      </c>
      <c r="M756">
        <v>43.3</v>
      </c>
      <c r="N756">
        <v>58</v>
      </c>
      <c r="O756">
        <v>0.54114590031118903</v>
      </c>
      <c r="P756">
        <v>150.18386012675899</v>
      </c>
      <c r="Q756">
        <v>0.42271252014862898</v>
      </c>
      <c r="R756">
        <v>0.54963300000000004</v>
      </c>
      <c r="S756">
        <v>0.83590338335711001</v>
      </c>
      <c r="T756">
        <v>0.85243899999999995</v>
      </c>
      <c r="U756">
        <v>0.82772457768688701</v>
      </c>
      <c r="V756">
        <v>1.3108599325375601E-4</v>
      </c>
      <c r="W756">
        <v>0.99021560884539495</v>
      </c>
      <c r="X756">
        <v>5.1213383152616802E-2</v>
      </c>
    </row>
    <row r="757" spans="1:24">
      <c r="A757" s="1">
        <v>2</v>
      </c>
      <c r="B757" s="1">
        <v>15</v>
      </c>
      <c r="C757" s="1">
        <v>3</v>
      </c>
      <c r="D757" s="1" t="s">
        <v>1421</v>
      </c>
      <c r="E757" s="4">
        <v>43619</v>
      </c>
      <c r="F757" s="2">
        <v>43619</v>
      </c>
      <c r="G757" s="3">
        <v>0.12083333333333333</v>
      </c>
      <c r="H757" s="1">
        <v>2</v>
      </c>
      <c r="I757" s="1" t="s">
        <v>769</v>
      </c>
      <c r="J757" s="1" t="s">
        <v>1413</v>
      </c>
      <c r="K757">
        <v>38.6</v>
      </c>
      <c r="L757">
        <v>37.1</v>
      </c>
      <c r="M757">
        <v>46.7</v>
      </c>
      <c r="N757">
        <v>51</v>
      </c>
      <c r="O757">
        <v>0.78562914546945095</v>
      </c>
      <c r="P757">
        <v>150.22699424893801</v>
      </c>
      <c r="Q757">
        <v>0.35287418593148601</v>
      </c>
      <c r="R757">
        <v>1.0777639999999999</v>
      </c>
      <c r="S757">
        <v>0.84104796566062501</v>
      </c>
      <c r="T757">
        <v>0.76195199999999996</v>
      </c>
      <c r="U757">
        <v>0.83294657714920495</v>
      </c>
      <c r="V757">
        <v>1.3004620793917701E-4</v>
      </c>
      <c r="W757">
        <v>0.990367507155128</v>
      </c>
      <c r="X757">
        <v>5.0091337199351299E-2</v>
      </c>
    </row>
    <row r="758" spans="1:24">
      <c r="A758" s="1">
        <v>2</v>
      </c>
      <c r="B758" s="1">
        <v>15</v>
      </c>
      <c r="C758" s="1">
        <v>3</v>
      </c>
      <c r="D758" s="1" t="s">
        <v>1421</v>
      </c>
      <c r="E758" s="4">
        <v>43619</v>
      </c>
      <c r="F758" s="2">
        <v>43619</v>
      </c>
      <c r="G758" s="3">
        <v>0.14097222222222222</v>
      </c>
      <c r="H758" s="1">
        <v>3</v>
      </c>
      <c r="I758" s="1" t="s">
        <v>770</v>
      </c>
      <c r="J758" s="1" t="s">
        <v>1413</v>
      </c>
      <c r="K758">
        <v>37.4</v>
      </c>
      <c r="L758">
        <v>37</v>
      </c>
      <c r="M758">
        <v>39.1</v>
      </c>
      <c r="N758">
        <v>52</v>
      </c>
      <c r="O758">
        <v>0.36889600156043501</v>
      </c>
      <c r="P758">
        <v>150.17864947813001</v>
      </c>
      <c r="Q758">
        <v>0.55558781183839301</v>
      </c>
      <c r="R758">
        <v>2.1845819999999998</v>
      </c>
      <c r="S758">
        <v>0.85097351157083301</v>
      </c>
      <c r="T758">
        <v>0.23303199999999999</v>
      </c>
      <c r="U758">
        <v>0.843498931909754</v>
      </c>
      <c r="V758">
        <v>1.2219972548915901E-4</v>
      </c>
      <c r="W758">
        <v>0.99121643675220705</v>
      </c>
      <c r="X758">
        <v>3.43700392000265E-2</v>
      </c>
    </row>
    <row r="759" spans="1:24">
      <c r="A759" s="1">
        <v>2</v>
      </c>
      <c r="B759" s="1">
        <v>15</v>
      </c>
      <c r="C759" s="1">
        <v>3</v>
      </c>
      <c r="D759" s="1" t="s">
        <v>1421</v>
      </c>
      <c r="E759" s="4">
        <v>43619</v>
      </c>
      <c r="F759" s="2">
        <v>43619</v>
      </c>
      <c r="G759" s="3">
        <v>0.16111111111111112</v>
      </c>
      <c r="H759" s="1">
        <v>3</v>
      </c>
      <c r="I759" s="1" t="s">
        <v>771</v>
      </c>
      <c r="J759" s="1" t="s">
        <v>1413</v>
      </c>
      <c r="K759">
        <v>61.8</v>
      </c>
      <c r="L759">
        <v>37.5</v>
      </c>
      <c r="M759">
        <v>74.5</v>
      </c>
      <c r="N759">
        <v>38</v>
      </c>
      <c r="O759">
        <v>5.6022668562804299</v>
      </c>
      <c r="P759">
        <v>150.10579764587399</v>
      </c>
      <c r="Q759">
        <v>-0.51673367345981103</v>
      </c>
      <c r="R759">
        <v>1.6305860000000001</v>
      </c>
      <c r="S759">
        <v>0.78103466462026705</v>
      </c>
      <c r="T759">
        <v>0.61514999999999997</v>
      </c>
      <c r="U759">
        <v>0.74894610730169697</v>
      </c>
      <c r="V759">
        <v>1.9943481504218301E-4</v>
      </c>
      <c r="W759">
        <v>0.95891532249190203</v>
      </c>
      <c r="X759">
        <v>2.5673863500259301E-2</v>
      </c>
    </row>
    <row r="760" spans="1:24">
      <c r="A760" s="1">
        <v>2</v>
      </c>
      <c r="B760" s="1">
        <v>15</v>
      </c>
      <c r="C760" s="1">
        <v>3</v>
      </c>
      <c r="D760" s="1" t="s">
        <v>1421</v>
      </c>
      <c r="E760" s="4">
        <v>43619</v>
      </c>
      <c r="F760" s="2">
        <v>43619</v>
      </c>
      <c r="G760" s="3">
        <v>0.18124999999999999</v>
      </c>
      <c r="H760" s="1">
        <v>4</v>
      </c>
      <c r="I760" s="1" t="s">
        <v>772</v>
      </c>
      <c r="J760" s="1" t="s">
        <v>1413</v>
      </c>
      <c r="K760">
        <v>65.8</v>
      </c>
      <c r="L760">
        <v>43.9</v>
      </c>
      <c r="M760">
        <v>78.5</v>
      </c>
      <c r="N760">
        <v>33</v>
      </c>
      <c r="O760">
        <v>4.9551966687624498</v>
      </c>
      <c r="P760">
        <v>152.28166449914599</v>
      </c>
      <c r="Q760">
        <v>0.15295499754719999</v>
      </c>
      <c r="R760">
        <v>1.814611</v>
      </c>
      <c r="S760">
        <v>0.76123495142417796</v>
      </c>
      <c r="T760">
        <v>0.51803299999999997</v>
      </c>
      <c r="U760">
        <v>0.71972834024483301</v>
      </c>
      <c r="V760">
        <v>3.3719986279081502E-4</v>
      </c>
      <c r="W760">
        <v>0.94547463814990296</v>
      </c>
      <c r="X760">
        <v>1.8287891835690399E-2</v>
      </c>
    </row>
    <row r="761" spans="1:24">
      <c r="A761" s="1">
        <v>2</v>
      </c>
      <c r="B761" s="1">
        <v>15</v>
      </c>
      <c r="C761" s="1">
        <v>3</v>
      </c>
      <c r="D761" s="1" t="s">
        <v>1421</v>
      </c>
      <c r="E761" s="4">
        <v>43619</v>
      </c>
      <c r="F761" s="2">
        <v>43619</v>
      </c>
      <c r="G761" s="3">
        <v>0.20138888888888887</v>
      </c>
      <c r="H761" s="1">
        <v>4</v>
      </c>
      <c r="I761" s="1" t="s">
        <v>773</v>
      </c>
      <c r="J761" s="1" t="s">
        <v>1413</v>
      </c>
      <c r="K761">
        <v>70.599999999999994</v>
      </c>
      <c r="L761">
        <v>45.6</v>
      </c>
      <c r="M761">
        <v>84.9</v>
      </c>
      <c r="N761">
        <v>34</v>
      </c>
      <c r="O761">
        <v>4.3551110925099303</v>
      </c>
      <c r="P761">
        <v>152.599810067503</v>
      </c>
      <c r="Q761">
        <v>-0.33799229114252199</v>
      </c>
      <c r="R761">
        <v>1.607359</v>
      </c>
      <c r="S761">
        <v>0.72767617039684296</v>
      </c>
      <c r="T761">
        <v>0.622533</v>
      </c>
      <c r="U761">
        <v>0.693744831861005</v>
      </c>
      <c r="V761">
        <v>5.1060794953237704E-4</v>
      </c>
      <c r="W761">
        <v>0.95337027661997897</v>
      </c>
      <c r="X761">
        <v>4.5150398001638503E-2</v>
      </c>
    </row>
    <row r="762" spans="1:24">
      <c r="A762" s="1">
        <v>2</v>
      </c>
      <c r="B762" s="1">
        <v>15</v>
      </c>
      <c r="C762" s="1">
        <v>3</v>
      </c>
      <c r="D762" s="1" t="s">
        <v>1421</v>
      </c>
      <c r="E762" s="4">
        <v>43619</v>
      </c>
      <c r="F762" s="2">
        <v>43619</v>
      </c>
      <c r="G762" s="3">
        <v>0.22152777777777777</v>
      </c>
      <c r="H762" s="1">
        <v>5</v>
      </c>
      <c r="I762" s="1" t="s">
        <v>774</v>
      </c>
      <c r="J762" s="1" t="s">
        <v>1413</v>
      </c>
      <c r="K762">
        <v>68.8</v>
      </c>
      <c r="L762">
        <v>45.4</v>
      </c>
      <c r="M762">
        <v>81.7</v>
      </c>
      <c r="N762">
        <v>37</v>
      </c>
      <c r="O762">
        <v>7.2029249832262199</v>
      </c>
      <c r="P762">
        <v>155.35715321906699</v>
      </c>
      <c r="Q762">
        <v>-0.307617374028468</v>
      </c>
      <c r="R762">
        <v>1.84613</v>
      </c>
      <c r="S762">
        <v>0.76845124987555902</v>
      </c>
      <c r="T762">
        <v>0.51457399999999998</v>
      </c>
      <c r="U762">
        <v>0.74174653684104597</v>
      </c>
      <c r="V762">
        <v>4.6391856793430002E-4</v>
      </c>
      <c r="W762">
        <v>0.96524865690720496</v>
      </c>
      <c r="X762">
        <v>9.97623865091678E-2</v>
      </c>
    </row>
    <row r="763" spans="1:24">
      <c r="A763" s="1">
        <v>2</v>
      </c>
      <c r="B763" s="1">
        <v>15</v>
      </c>
      <c r="C763" s="1">
        <v>3</v>
      </c>
      <c r="D763" s="1" t="s">
        <v>1421</v>
      </c>
      <c r="E763" s="4">
        <v>43619</v>
      </c>
      <c r="F763" s="2">
        <v>43619</v>
      </c>
      <c r="G763" s="3">
        <v>0.24166666666666667</v>
      </c>
      <c r="H763" s="1">
        <v>5</v>
      </c>
      <c r="I763" s="1" t="s">
        <v>775</v>
      </c>
      <c r="J763" s="1" t="s">
        <v>1413</v>
      </c>
      <c r="K763">
        <v>74.400000000000006</v>
      </c>
      <c r="L763">
        <v>50.2</v>
      </c>
      <c r="M763">
        <v>84.9</v>
      </c>
      <c r="N763">
        <v>25</v>
      </c>
      <c r="O763">
        <v>5.8010544849413304</v>
      </c>
      <c r="P763">
        <v>150.95773791072</v>
      </c>
      <c r="Q763">
        <v>-0.487155195201389</v>
      </c>
      <c r="R763">
        <v>1.6355649999999999</v>
      </c>
      <c r="S763">
        <v>0.72078330022261305</v>
      </c>
      <c r="T763">
        <v>0.61409999999999998</v>
      </c>
      <c r="U763">
        <v>0.69639291962926397</v>
      </c>
      <c r="V763">
        <v>9.6436706276764605E-4</v>
      </c>
      <c r="W763">
        <v>0.96616128511049504</v>
      </c>
      <c r="X763">
        <v>0.12556100699853501</v>
      </c>
    </row>
    <row r="764" spans="1:24">
      <c r="A764" s="1">
        <v>2</v>
      </c>
      <c r="B764" s="1">
        <v>15</v>
      </c>
      <c r="C764" s="1">
        <v>3</v>
      </c>
      <c r="D764" s="1" t="s">
        <v>1421</v>
      </c>
      <c r="E764" s="4">
        <v>43619</v>
      </c>
      <c r="F764" s="2">
        <v>43619</v>
      </c>
      <c r="G764" s="3">
        <v>0.26180555555555557</v>
      </c>
      <c r="H764" s="1">
        <v>6</v>
      </c>
      <c r="I764" s="1" t="s">
        <v>776</v>
      </c>
      <c r="J764" s="1" t="s">
        <v>1413</v>
      </c>
      <c r="K764">
        <v>74.7</v>
      </c>
      <c r="L764">
        <v>55.3</v>
      </c>
      <c r="M764">
        <v>84.6</v>
      </c>
      <c r="N764">
        <v>27</v>
      </c>
      <c r="O764">
        <v>4.0260531327704197</v>
      </c>
      <c r="P764">
        <v>152.568593582452</v>
      </c>
      <c r="Q764">
        <v>-0.33926869334589899</v>
      </c>
      <c r="R764">
        <v>1.7167349999999999</v>
      </c>
      <c r="S764">
        <v>0.69848197959191005</v>
      </c>
      <c r="T764">
        <v>0.58019299999999996</v>
      </c>
      <c r="U764">
        <v>0.67897164718996605</v>
      </c>
      <c r="V764">
        <v>1.5898612160997201E-3</v>
      </c>
      <c r="W764">
        <v>0.97206752218096903</v>
      </c>
      <c r="X764">
        <v>0.205608977083445</v>
      </c>
    </row>
    <row r="765" spans="1:24">
      <c r="A765" s="1">
        <v>2</v>
      </c>
      <c r="B765" s="1">
        <v>15</v>
      </c>
      <c r="C765" s="1">
        <v>3</v>
      </c>
      <c r="D765" s="1" t="s">
        <v>1421</v>
      </c>
      <c r="E765" s="4">
        <v>43619</v>
      </c>
      <c r="F765" s="2">
        <v>43619</v>
      </c>
      <c r="G765" s="3">
        <v>0.28194444444444444</v>
      </c>
      <c r="H765" s="1">
        <v>6</v>
      </c>
      <c r="I765" s="1" t="s">
        <v>777</v>
      </c>
      <c r="J765" s="1" t="s">
        <v>1413</v>
      </c>
      <c r="K765">
        <v>74.900000000000006</v>
      </c>
      <c r="L765">
        <v>60.1</v>
      </c>
      <c r="M765">
        <v>82.5</v>
      </c>
      <c r="N765">
        <v>22</v>
      </c>
      <c r="O765">
        <v>4.0475156363207203</v>
      </c>
      <c r="P765">
        <v>151.943061512333</v>
      </c>
      <c r="Q765">
        <v>-0.34319403002024701</v>
      </c>
      <c r="R765">
        <v>1.036065</v>
      </c>
      <c r="S765">
        <v>0.71113962252047302</v>
      </c>
      <c r="T765">
        <v>0.77925999999999995</v>
      </c>
      <c r="U765">
        <v>0.69255250604444496</v>
      </c>
      <c r="V765">
        <v>2.37440778025061E-3</v>
      </c>
      <c r="W765">
        <v>0.97386291540028302</v>
      </c>
      <c r="X765">
        <v>0.25872861123868701</v>
      </c>
    </row>
    <row r="766" spans="1:24">
      <c r="A766" s="1">
        <v>2</v>
      </c>
      <c r="B766" s="1">
        <v>15</v>
      </c>
      <c r="C766" s="1">
        <v>3</v>
      </c>
      <c r="D766" s="1" t="s">
        <v>1421</v>
      </c>
      <c r="E766" s="4">
        <v>43619</v>
      </c>
      <c r="F766" s="2">
        <v>43619</v>
      </c>
      <c r="G766" s="3">
        <v>0.30208333333333331</v>
      </c>
      <c r="H766" s="1">
        <v>7</v>
      </c>
      <c r="I766" s="1" t="s">
        <v>778</v>
      </c>
      <c r="J766" s="1" t="s">
        <v>1413</v>
      </c>
      <c r="K766">
        <v>79.099999999999994</v>
      </c>
      <c r="L766">
        <v>62.1</v>
      </c>
      <c r="M766">
        <v>85.1</v>
      </c>
      <c r="N766">
        <v>19</v>
      </c>
      <c r="O766">
        <v>2.59932247379137</v>
      </c>
      <c r="P766">
        <v>151.59791692000201</v>
      </c>
      <c r="Q766">
        <v>0.31071427652292499</v>
      </c>
      <c r="R766">
        <v>2.274896</v>
      </c>
      <c r="S766">
        <v>0.83987814823179896</v>
      </c>
      <c r="T766">
        <v>0.130303</v>
      </c>
      <c r="U766">
        <v>0.82385408513622005</v>
      </c>
      <c r="V766">
        <v>3.0262092955437802E-3</v>
      </c>
      <c r="W766">
        <v>0.98092096677439</v>
      </c>
      <c r="X766">
        <v>0.43996587589568398</v>
      </c>
    </row>
    <row r="767" spans="1:24">
      <c r="A767" s="1">
        <v>2</v>
      </c>
      <c r="B767" s="1">
        <v>15</v>
      </c>
      <c r="C767" s="1">
        <v>3</v>
      </c>
      <c r="D767" s="1" t="s">
        <v>1421</v>
      </c>
      <c r="E767" s="4">
        <v>43619</v>
      </c>
      <c r="F767" s="2">
        <v>43619</v>
      </c>
      <c r="G767" s="3">
        <v>0.32222222222222224</v>
      </c>
      <c r="H767" s="1">
        <v>7</v>
      </c>
      <c r="I767" s="1" t="s">
        <v>779</v>
      </c>
      <c r="J767" s="1" t="s">
        <v>1413</v>
      </c>
      <c r="K767">
        <v>78.900000000000006</v>
      </c>
      <c r="L767">
        <v>67.5</v>
      </c>
      <c r="M767">
        <v>84</v>
      </c>
      <c r="N767">
        <v>18</v>
      </c>
      <c r="O767">
        <v>2.78543691108014</v>
      </c>
      <c r="P767">
        <v>152.162739109207</v>
      </c>
      <c r="Q767">
        <v>0.245634842590885</v>
      </c>
      <c r="R767">
        <v>1.9641569999999999</v>
      </c>
      <c r="S767">
        <v>0.81779124660461699</v>
      </c>
      <c r="T767">
        <v>0.45152300000000001</v>
      </c>
      <c r="U767">
        <v>0.80357043438515197</v>
      </c>
      <c r="V767">
        <v>3.4165965503928099E-3</v>
      </c>
      <c r="W767">
        <v>0.98261070624256797</v>
      </c>
      <c r="X767">
        <v>0.48713360463717598</v>
      </c>
    </row>
    <row r="768" spans="1:24">
      <c r="A768" s="1">
        <v>2</v>
      </c>
      <c r="B768" s="1">
        <v>15</v>
      </c>
      <c r="C768" s="1">
        <v>3</v>
      </c>
      <c r="D768" s="1" t="s">
        <v>1421</v>
      </c>
      <c r="E768" s="4">
        <v>43619</v>
      </c>
      <c r="F768" s="2">
        <v>43619</v>
      </c>
      <c r="G768" s="3">
        <v>0.34236111111111112</v>
      </c>
      <c r="H768" s="1">
        <v>8</v>
      </c>
      <c r="I768" s="1" t="s">
        <v>780</v>
      </c>
      <c r="J768" s="1" t="s">
        <v>1413</v>
      </c>
      <c r="K768">
        <v>77.099999999999994</v>
      </c>
      <c r="L768">
        <v>65.3</v>
      </c>
      <c r="M768">
        <v>85.2</v>
      </c>
      <c r="N768">
        <v>20</v>
      </c>
      <c r="O768">
        <v>3.3346320080602099</v>
      </c>
      <c r="P768">
        <v>151.643468841822</v>
      </c>
      <c r="Q768">
        <v>9.7873333649838495E-2</v>
      </c>
      <c r="R768">
        <v>2.1366390000000002</v>
      </c>
      <c r="S768">
        <v>0.79087169556994497</v>
      </c>
      <c r="T768">
        <v>0.321382</v>
      </c>
      <c r="U768">
        <v>0.77926794576262404</v>
      </c>
      <c r="V768">
        <v>2.9813711272165598E-3</v>
      </c>
      <c r="W768">
        <v>0.98532789847920998</v>
      </c>
      <c r="X768">
        <v>0.58011923240194696</v>
      </c>
    </row>
    <row r="769" spans="1:24">
      <c r="A769" s="1">
        <v>2</v>
      </c>
      <c r="B769" s="1">
        <v>15</v>
      </c>
      <c r="C769" s="1">
        <v>3</v>
      </c>
      <c r="D769" s="1" t="s">
        <v>1421</v>
      </c>
      <c r="E769" s="4">
        <v>43619</v>
      </c>
      <c r="F769" s="2">
        <v>43619</v>
      </c>
      <c r="G769" s="3">
        <v>0.36249999999999999</v>
      </c>
      <c r="H769" s="1">
        <v>8</v>
      </c>
      <c r="I769" s="1" t="s">
        <v>781</v>
      </c>
      <c r="J769" s="1" t="s">
        <v>1413</v>
      </c>
      <c r="K769">
        <v>77.400000000000006</v>
      </c>
      <c r="L769">
        <v>64.5</v>
      </c>
      <c r="M769">
        <v>86.7</v>
      </c>
      <c r="N769">
        <v>23</v>
      </c>
      <c r="O769">
        <v>3.3109994716249602</v>
      </c>
      <c r="P769">
        <v>151.278559700366</v>
      </c>
      <c r="Q769">
        <v>-7.1710143965455705E-2</v>
      </c>
      <c r="R769">
        <v>1.848157</v>
      </c>
      <c r="S769">
        <v>0.77182994949771799</v>
      </c>
      <c r="T769">
        <v>0.51744299999999999</v>
      </c>
      <c r="U769">
        <v>0.76064555952467106</v>
      </c>
      <c r="V769">
        <v>2.9485786925862599E-3</v>
      </c>
      <c r="W769">
        <v>0.98550925630661801</v>
      </c>
      <c r="X769">
        <v>0.58931111261376201</v>
      </c>
    </row>
    <row r="770" spans="1:24">
      <c r="A770" s="1">
        <v>2</v>
      </c>
      <c r="B770" s="1">
        <v>15</v>
      </c>
      <c r="C770" s="1">
        <v>3</v>
      </c>
      <c r="D770" s="1" t="s">
        <v>1421</v>
      </c>
      <c r="E770" s="4">
        <v>43619</v>
      </c>
      <c r="F770" s="2">
        <v>43619</v>
      </c>
      <c r="G770" s="3">
        <v>0.38263888888888892</v>
      </c>
      <c r="H770" s="1">
        <v>9</v>
      </c>
      <c r="I770" s="1" t="s">
        <v>782</v>
      </c>
      <c r="J770" s="1" t="s">
        <v>1413</v>
      </c>
      <c r="K770">
        <v>78</v>
      </c>
      <c r="L770">
        <v>62</v>
      </c>
      <c r="M770">
        <v>85.5</v>
      </c>
      <c r="N770">
        <v>23</v>
      </c>
      <c r="O770">
        <v>4.2229056907396503</v>
      </c>
      <c r="P770">
        <v>151.23267082356901</v>
      </c>
      <c r="Q770">
        <v>-0.37235661981415602</v>
      </c>
      <c r="R770">
        <v>2.1764299999999999</v>
      </c>
      <c r="S770">
        <v>0.76550570545962104</v>
      </c>
      <c r="T770">
        <v>0.277229</v>
      </c>
      <c r="U770">
        <v>0.75242059699528996</v>
      </c>
      <c r="V770">
        <v>2.5787656243614798E-3</v>
      </c>
      <c r="W770">
        <v>0.98290658270603803</v>
      </c>
      <c r="X770">
        <v>0.49001630916418099</v>
      </c>
    </row>
    <row r="771" spans="1:24">
      <c r="A771" s="1">
        <v>2</v>
      </c>
      <c r="B771" s="1">
        <v>15</v>
      </c>
      <c r="C771" s="1">
        <v>3</v>
      </c>
      <c r="D771" s="1" t="s">
        <v>1421</v>
      </c>
      <c r="E771" s="4">
        <v>43619</v>
      </c>
      <c r="F771" s="2">
        <v>43619</v>
      </c>
      <c r="G771" s="3">
        <v>0.40277777777777773</v>
      </c>
      <c r="H771" s="1">
        <v>9</v>
      </c>
      <c r="I771" s="1" t="s">
        <v>783</v>
      </c>
      <c r="J771" s="1" t="s">
        <v>1413</v>
      </c>
      <c r="K771">
        <v>76.3</v>
      </c>
      <c r="L771">
        <v>58.3</v>
      </c>
      <c r="M771">
        <v>85.3</v>
      </c>
      <c r="N771">
        <v>19</v>
      </c>
      <c r="O771">
        <v>3.63572110263669</v>
      </c>
      <c r="P771">
        <v>151.52362983871001</v>
      </c>
      <c r="Q771">
        <v>-0.247048444639347</v>
      </c>
      <c r="R771">
        <v>1.8929959999999999</v>
      </c>
      <c r="S771">
        <v>0.74685638579419</v>
      </c>
      <c r="T771">
        <v>0.493143</v>
      </c>
      <c r="U771">
        <v>0.73129878527631698</v>
      </c>
      <c r="V771">
        <v>2.17452317025636E-3</v>
      </c>
      <c r="W771">
        <v>0.97916922073133295</v>
      </c>
      <c r="X771">
        <v>0.36951588536110902</v>
      </c>
    </row>
    <row r="772" spans="1:24">
      <c r="A772" s="1">
        <v>2</v>
      </c>
      <c r="B772" s="1">
        <v>15</v>
      </c>
      <c r="C772" s="1">
        <v>3</v>
      </c>
      <c r="D772" s="1" t="s">
        <v>1421</v>
      </c>
      <c r="E772" s="4">
        <v>43619</v>
      </c>
      <c r="F772" s="2">
        <v>43619</v>
      </c>
      <c r="G772" s="3">
        <v>0.42291666666666666</v>
      </c>
      <c r="H772" s="1">
        <v>10</v>
      </c>
      <c r="I772" s="1" t="s">
        <v>784</v>
      </c>
      <c r="J772" s="1" t="s">
        <v>1413</v>
      </c>
      <c r="K772">
        <v>75.5</v>
      </c>
      <c r="L772">
        <v>56.9</v>
      </c>
      <c r="M772">
        <v>87.9</v>
      </c>
      <c r="N772">
        <v>24</v>
      </c>
      <c r="O772">
        <v>4.82342763098264</v>
      </c>
      <c r="P772">
        <v>150.429859111459</v>
      </c>
      <c r="Q772">
        <v>-0.55880307450250799</v>
      </c>
      <c r="R772">
        <v>1.6323780000000001</v>
      </c>
      <c r="S772">
        <v>0.73530755212071397</v>
      </c>
      <c r="T772">
        <v>0.61013899999999999</v>
      </c>
      <c r="U772">
        <v>0.71940792133531795</v>
      </c>
      <c r="V772">
        <v>1.64623221765492E-3</v>
      </c>
      <c r="W772">
        <v>0.97837689720506704</v>
      </c>
      <c r="X772">
        <v>0.31762758734938601</v>
      </c>
    </row>
    <row r="773" spans="1:24">
      <c r="A773" s="1">
        <v>2</v>
      </c>
      <c r="B773" s="1">
        <v>15</v>
      </c>
      <c r="C773" s="1">
        <v>3</v>
      </c>
      <c r="D773" s="1" t="s">
        <v>1421</v>
      </c>
      <c r="E773" s="4">
        <v>43619</v>
      </c>
      <c r="F773" s="2">
        <v>43619</v>
      </c>
      <c r="G773" s="3">
        <v>0.44305555555555554</v>
      </c>
      <c r="H773" s="1">
        <v>10</v>
      </c>
      <c r="I773" s="1" t="s">
        <v>785</v>
      </c>
      <c r="J773" s="1" t="s">
        <v>1413</v>
      </c>
      <c r="K773">
        <v>73.900000000000006</v>
      </c>
      <c r="L773">
        <v>57.2</v>
      </c>
      <c r="M773">
        <v>79</v>
      </c>
      <c r="N773">
        <v>27</v>
      </c>
      <c r="O773">
        <v>4.8291210895332597</v>
      </c>
      <c r="P773">
        <v>151.89982922032101</v>
      </c>
      <c r="Q773">
        <v>-0.39045259972406499</v>
      </c>
      <c r="R773">
        <v>1.9672449999999999</v>
      </c>
      <c r="S773">
        <v>0.73683434540733905</v>
      </c>
      <c r="T773">
        <v>0.44577</v>
      </c>
      <c r="U773">
        <v>0.72506737885005001</v>
      </c>
      <c r="V773">
        <v>1.748345934594E-3</v>
      </c>
      <c r="W773">
        <v>0.98403037720672004</v>
      </c>
      <c r="X773">
        <v>0.469959322319013</v>
      </c>
    </row>
    <row r="774" spans="1:24">
      <c r="A774" s="1">
        <v>2</v>
      </c>
      <c r="B774" s="1">
        <v>15</v>
      </c>
      <c r="C774" s="1">
        <v>3</v>
      </c>
      <c r="D774" s="1" t="s">
        <v>1421</v>
      </c>
      <c r="E774" s="4">
        <v>43619</v>
      </c>
      <c r="F774" s="2">
        <v>43619</v>
      </c>
      <c r="G774" s="3">
        <v>0.46319444444444446</v>
      </c>
      <c r="H774" s="1">
        <v>11</v>
      </c>
      <c r="I774" s="1" t="s">
        <v>786</v>
      </c>
      <c r="J774" s="1" t="s">
        <v>1413</v>
      </c>
      <c r="K774">
        <v>73</v>
      </c>
      <c r="L774">
        <v>50</v>
      </c>
      <c r="M774">
        <v>84.3</v>
      </c>
      <c r="N774">
        <v>28</v>
      </c>
      <c r="O774">
        <v>4.2017118748398996</v>
      </c>
      <c r="P774">
        <v>151.19293738287899</v>
      </c>
      <c r="Q774">
        <v>-0.43343711368573501</v>
      </c>
      <c r="R774">
        <v>1.6802649999999999</v>
      </c>
      <c r="S774">
        <v>0.72438095179237205</v>
      </c>
      <c r="T774">
        <v>0.59138199999999996</v>
      </c>
      <c r="U774">
        <v>0.70950217331257803</v>
      </c>
      <c r="V774">
        <v>1.4211945341611901E-3</v>
      </c>
      <c r="W774">
        <v>0.97946000865569605</v>
      </c>
      <c r="X774">
        <v>0.322950594826241</v>
      </c>
    </row>
    <row r="775" spans="1:24">
      <c r="A775" s="1">
        <v>2</v>
      </c>
      <c r="B775" s="1">
        <v>15</v>
      </c>
      <c r="C775" s="1">
        <v>3</v>
      </c>
      <c r="D775" s="1" t="s">
        <v>1421</v>
      </c>
      <c r="E775" s="4">
        <v>43619</v>
      </c>
      <c r="F775" s="2">
        <v>43619</v>
      </c>
      <c r="G775" s="3">
        <v>0.48333333333333334</v>
      </c>
      <c r="H775" s="1">
        <v>11</v>
      </c>
      <c r="I775" s="1" t="s">
        <v>787</v>
      </c>
      <c r="J775" s="1" t="s">
        <v>1413</v>
      </c>
      <c r="K775">
        <v>74.400000000000006</v>
      </c>
      <c r="L775">
        <v>54.2</v>
      </c>
      <c r="M775">
        <v>82.1</v>
      </c>
      <c r="N775">
        <v>28</v>
      </c>
      <c r="O775">
        <v>4.0253626001337501</v>
      </c>
      <c r="P775">
        <v>150.400055042345</v>
      </c>
      <c r="Q775">
        <v>-0.46235712172590898</v>
      </c>
      <c r="R775">
        <v>1.8781319999999999</v>
      </c>
      <c r="S775">
        <v>0.71790695413662398</v>
      </c>
      <c r="T775">
        <v>0.50184300000000004</v>
      </c>
      <c r="U775">
        <v>0.70313452626238004</v>
      </c>
      <c r="V775">
        <v>1.7453475828117799E-3</v>
      </c>
      <c r="W775">
        <v>0.97942292132828002</v>
      </c>
      <c r="X775">
        <v>0.34495039056223598</v>
      </c>
    </row>
    <row r="776" spans="1:24">
      <c r="A776" s="1">
        <v>2</v>
      </c>
      <c r="B776" s="1">
        <v>15</v>
      </c>
      <c r="C776" s="1">
        <v>3</v>
      </c>
      <c r="D776" s="1" t="s">
        <v>1421</v>
      </c>
      <c r="E776" s="4">
        <v>43619</v>
      </c>
      <c r="F776" s="2">
        <v>43619</v>
      </c>
      <c r="G776" s="3">
        <v>0.50347222222222221</v>
      </c>
      <c r="H776" s="1">
        <v>12</v>
      </c>
      <c r="I776" s="1" t="s">
        <v>788</v>
      </c>
      <c r="J776" s="1" t="s">
        <v>1413</v>
      </c>
      <c r="K776">
        <v>75.099999999999994</v>
      </c>
      <c r="L776">
        <v>60.6</v>
      </c>
      <c r="M776">
        <v>85.7</v>
      </c>
      <c r="N776">
        <v>27</v>
      </c>
      <c r="O776">
        <v>5.1701444386454698</v>
      </c>
      <c r="P776">
        <v>150.889942018196</v>
      </c>
      <c r="Q776">
        <v>-0.57891091691919505</v>
      </c>
      <c r="R776">
        <v>1.813761</v>
      </c>
      <c r="S776">
        <v>0.71746987871025902</v>
      </c>
      <c r="T776">
        <v>0.53168300000000002</v>
      </c>
      <c r="U776">
        <v>0.70390074693634896</v>
      </c>
      <c r="V776">
        <v>1.7592524100761601E-3</v>
      </c>
      <c r="W776">
        <v>0.98108752412254296</v>
      </c>
      <c r="X776">
        <v>0.38782167266654899</v>
      </c>
    </row>
    <row r="777" spans="1:24">
      <c r="A777" s="1">
        <v>2</v>
      </c>
      <c r="B777" s="1">
        <v>15</v>
      </c>
      <c r="C777" s="1">
        <v>3</v>
      </c>
      <c r="D777" s="1" t="s">
        <v>1421</v>
      </c>
      <c r="E777" s="4">
        <v>43619</v>
      </c>
      <c r="F777" s="2">
        <v>43619</v>
      </c>
      <c r="G777" s="3">
        <v>0.52361111111111114</v>
      </c>
      <c r="H777" s="1">
        <v>12</v>
      </c>
      <c r="I777" s="1" t="s">
        <v>789</v>
      </c>
      <c r="J777" s="1" t="s">
        <v>1413</v>
      </c>
      <c r="K777">
        <v>76.900000000000006</v>
      </c>
      <c r="L777">
        <v>53</v>
      </c>
      <c r="M777">
        <v>87.1</v>
      </c>
      <c r="N777">
        <v>23</v>
      </c>
      <c r="O777">
        <v>4.0736508361964896</v>
      </c>
      <c r="P777">
        <v>150.53228065536001</v>
      </c>
      <c r="Q777">
        <v>-0.41729747537373402</v>
      </c>
      <c r="R777">
        <v>1.5307980000000001</v>
      </c>
      <c r="S777">
        <v>0.72590475441831404</v>
      </c>
      <c r="T777">
        <v>0.64551700000000001</v>
      </c>
      <c r="U777">
        <v>0.70797442995652404</v>
      </c>
      <c r="V777">
        <v>1.8613593702547101E-3</v>
      </c>
      <c r="W777">
        <v>0.97529934285089703</v>
      </c>
      <c r="X777">
        <v>0.262585596268743</v>
      </c>
    </row>
    <row r="778" spans="1:24">
      <c r="A778" s="1">
        <v>2</v>
      </c>
      <c r="B778" s="1">
        <v>15</v>
      </c>
      <c r="C778" s="1">
        <v>3</v>
      </c>
      <c r="D778" s="1" t="s">
        <v>1421</v>
      </c>
      <c r="E778" s="4">
        <v>43619</v>
      </c>
      <c r="F778" s="2">
        <v>43619</v>
      </c>
      <c r="G778" s="3">
        <v>0.54375000000000007</v>
      </c>
      <c r="H778" s="1">
        <v>13</v>
      </c>
      <c r="I778" s="1" t="s">
        <v>790</v>
      </c>
      <c r="J778" s="1" t="s">
        <v>1413</v>
      </c>
      <c r="K778">
        <v>74.599999999999994</v>
      </c>
      <c r="L778">
        <v>53.1</v>
      </c>
      <c r="M778">
        <v>85.6</v>
      </c>
      <c r="N778">
        <v>20</v>
      </c>
      <c r="O778">
        <v>5.2273097668636703</v>
      </c>
      <c r="P778">
        <v>151.54817958190901</v>
      </c>
      <c r="Q778">
        <v>-0.40387838208281701</v>
      </c>
      <c r="R778">
        <v>1.5097210000000001</v>
      </c>
      <c r="S778">
        <v>0.724592573523693</v>
      </c>
      <c r="T778">
        <v>0.65498100000000004</v>
      </c>
      <c r="U778">
        <v>0.70806544674689198</v>
      </c>
      <c r="V778">
        <v>1.69690300445978E-3</v>
      </c>
      <c r="W778">
        <v>0.97719114523016803</v>
      </c>
      <c r="X778">
        <v>0.28823875215400702</v>
      </c>
    </row>
    <row r="779" spans="1:24">
      <c r="A779" s="1">
        <v>2</v>
      </c>
      <c r="B779" s="1">
        <v>15</v>
      </c>
      <c r="C779" s="1">
        <v>3</v>
      </c>
      <c r="D779" s="1" t="s">
        <v>1421</v>
      </c>
      <c r="E779" s="4">
        <v>43619</v>
      </c>
      <c r="F779" s="2">
        <v>43619</v>
      </c>
      <c r="G779" s="3">
        <v>0.56388888888888888</v>
      </c>
      <c r="H779" s="1">
        <v>13</v>
      </c>
      <c r="I779" s="1" t="s">
        <v>791</v>
      </c>
      <c r="J779" s="1" t="s">
        <v>1413</v>
      </c>
      <c r="K779">
        <v>75.599999999999994</v>
      </c>
      <c r="L779">
        <v>56.9</v>
      </c>
      <c r="M779">
        <v>88</v>
      </c>
      <c r="N779">
        <v>25</v>
      </c>
      <c r="O779">
        <v>5.1266309874727201</v>
      </c>
      <c r="P779">
        <v>151.48206757391901</v>
      </c>
      <c r="Q779">
        <v>-0.55553342949231999</v>
      </c>
      <c r="R779">
        <v>1.4564520000000001</v>
      </c>
      <c r="S779">
        <v>0.70635649354921703</v>
      </c>
      <c r="T779">
        <v>0.67455100000000001</v>
      </c>
      <c r="U779">
        <v>0.68846386467317999</v>
      </c>
      <c r="V779">
        <v>1.6316687926838001E-3</v>
      </c>
      <c r="W779">
        <v>0.97466912382141202</v>
      </c>
      <c r="X779">
        <v>0.23952114790746401</v>
      </c>
    </row>
    <row r="780" spans="1:24">
      <c r="A780" s="1">
        <v>2</v>
      </c>
      <c r="B780" s="1">
        <v>15</v>
      </c>
      <c r="C780" s="1">
        <v>3</v>
      </c>
      <c r="D780" s="1" t="s">
        <v>1421</v>
      </c>
      <c r="E780" s="4">
        <v>43619</v>
      </c>
      <c r="F780" s="2">
        <v>43619</v>
      </c>
      <c r="G780" s="3">
        <v>0.58402777777777781</v>
      </c>
      <c r="H780" s="1">
        <v>14</v>
      </c>
      <c r="I780" s="1" t="s">
        <v>792</v>
      </c>
      <c r="J780" s="1" t="s">
        <v>1413</v>
      </c>
      <c r="K780">
        <v>72.099999999999994</v>
      </c>
      <c r="L780">
        <v>52.4</v>
      </c>
      <c r="M780">
        <v>79.099999999999994</v>
      </c>
      <c r="N780">
        <v>33</v>
      </c>
      <c r="O780">
        <v>4.4902321180707796</v>
      </c>
      <c r="P780">
        <v>151.30772405708299</v>
      </c>
      <c r="Q780">
        <v>-0.50948972048218399</v>
      </c>
      <c r="R780">
        <v>1.73142</v>
      </c>
      <c r="S780">
        <v>0.72353073587316696</v>
      </c>
      <c r="T780">
        <v>0.57294699999999998</v>
      </c>
      <c r="U780">
        <v>0.70780265565531097</v>
      </c>
      <c r="V780">
        <v>1.19529771207543E-3</v>
      </c>
      <c r="W780">
        <v>0.97826204273288397</v>
      </c>
      <c r="X780">
        <v>0.28466068080246898</v>
      </c>
    </row>
    <row r="781" spans="1:24">
      <c r="A781" s="1">
        <v>2</v>
      </c>
      <c r="B781" s="1">
        <v>15</v>
      </c>
      <c r="C781" s="1">
        <v>3</v>
      </c>
      <c r="D781" s="1" t="s">
        <v>1421</v>
      </c>
      <c r="E781" s="4">
        <v>43619</v>
      </c>
      <c r="F781" s="2">
        <v>43619</v>
      </c>
      <c r="G781" s="3">
        <v>0.60416666666666663</v>
      </c>
      <c r="H781" s="1">
        <v>14</v>
      </c>
      <c r="I781" s="1" t="s">
        <v>793</v>
      </c>
      <c r="J781" s="1" t="s">
        <v>1413</v>
      </c>
      <c r="K781">
        <v>75.7</v>
      </c>
      <c r="L781">
        <v>58.5</v>
      </c>
      <c r="M781">
        <v>85.5</v>
      </c>
      <c r="N781">
        <v>27</v>
      </c>
      <c r="O781">
        <v>4.2129336388947598</v>
      </c>
      <c r="P781">
        <v>151.60986036038901</v>
      </c>
      <c r="Q781">
        <v>-0.51055758309987997</v>
      </c>
      <c r="R781">
        <v>1.4457070000000001</v>
      </c>
      <c r="S781">
        <v>0.71523156536041399</v>
      </c>
      <c r="T781">
        <v>0.67588099999999995</v>
      </c>
      <c r="U781">
        <v>0.69818039770887297</v>
      </c>
      <c r="V781">
        <v>1.8906866620716301E-3</v>
      </c>
      <c r="W781">
        <v>0.976159934100575</v>
      </c>
      <c r="X781">
        <v>0.27932680821897998</v>
      </c>
    </row>
    <row r="782" spans="1:24">
      <c r="A782" s="1">
        <v>2</v>
      </c>
      <c r="B782" s="1">
        <v>15</v>
      </c>
      <c r="C782" s="1">
        <v>3</v>
      </c>
      <c r="D782" s="1" t="s">
        <v>1421</v>
      </c>
      <c r="E782" s="4">
        <v>43619</v>
      </c>
      <c r="F782" s="2">
        <v>43619</v>
      </c>
      <c r="G782" s="3">
        <v>0.62430555555555556</v>
      </c>
      <c r="H782" s="1">
        <v>14</v>
      </c>
      <c r="I782" s="1" t="s">
        <v>794</v>
      </c>
      <c r="J782" s="1" t="s">
        <v>1413</v>
      </c>
      <c r="K782">
        <v>73.400000000000006</v>
      </c>
      <c r="L782">
        <v>56.1</v>
      </c>
      <c r="M782">
        <v>81.099999999999994</v>
      </c>
      <c r="N782">
        <v>22</v>
      </c>
      <c r="O782">
        <v>5.38201053417494</v>
      </c>
      <c r="P782">
        <v>150.814821221036</v>
      </c>
      <c r="Q782">
        <v>-0.59546236888637205</v>
      </c>
      <c r="R782">
        <v>1.7773030000000001</v>
      </c>
      <c r="S782">
        <v>0.70947651542039303</v>
      </c>
      <c r="T782">
        <v>0.54743900000000001</v>
      </c>
      <c r="U782">
        <v>0.69662663879848596</v>
      </c>
      <c r="V782">
        <v>1.52635703511832E-3</v>
      </c>
      <c r="W782">
        <v>0.98188822837315004</v>
      </c>
      <c r="X782">
        <v>0.38759542279900699</v>
      </c>
    </row>
    <row r="783" spans="1:24">
      <c r="A783" s="1">
        <v>2</v>
      </c>
      <c r="B783" s="1">
        <v>15</v>
      </c>
      <c r="C783" s="1">
        <v>3</v>
      </c>
      <c r="D783" s="1" t="s">
        <v>1421</v>
      </c>
      <c r="E783" s="4">
        <v>43619</v>
      </c>
      <c r="F783" s="2">
        <v>43619</v>
      </c>
      <c r="G783" s="3">
        <v>0.64444444444444449</v>
      </c>
      <c r="H783" s="1">
        <v>15</v>
      </c>
      <c r="I783" s="1" t="s">
        <v>795</v>
      </c>
      <c r="J783" s="1" t="s">
        <v>1413</v>
      </c>
      <c r="K783">
        <v>75</v>
      </c>
      <c r="L783">
        <v>61</v>
      </c>
      <c r="M783">
        <v>83.8</v>
      </c>
      <c r="N783">
        <v>26</v>
      </c>
      <c r="O783">
        <v>5.0269109843869604</v>
      </c>
      <c r="P783">
        <v>150.89166453378601</v>
      </c>
      <c r="Q783">
        <v>-0.45569637342437302</v>
      </c>
      <c r="R783">
        <v>1.359132</v>
      </c>
      <c r="S783">
        <v>0.69463152112799897</v>
      </c>
      <c r="T783">
        <v>0.70010799999999995</v>
      </c>
      <c r="U783">
        <v>0.684570675112805</v>
      </c>
      <c r="V783">
        <v>2.7786052031524501E-3</v>
      </c>
      <c r="W783">
        <v>0.98551628351265097</v>
      </c>
      <c r="X783">
        <v>0.58776072580957495</v>
      </c>
    </row>
    <row r="784" spans="1:24">
      <c r="A784" s="1">
        <v>2</v>
      </c>
      <c r="B784" s="1">
        <v>15</v>
      </c>
      <c r="C784" s="1">
        <v>3</v>
      </c>
      <c r="D784" s="1" t="s">
        <v>1421</v>
      </c>
      <c r="E784" s="4">
        <v>43619</v>
      </c>
      <c r="F784" s="2">
        <v>43619</v>
      </c>
      <c r="G784" s="3">
        <v>0.6645833333333333</v>
      </c>
      <c r="H784" s="1">
        <v>15</v>
      </c>
      <c r="I784" s="1" t="s">
        <v>796</v>
      </c>
      <c r="J784" s="1" t="s">
        <v>1413</v>
      </c>
      <c r="K784">
        <v>75.3</v>
      </c>
      <c r="L784">
        <v>57.8</v>
      </c>
      <c r="M784">
        <v>83.3</v>
      </c>
      <c r="N784">
        <v>25</v>
      </c>
      <c r="O784">
        <v>3.7364826587086002</v>
      </c>
      <c r="P784">
        <v>151.63365588144501</v>
      </c>
      <c r="Q784">
        <v>-0.41114352422383799</v>
      </c>
      <c r="R784">
        <v>1.614214</v>
      </c>
      <c r="S784">
        <v>0.71949389303249001</v>
      </c>
      <c r="T784">
        <v>0.612313</v>
      </c>
      <c r="U784">
        <v>0.709493723232822</v>
      </c>
      <c r="V784">
        <v>2.4559416667963899E-3</v>
      </c>
      <c r="W784">
        <v>0.98610110537906104</v>
      </c>
      <c r="X784">
        <v>0.59921574382072595</v>
      </c>
    </row>
    <row r="785" spans="1:24">
      <c r="A785" s="1">
        <v>2</v>
      </c>
      <c r="B785" s="1">
        <v>15</v>
      </c>
      <c r="C785" s="1">
        <v>3</v>
      </c>
      <c r="D785" s="1" t="s">
        <v>1421</v>
      </c>
      <c r="E785" s="4">
        <v>43619</v>
      </c>
      <c r="F785" s="2">
        <v>43619</v>
      </c>
      <c r="G785" s="3">
        <v>0.68472222222222223</v>
      </c>
      <c r="H785" s="1">
        <v>16</v>
      </c>
      <c r="I785" s="1" t="s">
        <v>797</v>
      </c>
      <c r="J785" s="1" t="s">
        <v>1413</v>
      </c>
      <c r="K785">
        <v>75.5</v>
      </c>
      <c r="L785">
        <v>54.8</v>
      </c>
      <c r="M785">
        <v>85.9</v>
      </c>
      <c r="N785">
        <v>25</v>
      </c>
      <c r="O785">
        <v>4.9447678058712699</v>
      </c>
      <c r="P785">
        <v>151.57527954023701</v>
      </c>
      <c r="Q785">
        <v>-0.53636561451414699</v>
      </c>
      <c r="R785">
        <v>1.5962700000000001</v>
      </c>
      <c r="S785">
        <v>0.71058935741592399</v>
      </c>
      <c r="T785">
        <v>0.62064200000000003</v>
      </c>
      <c r="U785">
        <v>0.698318609672679</v>
      </c>
      <c r="V785">
        <v>2.2170846214053801E-3</v>
      </c>
      <c r="W785">
        <v>0.98273159087568196</v>
      </c>
      <c r="X785">
        <v>0.46715561350847201</v>
      </c>
    </row>
    <row r="786" spans="1:24">
      <c r="A786" s="1">
        <v>2</v>
      </c>
      <c r="B786" s="1">
        <v>15</v>
      </c>
      <c r="C786" s="1">
        <v>3</v>
      </c>
      <c r="D786" s="1" t="s">
        <v>1421</v>
      </c>
      <c r="E786" s="4">
        <v>43619</v>
      </c>
      <c r="F786" s="2">
        <v>43619</v>
      </c>
      <c r="G786" s="3">
        <v>0.70486111111111116</v>
      </c>
      <c r="H786" s="1">
        <v>16</v>
      </c>
      <c r="I786" s="1" t="s">
        <v>798</v>
      </c>
      <c r="J786" s="1" t="s">
        <v>1413</v>
      </c>
      <c r="K786">
        <v>76.400000000000006</v>
      </c>
      <c r="L786">
        <v>54</v>
      </c>
      <c r="M786">
        <v>88.2</v>
      </c>
      <c r="N786">
        <v>25</v>
      </c>
      <c r="O786">
        <v>5.5659434628655298</v>
      </c>
      <c r="P786">
        <v>150.882737625147</v>
      </c>
      <c r="Q786">
        <v>-0.59650739090129501</v>
      </c>
      <c r="R786">
        <v>1.4690719999999999</v>
      </c>
      <c r="S786">
        <v>0.70184419681457599</v>
      </c>
      <c r="T786">
        <v>0.66119300000000003</v>
      </c>
      <c r="U786">
        <v>0.68860161254233798</v>
      </c>
      <c r="V786">
        <v>2.1596884214392701E-3</v>
      </c>
      <c r="W786">
        <v>0.98113173218167105</v>
      </c>
      <c r="X786">
        <v>0.41988779796116898</v>
      </c>
    </row>
    <row r="787" spans="1:24">
      <c r="A787" s="1">
        <v>2</v>
      </c>
      <c r="B787" s="1">
        <v>15</v>
      </c>
      <c r="C787" s="1">
        <v>3</v>
      </c>
      <c r="D787" s="1" t="s">
        <v>1421</v>
      </c>
      <c r="E787" s="4">
        <v>43619</v>
      </c>
      <c r="F787" s="2">
        <v>43619</v>
      </c>
      <c r="G787" s="3">
        <v>0.72499999999999998</v>
      </c>
      <c r="H787" s="1">
        <v>17</v>
      </c>
      <c r="I787" s="1" t="s">
        <v>799</v>
      </c>
      <c r="J787" s="1" t="s">
        <v>1413</v>
      </c>
      <c r="K787">
        <v>75</v>
      </c>
      <c r="L787">
        <v>54.2</v>
      </c>
      <c r="M787">
        <v>84.7</v>
      </c>
      <c r="N787">
        <v>24</v>
      </c>
      <c r="O787">
        <v>5.4869557452333</v>
      </c>
      <c r="P787">
        <v>150.82456562814301</v>
      </c>
      <c r="Q787">
        <v>-0.56523676379862697</v>
      </c>
      <c r="R787">
        <v>1.5610550000000001</v>
      </c>
      <c r="S787">
        <v>0.70104919312074998</v>
      </c>
      <c r="T787">
        <v>0.633158</v>
      </c>
      <c r="U787">
        <v>0.68868650281345001</v>
      </c>
      <c r="V787">
        <v>2.1085476443598698E-3</v>
      </c>
      <c r="W787">
        <v>0.98236544535160697</v>
      </c>
      <c r="X787">
        <v>0.44755943500934198</v>
      </c>
    </row>
    <row r="788" spans="1:24">
      <c r="A788" s="1">
        <v>2</v>
      </c>
      <c r="B788" s="1">
        <v>15</v>
      </c>
      <c r="C788" s="1">
        <v>3</v>
      </c>
      <c r="D788" s="1" t="s">
        <v>1421</v>
      </c>
      <c r="E788" s="4">
        <v>43619</v>
      </c>
      <c r="F788" s="2">
        <v>43619</v>
      </c>
      <c r="G788" s="3">
        <v>0.74513888888888891</v>
      </c>
      <c r="H788" s="1">
        <v>17</v>
      </c>
      <c r="I788" s="1" t="s">
        <v>800</v>
      </c>
      <c r="J788" s="1" t="s">
        <v>1413</v>
      </c>
      <c r="K788">
        <v>76.599999999999994</v>
      </c>
      <c r="L788">
        <v>55.8</v>
      </c>
      <c r="M788">
        <v>88.1</v>
      </c>
      <c r="N788">
        <v>29</v>
      </c>
      <c r="O788">
        <v>5.3222351889429902</v>
      </c>
      <c r="P788">
        <v>151.04133119343001</v>
      </c>
      <c r="Q788">
        <v>-0.58152629111465404</v>
      </c>
      <c r="R788">
        <v>1.1980690000000001</v>
      </c>
      <c r="S788">
        <v>0.71295274478393</v>
      </c>
      <c r="T788">
        <v>0.74167400000000006</v>
      </c>
      <c r="U788">
        <v>0.69724981700084598</v>
      </c>
      <c r="V788">
        <v>1.74198264942658E-3</v>
      </c>
      <c r="W788">
        <v>0.97797479861327596</v>
      </c>
      <c r="X788">
        <v>0.31085121207934002</v>
      </c>
    </row>
    <row r="789" spans="1:24">
      <c r="A789" s="1">
        <v>2</v>
      </c>
      <c r="B789" s="1">
        <v>15</v>
      </c>
      <c r="C789" s="1">
        <v>3</v>
      </c>
      <c r="D789" s="1" t="s">
        <v>1421</v>
      </c>
      <c r="E789" s="4">
        <v>43619</v>
      </c>
      <c r="F789" s="2">
        <v>43619</v>
      </c>
      <c r="G789" s="3">
        <v>0.76527777777777783</v>
      </c>
      <c r="H789" s="1">
        <v>18</v>
      </c>
      <c r="I789" s="1" t="s">
        <v>801</v>
      </c>
      <c r="J789" s="1" t="s">
        <v>1413</v>
      </c>
      <c r="K789">
        <v>74.7</v>
      </c>
      <c r="L789">
        <v>54.8</v>
      </c>
      <c r="M789">
        <v>85.8</v>
      </c>
      <c r="N789">
        <v>28</v>
      </c>
      <c r="O789">
        <v>5.0384593075360602</v>
      </c>
      <c r="P789">
        <v>151.346141889465</v>
      </c>
      <c r="Q789">
        <v>-0.48701962946857502</v>
      </c>
      <c r="R789">
        <v>1.848438</v>
      </c>
      <c r="S789">
        <v>0.72698359509620303</v>
      </c>
      <c r="T789">
        <v>0.51699300000000004</v>
      </c>
      <c r="U789">
        <v>0.71061708678657698</v>
      </c>
      <c r="V789">
        <v>1.5838369661227199E-3</v>
      </c>
      <c r="W789">
        <v>0.97748710091943702</v>
      </c>
      <c r="X789">
        <v>0.28862912904410498</v>
      </c>
    </row>
    <row r="790" spans="1:24">
      <c r="A790" s="1">
        <v>2</v>
      </c>
      <c r="B790" s="1">
        <v>15</v>
      </c>
      <c r="C790" s="1">
        <v>3</v>
      </c>
      <c r="D790" s="1" t="s">
        <v>1421</v>
      </c>
      <c r="E790" s="4">
        <v>43619</v>
      </c>
      <c r="F790" s="2">
        <v>43619</v>
      </c>
      <c r="G790" s="3">
        <v>0.78541666666666676</v>
      </c>
      <c r="H790" s="1">
        <v>18</v>
      </c>
      <c r="I790" s="1" t="s">
        <v>802</v>
      </c>
      <c r="J790" s="1" t="s">
        <v>1413</v>
      </c>
      <c r="K790">
        <v>73.8</v>
      </c>
      <c r="L790">
        <v>57.4</v>
      </c>
      <c r="M790">
        <v>81.3</v>
      </c>
      <c r="N790">
        <v>28</v>
      </c>
      <c r="O790">
        <v>4.96093714628788</v>
      </c>
      <c r="P790">
        <v>151.77963354932899</v>
      </c>
      <c r="Q790">
        <v>-0.54220246403421601</v>
      </c>
      <c r="R790">
        <v>1.67964</v>
      </c>
      <c r="S790">
        <v>0.70407412484248499</v>
      </c>
      <c r="T790">
        <v>0.58753299999999997</v>
      </c>
      <c r="U790">
        <v>0.69336463756042399</v>
      </c>
      <c r="V790">
        <v>2.0569501890390701E-3</v>
      </c>
      <c r="W790">
        <v>0.98478926166409497</v>
      </c>
      <c r="X790">
        <v>0.52405732737039201</v>
      </c>
    </row>
    <row r="791" spans="1:24">
      <c r="A791" s="1">
        <v>2</v>
      </c>
      <c r="B791" s="1">
        <v>15</v>
      </c>
      <c r="C791" s="1">
        <v>3</v>
      </c>
      <c r="D791" s="1" t="s">
        <v>1421</v>
      </c>
      <c r="E791" s="4">
        <v>43619</v>
      </c>
      <c r="F791" s="2">
        <v>43619</v>
      </c>
      <c r="G791" s="3">
        <v>0.80555555555555547</v>
      </c>
      <c r="H791" s="1">
        <v>19</v>
      </c>
      <c r="I791" s="1" t="s">
        <v>803</v>
      </c>
      <c r="J791" s="1" t="s">
        <v>1413</v>
      </c>
      <c r="K791">
        <v>73.2</v>
      </c>
      <c r="L791">
        <v>49.2</v>
      </c>
      <c r="M791">
        <v>80.900000000000006</v>
      </c>
      <c r="N791">
        <v>26</v>
      </c>
      <c r="O791">
        <v>5.2433661250990298</v>
      </c>
      <c r="P791">
        <v>151.18409457000601</v>
      </c>
      <c r="Q791">
        <v>-0.58231471543199598</v>
      </c>
      <c r="R791">
        <v>1.7443770000000001</v>
      </c>
      <c r="S791">
        <v>0.71990164209534702</v>
      </c>
      <c r="T791">
        <v>0.56550199999999995</v>
      </c>
      <c r="U791">
        <v>0.702371952229079</v>
      </c>
      <c r="V791">
        <v>1.17746220997141E-3</v>
      </c>
      <c r="W791">
        <v>0.97564988209327297</v>
      </c>
      <c r="X791">
        <v>0.23135276074050901</v>
      </c>
    </row>
    <row r="792" spans="1:24">
      <c r="A792" s="1">
        <v>2</v>
      </c>
      <c r="B792" s="1">
        <v>15</v>
      </c>
      <c r="C792" s="1">
        <v>3</v>
      </c>
      <c r="D792" s="1" t="s">
        <v>1421</v>
      </c>
      <c r="E792" s="4">
        <v>43619</v>
      </c>
      <c r="F792" s="2">
        <v>43619</v>
      </c>
      <c r="G792" s="3">
        <v>0.8256944444444444</v>
      </c>
      <c r="H792" s="1">
        <v>19</v>
      </c>
      <c r="I792" s="1" t="s">
        <v>804</v>
      </c>
      <c r="J792" s="1" t="s">
        <v>1413</v>
      </c>
      <c r="K792">
        <v>75.2</v>
      </c>
      <c r="L792">
        <v>51.4</v>
      </c>
      <c r="M792">
        <v>84.8</v>
      </c>
      <c r="N792">
        <v>25</v>
      </c>
      <c r="O792">
        <v>4.9264493384855497</v>
      </c>
      <c r="P792">
        <v>151.25634986264299</v>
      </c>
      <c r="Q792">
        <v>-0.54781896142890496</v>
      </c>
      <c r="R792">
        <v>1.7618419999999999</v>
      </c>
      <c r="S792">
        <v>0.72280116773940495</v>
      </c>
      <c r="T792">
        <v>0.55877600000000005</v>
      </c>
      <c r="U792">
        <v>0.70516977839940698</v>
      </c>
      <c r="V792">
        <v>1.49538388617987E-3</v>
      </c>
      <c r="W792">
        <v>0.97560686101941296</v>
      </c>
      <c r="X792">
        <v>0.246742736899909</v>
      </c>
    </row>
    <row r="793" spans="1:24">
      <c r="A793" s="1">
        <v>2</v>
      </c>
      <c r="B793" s="1">
        <v>15</v>
      </c>
      <c r="C793" s="1">
        <v>3</v>
      </c>
      <c r="D793" s="1" t="s">
        <v>1421</v>
      </c>
      <c r="E793" s="4">
        <v>43619</v>
      </c>
      <c r="F793" s="2">
        <v>43619</v>
      </c>
      <c r="G793" s="3">
        <v>0.84583333333333333</v>
      </c>
      <c r="H793" s="1">
        <v>20</v>
      </c>
      <c r="I793" s="1" t="s">
        <v>805</v>
      </c>
      <c r="J793" s="1" t="s">
        <v>1413</v>
      </c>
      <c r="K793">
        <v>76.400000000000006</v>
      </c>
      <c r="L793">
        <v>54</v>
      </c>
      <c r="M793">
        <v>87.4</v>
      </c>
      <c r="N793">
        <v>30</v>
      </c>
      <c r="O793">
        <v>5.2967397939045604</v>
      </c>
      <c r="P793">
        <v>150.96644341281299</v>
      </c>
      <c r="Q793">
        <v>-0.55807827219468997</v>
      </c>
      <c r="R793">
        <v>1.180758</v>
      </c>
      <c r="S793">
        <v>0.71033469692461704</v>
      </c>
      <c r="T793">
        <v>0.744452</v>
      </c>
      <c r="U793">
        <v>0.69080097346951297</v>
      </c>
      <c r="V793">
        <v>1.58708937895228E-3</v>
      </c>
      <c r="W793">
        <v>0.97250067673777496</v>
      </c>
      <c r="X793">
        <v>0.211077065690051</v>
      </c>
    </row>
    <row r="794" spans="1:24">
      <c r="A794" s="1">
        <v>2</v>
      </c>
      <c r="B794" s="1">
        <v>15</v>
      </c>
      <c r="C794" s="1">
        <v>3</v>
      </c>
      <c r="D794" s="1" t="s">
        <v>1421</v>
      </c>
      <c r="E794" s="4">
        <v>43619</v>
      </c>
      <c r="F794" s="2">
        <v>43619</v>
      </c>
      <c r="G794" s="3">
        <v>0.86597222222222225</v>
      </c>
      <c r="H794" s="1">
        <v>20</v>
      </c>
      <c r="I794" s="1" t="s">
        <v>806</v>
      </c>
      <c r="J794" s="1" t="s">
        <v>1413</v>
      </c>
      <c r="K794">
        <v>73.599999999999994</v>
      </c>
      <c r="L794">
        <v>47.1</v>
      </c>
      <c r="M794">
        <v>85.9</v>
      </c>
      <c r="N794">
        <v>28</v>
      </c>
      <c r="O794">
        <v>4.9638357731285598</v>
      </c>
      <c r="P794">
        <v>150.33438285541399</v>
      </c>
      <c r="Q794">
        <v>-0.491075480352831</v>
      </c>
      <c r="R794">
        <v>1.581769</v>
      </c>
      <c r="S794">
        <v>0.73397248654617997</v>
      </c>
      <c r="T794">
        <v>0.634324</v>
      </c>
      <c r="U794">
        <v>0.70330533280376895</v>
      </c>
      <c r="V794">
        <v>6.3089700560656301E-4</v>
      </c>
      <c r="W794">
        <v>0.95821757040686895</v>
      </c>
      <c r="X794">
        <v>6.5465207435976697E-2</v>
      </c>
    </row>
    <row r="795" spans="1:24">
      <c r="A795" s="1">
        <v>2</v>
      </c>
      <c r="B795" s="1">
        <v>15</v>
      </c>
      <c r="C795" s="1">
        <v>3</v>
      </c>
      <c r="D795" s="1" t="s">
        <v>1421</v>
      </c>
      <c r="E795" s="4">
        <v>43619</v>
      </c>
      <c r="F795" s="2">
        <v>43619</v>
      </c>
      <c r="G795" s="3">
        <v>0.88611111111111107</v>
      </c>
      <c r="H795" s="1">
        <v>21</v>
      </c>
      <c r="I795" s="1" t="s">
        <v>807</v>
      </c>
      <c r="J795" s="1" t="s">
        <v>1413</v>
      </c>
      <c r="K795">
        <v>74.3</v>
      </c>
      <c r="L795">
        <v>48.4</v>
      </c>
      <c r="M795">
        <v>86.2</v>
      </c>
      <c r="N795">
        <v>28</v>
      </c>
      <c r="O795">
        <v>5.0066633854565001</v>
      </c>
      <c r="P795">
        <v>150.33076009926401</v>
      </c>
      <c r="Q795">
        <v>-0.55085740037872899</v>
      </c>
      <c r="R795">
        <v>1.3457380000000001</v>
      </c>
      <c r="S795">
        <v>0.72815806916989301</v>
      </c>
      <c r="T795">
        <v>0.70410899999999998</v>
      </c>
      <c r="U795">
        <v>0.70555690628239898</v>
      </c>
      <c r="V795">
        <v>9.8133590950521209E-4</v>
      </c>
      <c r="W795">
        <v>0.96896118597812197</v>
      </c>
      <c r="X795">
        <v>0.15155545505686999</v>
      </c>
    </row>
    <row r="796" spans="1:24">
      <c r="A796" s="1">
        <v>2</v>
      </c>
      <c r="B796" s="1">
        <v>15</v>
      </c>
      <c r="C796" s="1">
        <v>3</v>
      </c>
      <c r="D796" s="1" t="s">
        <v>1421</v>
      </c>
      <c r="E796" s="4">
        <v>43619</v>
      </c>
      <c r="F796" s="2">
        <v>43619</v>
      </c>
      <c r="G796" s="3">
        <v>0.90625</v>
      </c>
      <c r="H796" s="1">
        <v>21</v>
      </c>
      <c r="I796" s="1" t="s">
        <v>808</v>
      </c>
      <c r="J796" s="1" t="s">
        <v>1413</v>
      </c>
      <c r="K796">
        <v>74.2</v>
      </c>
      <c r="L796">
        <v>41.7</v>
      </c>
      <c r="M796">
        <v>87.6</v>
      </c>
      <c r="N796">
        <v>34</v>
      </c>
      <c r="O796">
        <v>5.7677069449979799</v>
      </c>
      <c r="P796">
        <v>150.39151344819501</v>
      </c>
      <c r="Q796">
        <v>-0.60813786761992605</v>
      </c>
      <c r="R796">
        <v>1.50305</v>
      </c>
      <c r="S796">
        <v>0.724677357427847</v>
      </c>
      <c r="T796">
        <v>0.66120500000000004</v>
      </c>
      <c r="U796">
        <v>0.68595963440613905</v>
      </c>
      <c r="V796">
        <v>4.2836519822084598E-4</v>
      </c>
      <c r="W796">
        <v>0.94657246756110602</v>
      </c>
      <c r="X796">
        <v>2.1870053580314699E-2</v>
      </c>
    </row>
    <row r="797" spans="1:24">
      <c r="A797" s="1">
        <v>2</v>
      </c>
      <c r="B797" s="1">
        <v>15</v>
      </c>
      <c r="C797" s="1">
        <v>3</v>
      </c>
      <c r="D797" s="1" t="s">
        <v>1421</v>
      </c>
      <c r="E797" s="4">
        <v>43619</v>
      </c>
      <c r="F797" s="2">
        <v>43619</v>
      </c>
      <c r="G797" s="3">
        <v>0.92638888888888893</v>
      </c>
      <c r="H797" s="1">
        <v>22</v>
      </c>
      <c r="I797" s="1" t="s">
        <v>809</v>
      </c>
      <c r="J797" s="1" t="s">
        <v>1413</v>
      </c>
      <c r="K797">
        <v>71.400000000000006</v>
      </c>
      <c r="L797">
        <v>50.4</v>
      </c>
      <c r="M797">
        <v>83.1</v>
      </c>
      <c r="N797">
        <v>35</v>
      </c>
      <c r="O797">
        <v>4.1255814421000903</v>
      </c>
      <c r="P797">
        <v>151.325691744728</v>
      </c>
      <c r="Q797">
        <v>-0.497579016501492</v>
      </c>
      <c r="R797">
        <v>1.706426</v>
      </c>
      <c r="S797">
        <v>0.74070538123084095</v>
      </c>
      <c r="T797">
        <v>0.58508300000000002</v>
      </c>
      <c r="U797">
        <v>0.716595567109655</v>
      </c>
      <c r="V797">
        <v>6.9191549351338899E-4</v>
      </c>
      <c r="W797">
        <v>0.96745019716054703</v>
      </c>
      <c r="X797">
        <v>0.128713166170046</v>
      </c>
    </row>
    <row r="798" spans="1:24">
      <c r="A798" s="1">
        <v>2</v>
      </c>
      <c r="B798" s="1">
        <v>15</v>
      </c>
      <c r="C798" s="1">
        <v>3</v>
      </c>
      <c r="D798" s="1" t="s">
        <v>1421</v>
      </c>
      <c r="E798" s="4">
        <v>43619</v>
      </c>
      <c r="F798" s="2">
        <v>43619</v>
      </c>
      <c r="G798" s="3">
        <v>0.94652777777777775</v>
      </c>
      <c r="H798" s="1">
        <v>22</v>
      </c>
      <c r="I798" s="1" t="s">
        <v>810</v>
      </c>
      <c r="J798" s="1" t="s">
        <v>1413</v>
      </c>
      <c r="K798">
        <v>75</v>
      </c>
      <c r="L798">
        <v>41</v>
      </c>
      <c r="M798">
        <v>91</v>
      </c>
      <c r="N798">
        <v>40</v>
      </c>
      <c r="O798">
        <v>3.9268493644001601</v>
      </c>
      <c r="P798">
        <v>148.59790449126899</v>
      </c>
      <c r="Q798">
        <v>0.133833469908748</v>
      </c>
      <c r="R798">
        <v>1.497906</v>
      </c>
      <c r="S798">
        <v>0.75109107731809799</v>
      </c>
      <c r="T798">
        <v>0.64289399999999997</v>
      </c>
      <c r="U798">
        <v>0.70104437155027999</v>
      </c>
      <c r="V798">
        <v>4.9193383066448496E-4</v>
      </c>
      <c r="W798">
        <v>0.93336799320460795</v>
      </c>
      <c r="X798">
        <v>4.0909043846329603E-3</v>
      </c>
    </row>
    <row r="799" spans="1:24">
      <c r="A799" s="1">
        <v>2</v>
      </c>
      <c r="B799" s="1">
        <v>15</v>
      </c>
      <c r="C799" s="1">
        <v>3</v>
      </c>
      <c r="D799" s="1" t="s">
        <v>1421</v>
      </c>
      <c r="E799" s="4">
        <v>43619</v>
      </c>
      <c r="F799" s="2">
        <v>43619</v>
      </c>
      <c r="G799" s="3">
        <v>0.96666666666666667</v>
      </c>
      <c r="H799" s="1">
        <v>23</v>
      </c>
      <c r="I799" s="1" t="s">
        <v>811</v>
      </c>
      <c r="J799" s="1" t="s">
        <v>1413</v>
      </c>
      <c r="K799">
        <v>73.3</v>
      </c>
      <c r="L799">
        <v>40.1</v>
      </c>
      <c r="M799">
        <v>87.6</v>
      </c>
      <c r="N799">
        <v>36</v>
      </c>
      <c r="O799">
        <v>4.9399670913582403</v>
      </c>
      <c r="P799">
        <v>150.19647437040501</v>
      </c>
      <c r="Q799">
        <v>-0.57090685343546999</v>
      </c>
      <c r="R799">
        <v>1.132036</v>
      </c>
      <c r="S799">
        <v>0.72954884125485198</v>
      </c>
      <c r="T799">
        <v>0.76310900000000004</v>
      </c>
      <c r="U799">
        <v>0.69107759600991303</v>
      </c>
      <c r="V799">
        <v>4.56024478328099E-4</v>
      </c>
      <c r="W799">
        <v>0.947267073745513</v>
      </c>
      <c r="X799">
        <v>2.3481157156864899E-2</v>
      </c>
    </row>
    <row r="800" spans="1:24">
      <c r="A800" s="1">
        <v>2</v>
      </c>
      <c r="B800" s="1">
        <v>15</v>
      </c>
      <c r="C800" s="1">
        <v>3</v>
      </c>
      <c r="D800" s="1" t="s">
        <v>1421</v>
      </c>
      <c r="E800" s="4">
        <v>43619</v>
      </c>
      <c r="F800" s="2">
        <v>43619</v>
      </c>
      <c r="G800" s="3">
        <v>0.9868055555555556</v>
      </c>
      <c r="H800" s="1">
        <v>23</v>
      </c>
      <c r="I800" s="1" t="s">
        <v>812</v>
      </c>
      <c r="J800" s="1" t="s">
        <v>1413</v>
      </c>
      <c r="K800">
        <v>70.099999999999994</v>
      </c>
      <c r="L800">
        <v>38.9</v>
      </c>
      <c r="M800">
        <v>81.400000000000006</v>
      </c>
      <c r="N800">
        <v>33</v>
      </c>
      <c r="O800">
        <v>4.7118714080903397</v>
      </c>
      <c r="P800">
        <v>149.26201211145101</v>
      </c>
      <c r="Q800">
        <v>-0.591983469101238</v>
      </c>
      <c r="R800">
        <v>1.226496</v>
      </c>
      <c r="S800">
        <v>0.72301101807609003</v>
      </c>
      <c r="T800">
        <v>0.74051400000000001</v>
      </c>
      <c r="U800">
        <v>0.68127854967604495</v>
      </c>
      <c r="V800">
        <v>2.9837490421687001E-4</v>
      </c>
      <c r="W800">
        <v>0.94227962319150604</v>
      </c>
      <c r="X800">
        <v>1.15531874452031E-2</v>
      </c>
    </row>
    <row r="801" spans="1:24">
      <c r="A801" s="1">
        <v>2</v>
      </c>
      <c r="B801" s="1">
        <v>15</v>
      </c>
      <c r="C801" s="1">
        <v>3</v>
      </c>
      <c r="D801" s="1" t="s">
        <v>1422</v>
      </c>
      <c r="E801" s="4">
        <v>43620</v>
      </c>
      <c r="F801" s="2">
        <v>43620</v>
      </c>
      <c r="G801" s="3">
        <v>0</v>
      </c>
      <c r="H801" s="1">
        <v>0</v>
      </c>
      <c r="I801" s="1" t="s">
        <v>813</v>
      </c>
      <c r="J801" s="1" t="s">
        <v>1413</v>
      </c>
      <c r="K801">
        <v>38.9</v>
      </c>
      <c r="L801">
        <v>37.200000000000003</v>
      </c>
      <c r="M801">
        <v>45.1</v>
      </c>
      <c r="N801">
        <v>45</v>
      </c>
      <c r="O801">
        <v>0.51569282419663598</v>
      </c>
      <c r="P801">
        <v>150.09240004343201</v>
      </c>
      <c r="Q801">
        <v>0.42008670910017998</v>
      </c>
      <c r="R801">
        <v>1.8772850000000001</v>
      </c>
      <c r="S801">
        <v>0.84610211001881297</v>
      </c>
      <c r="T801">
        <v>0.45333800000000002</v>
      </c>
      <c r="U801">
        <v>0.83803931930887399</v>
      </c>
      <c r="V801">
        <v>1.2484887289289899E-4</v>
      </c>
      <c r="W801">
        <v>0.99047066469346201</v>
      </c>
      <c r="X801">
        <v>3.7551853721407701E-2</v>
      </c>
    </row>
    <row r="802" spans="1:24">
      <c r="A802" s="1">
        <v>2</v>
      </c>
      <c r="B802" s="1">
        <v>15</v>
      </c>
      <c r="C802" s="1">
        <v>3</v>
      </c>
      <c r="D802" s="1" t="s">
        <v>1422</v>
      </c>
      <c r="E802" s="4">
        <v>43620</v>
      </c>
      <c r="F802" s="2">
        <v>43620</v>
      </c>
      <c r="G802" s="3">
        <v>2.013888888888889E-2</v>
      </c>
      <c r="H802" s="1">
        <v>0</v>
      </c>
      <c r="I802" s="1" t="s">
        <v>814</v>
      </c>
      <c r="J802" s="1" t="s">
        <v>1413</v>
      </c>
      <c r="K802">
        <v>64.599999999999994</v>
      </c>
      <c r="L802">
        <v>38.6</v>
      </c>
      <c r="M802">
        <v>76.599999999999994</v>
      </c>
      <c r="N802">
        <v>35</v>
      </c>
      <c r="O802">
        <v>5.2266279920644099</v>
      </c>
      <c r="P802">
        <v>151.211872912366</v>
      </c>
      <c r="Q802">
        <v>-0.57223923925976095</v>
      </c>
      <c r="R802">
        <v>1.474302</v>
      </c>
      <c r="S802">
        <v>0.733724525722245</v>
      </c>
      <c r="T802">
        <v>0.67005199999999998</v>
      </c>
      <c r="U802">
        <v>0.70641650638125497</v>
      </c>
      <c r="V802">
        <v>3.3976520797332997E-4</v>
      </c>
      <c r="W802">
        <v>0.96278164572172498</v>
      </c>
      <c r="X802">
        <v>7.4220182536347906E-2</v>
      </c>
    </row>
    <row r="803" spans="1:24">
      <c r="A803" s="1">
        <v>2</v>
      </c>
      <c r="B803" s="1">
        <v>15</v>
      </c>
      <c r="C803" s="1">
        <v>3</v>
      </c>
      <c r="D803" s="1" t="s">
        <v>1422</v>
      </c>
      <c r="E803" s="4">
        <v>43620</v>
      </c>
      <c r="F803" s="2">
        <v>43620</v>
      </c>
      <c r="G803" s="3">
        <v>4.027777777777778E-2</v>
      </c>
      <c r="H803" s="1">
        <v>0</v>
      </c>
      <c r="I803" s="1" t="s">
        <v>815</v>
      </c>
      <c r="J803" s="1" t="s">
        <v>1413</v>
      </c>
      <c r="K803">
        <v>65.900000000000006</v>
      </c>
      <c r="L803">
        <v>37.5</v>
      </c>
      <c r="M803">
        <v>79.7</v>
      </c>
      <c r="N803">
        <v>41</v>
      </c>
      <c r="O803">
        <v>5.0976714186600001</v>
      </c>
      <c r="P803">
        <v>150.59351399101999</v>
      </c>
      <c r="Q803">
        <v>-0.57584965077196604</v>
      </c>
      <c r="R803">
        <v>1.661608</v>
      </c>
      <c r="S803">
        <v>0.78134656698733895</v>
      </c>
      <c r="T803">
        <v>0.596553</v>
      </c>
      <c r="U803">
        <v>0.73456114234770897</v>
      </c>
      <c r="V803">
        <v>1.6855105153241399E-4</v>
      </c>
      <c r="W803">
        <v>0.94012205771886503</v>
      </c>
      <c r="X803">
        <v>2.81214524627937E-3</v>
      </c>
    </row>
    <row r="804" spans="1:24">
      <c r="A804" s="1">
        <v>2</v>
      </c>
      <c r="B804" s="1">
        <v>15</v>
      </c>
      <c r="C804" s="1">
        <v>3</v>
      </c>
      <c r="D804" s="1" t="s">
        <v>1422</v>
      </c>
      <c r="E804" s="4">
        <v>43620</v>
      </c>
      <c r="F804" s="2">
        <v>43620</v>
      </c>
      <c r="G804" s="3">
        <v>6.0416666666666667E-2</v>
      </c>
      <c r="H804" s="1">
        <v>1</v>
      </c>
      <c r="I804" s="1" t="s">
        <v>816</v>
      </c>
      <c r="J804" s="1" t="s">
        <v>1413</v>
      </c>
      <c r="K804">
        <v>63.5</v>
      </c>
      <c r="L804">
        <v>37.4</v>
      </c>
      <c r="M804">
        <v>74.8</v>
      </c>
      <c r="N804">
        <v>37</v>
      </c>
      <c r="O804">
        <v>6.15170253558514</v>
      </c>
      <c r="P804">
        <v>150.07711169600699</v>
      </c>
      <c r="Q804">
        <v>-0.37878391077388401</v>
      </c>
      <c r="R804">
        <v>1.7433149999999999</v>
      </c>
      <c r="S804">
        <v>0.78824990975964704</v>
      </c>
      <c r="T804">
        <v>0.56883899999999998</v>
      </c>
      <c r="U804">
        <v>0.75011368726087002</v>
      </c>
      <c r="V804">
        <v>1.88023631928265E-4</v>
      </c>
      <c r="W804">
        <v>0.95161912227759704</v>
      </c>
      <c r="X804">
        <v>1.2423802048494401E-2</v>
      </c>
    </row>
    <row r="805" spans="1:24">
      <c r="A805" s="1">
        <v>2</v>
      </c>
      <c r="B805" s="1">
        <v>15</v>
      </c>
      <c r="C805" s="1">
        <v>3</v>
      </c>
      <c r="D805" s="1" t="s">
        <v>1422</v>
      </c>
      <c r="E805" s="4">
        <v>43620</v>
      </c>
      <c r="F805" s="2">
        <v>43620</v>
      </c>
      <c r="G805" s="3">
        <v>8.0555555555555561E-2</v>
      </c>
      <c r="H805" s="1">
        <v>1</v>
      </c>
      <c r="I805" s="1" t="s">
        <v>817</v>
      </c>
      <c r="J805" s="1" t="s">
        <v>1413</v>
      </c>
      <c r="K805">
        <v>64.8</v>
      </c>
      <c r="L805">
        <v>37.1</v>
      </c>
      <c r="M805">
        <v>76.900000000000006</v>
      </c>
      <c r="N805">
        <v>37</v>
      </c>
      <c r="O805">
        <v>5.3397501012541202</v>
      </c>
      <c r="P805">
        <v>150.31513873958301</v>
      </c>
      <c r="Q805">
        <v>-0.56285134394091396</v>
      </c>
      <c r="R805">
        <v>1.7596639999999999</v>
      </c>
      <c r="S805">
        <v>0.77777212899408099</v>
      </c>
      <c r="T805">
        <v>0.55629600000000001</v>
      </c>
      <c r="U805">
        <v>0.73558458170421603</v>
      </c>
      <c r="V805">
        <v>1.7867920628603201E-4</v>
      </c>
      <c r="W805">
        <v>0.94575847382905498</v>
      </c>
      <c r="X805">
        <v>6.2513988824790404E-3</v>
      </c>
    </row>
    <row r="806" spans="1:24">
      <c r="A806" s="1">
        <v>2</v>
      </c>
      <c r="B806" s="1">
        <v>15</v>
      </c>
      <c r="C806" s="1">
        <v>3</v>
      </c>
      <c r="D806" s="1" t="s">
        <v>1422</v>
      </c>
      <c r="E806" s="4">
        <v>43620</v>
      </c>
      <c r="F806" s="2">
        <v>43620</v>
      </c>
      <c r="G806" s="3">
        <v>0.10069444444444443</v>
      </c>
      <c r="H806" s="1">
        <v>2</v>
      </c>
      <c r="I806" s="1" t="s">
        <v>818</v>
      </c>
      <c r="J806" s="1" t="s">
        <v>1413</v>
      </c>
      <c r="K806">
        <v>58.7</v>
      </c>
      <c r="L806">
        <v>36.700000000000003</v>
      </c>
      <c r="M806">
        <v>74.400000000000006</v>
      </c>
      <c r="N806">
        <v>44</v>
      </c>
      <c r="O806">
        <v>4.2611688785346002</v>
      </c>
      <c r="P806">
        <v>150.05755677456401</v>
      </c>
      <c r="Q806">
        <v>-0.63884388573307305</v>
      </c>
      <c r="R806">
        <v>1.5600339999999999</v>
      </c>
      <c r="S806">
        <v>0.83553568065457895</v>
      </c>
      <c r="T806">
        <v>0.62858400000000003</v>
      </c>
      <c r="U806">
        <v>0.78069531834199801</v>
      </c>
      <c r="V806">
        <v>9.8845717657108294E-5</v>
      </c>
      <c r="W806">
        <v>0.93436502643475605</v>
      </c>
      <c r="X806">
        <v>6.4423691096581997E-5</v>
      </c>
    </row>
    <row r="807" spans="1:24">
      <c r="A807" s="1">
        <v>2</v>
      </c>
      <c r="B807" s="1">
        <v>15</v>
      </c>
      <c r="C807" s="1">
        <v>3</v>
      </c>
      <c r="D807" s="1" t="s">
        <v>1422</v>
      </c>
      <c r="E807" s="4">
        <v>43620</v>
      </c>
      <c r="F807" s="2">
        <v>43620</v>
      </c>
      <c r="G807" s="3">
        <v>0.12083333333333333</v>
      </c>
      <c r="H807" s="1">
        <v>2</v>
      </c>
      <c r="I807" s="1" t="s">
        <v>819</v>
      </c>
      <c r="J807" s="1" t="s">
        <v>1413</v>
      </c>
      <c r="K807">
        <v>59.4</v>
      </c>
      <c r="L807">
        <v>36.700000000000003</v>
      </c>
      <c r="M807">
        <v>72.8</v>
      </c>
      <c r="N807">
        <v>42</v>
      </c>
      <c r="O807">
        <v>5.7811493664958302</v>
      </c>
      <c r="P807">
        <v>150.189257912502</v>
      </c>
      <c r="Q807">
        <v>-0.55361487036989698</v>
      </c>
      <c r="R807">
        <v>1.3651329999999999</v>
      </c>
      <c r="S807">
        <v>0.80322300687652604</v>
      </c>
      <c r="T807">
        <v>0.70367100000000005</v>
      </c>
      <c r="U807">
        <v>0.75630011775227002</v>
      </c>
      <c r="V807">
        <v>1.12647333920148E-4</v>
      </c>
      <c r="W807">
        <v>0.94158174165512998</v>
      </c>
      <c r="X807">
        <v>4.6016922211844301E-4</v>
      </c>
    </row>
    <row r="808" spans="1:24">
      <c r="A808" s="1">
        <v>2</v>
      </c>
      <c r="B808" s="1">
        <v>15</v>
      </c>
      <c r="C808" s="1">
        <v>3</v>
      </c>
      <c r="D808" s="1" t="s">
        <v>1422</v>
      </c>
      <c r="E808" s="4">
        <v>43620</v>
      </c>
      <c r="F808" s="2">
        <v>43620</v>
      </c>
      <c r="G808" s="3">
        <v>0.14097222222222222</v>
      </c>
      <c r="H808" s="1">
        <v>3</v>
      </c>
      <c r="I808" s="1" t="s">
        <v>820</v>
      </c>
      <c r="J808" s="1" t="s">
        <v>1413</v>
      </c>
      <c r="K808">
        <v>57.5</v>
      </c>
      <c r="L808">
        <v>37</v>
      </c>
      <c r="M808">
        <v>73.599999999999994</v>
      </c>
      <c r="N808">
        <v>44</v>
      </c>
      <c r="O808">
        <v>3.8881281055184802</v>
      </c>
      <c r="P808">
        <v>150.33658001416501</v>
      </c>
      <c r="Q808">
        <v>-0.263539434035441</v>
      </c>
      <c r="R808">
        <v>1.6876610000000001</v>
      </c>
      <c r="S808">
        <v>0.83089070531418197</v>
      </c>
      <c r="T808">
        <v>0.58087200000000005</v>
      </c>
      <c r="U808">
        <v>0.788366338913012</v>
      </c>
      <c r="V808">
        <v>1.21380231461636E-4</v>
      </c>
      <c r="W808">
        <v>0.94882074606299804</v>
      </c>
      <c r="X808">
        <v>1.5070542024379001E-3</v>
      </c>
    </row>
    <row r="809" spans="1:24">
      <c r="A809" s="1">
        <v>2</v>
      </c>
      <c r="B809" s="1">
        <v>15</v>
      </c>
      <c r="C809" s="1">
        <v>3</v>
      </c>
      <c r="D809" s="1" t="s">
        <v>1422</v>
      </c>
      <c r="E809" s="4">
        <v>43620</v>
      </c>
      <c r="F809" s="2">
        <v>43620</v>
      </c>
      <c r="G809" s="3">
        <v>0.16111111111111112</v>
      </c>
      <c r="H809" s="1">
        <v>3</v>
      </c>
      <c r="I809" s="1" t="s">
        <v>821</v>
      </c>
      <c r="J809" s="1" t="s">
        <v>1413</v>
      </c>
      <c r="K809">
        <v>60.3</v>
      </c>
      <c r="L809">
        <v>37.200000000000003</v>
      </c>
      <c r="M809">
        <v>74.7</v>
      </c>
      <c r="N809">
        <v>41</v>
      </c>
      <c r="O809">
        <v>5.77587059827533</v>
      </c>
      <c r="P809">
        <v>150.610460368867</v>
      </c>
      <c r="Q809">
        <v>-0.41731872641666701</v>
      </c>
      <c r="R809">
        <v>1.750375</v>
      </c>
      <c r="S809">
        <v>0.81371647543280101</v>
      </c>
      <c r="T809">
        <v>0.56240500000000004</v>
      </c>
      <c r="U809">
        <v>0.77558636128527503</v>
      </c>
      <c r="V809">
        <v>1.5921616865207099E-4</v>
      </c>
      <c r="W809">
        <v>0.953140786381099</v>
      </c>
      <c r="X809">
        <v>9.2513187363395307E-3</v>
      </c>
    </row>
    <row r="810" spans="1:24">
      <c r="A810" s="1">
        <v>2</v>
      </c>
      <c r="B810" s="1">
        <v>15</v>
      </c>
      <c r="C810" s="1">
        <v>3</v>
      </c>
      <c r="D810" s="1" t="s">
        <v>1422</v>
      </c>
      <c r="E810" s="4">
        <v>43620</v>
      </c>
      <c r="F810" s="2">
        <v>43620</v>
      </c>
      <c r="G810" s="3">
        <v>0.18124999999999999</v>
      </c>
      <c r="H810" s="1">
        <v>4</v>
      </c>
      <c r="I810" s="1" t="s">
        <v>822</v>
      </c>
      <c r="J810" s="1" t="s">
        <v>1413</v>
      </c>
      <c r="K810">
        <v>69.5</v>
      </c>
      <c r="L810">
        <v>42.6</v>
      </c>
      <c r="M810">
        <v>85.2</v>
      </c>
      <c r="N810">
        <v>33</v>
      </c>
      <c r="O810">
        <v>4.6396838355498096</v>
      </c>
      <c r="P810">
        <v>153.556098364696</v>
      </c>
      <c r="Q810">
        <v>-7.4989378621414596E-2</v>
      </c>
      <c r="R810">
        <v>1.7867390000000001</v>
      </c>
      <c r="S810">
        <v>0.75617220630325599</v>
      </c>
      <c r="T810">
        <v>0.54506500000000002</v>
      </c>
      <c r="U810">
        <v>0.70275859662068996</v>
      </c>
      <c r="V810">
        <v>2.4903029155285902E-4</v>
      </c>
      <c r="W810">
        <v>0.92936316722920498</v>
      </c>
      <c r="X810">
        <v>1.0982705434560199E-3</v>
      </c>
    </row>
    <row r="811" spans="1:24">
      <c r="A811" s="1">
        <v>2</v>
      </c>
      <c r="B811" s="1">
        <v>15</v>
      </c>
      <c r="C811" s="1">
        <v>3</v>
      </c>
      <c r="D811" s="1" t="s">
        <v>1422</v>
      </c>
      <c r="E811" s="4">
        <v>43620</v>
      </c>
      <c r="F811" s="2">
        <v>43620</v>
      </c>
      <c r="G811" s="3">
        <v>0.20138888888888887</v>
      </c>
      <c r="H811" s="1">
        <v>4</v>
      </c>
      <c r="I811" s="1" t="s">
        <v>823</v>
      </c>
      <c r="J811" s="1" t="s">
        <v>1413</v>
      </c>
      <c r="K811">
        <v>68.8</v>
      </c>
      <c r="L811">
        <v>47.6</v>
      </c>
      <c r="M811">
        <v>80.099999999999994</v>
      </c>
      <c r="N811">
        <v>30</v>
      </c>
      <c r="O811">
        <v>4.1727142704266598</v>
      </c>
      <c r="P811">
        <v>151.843953813448</v>
      </c>
      <c r="Q811">
        <v>-0.33549332396117199</v>
      </c>
      <c r="R811">
        <v>1.4839009999999999</v>
      </c>
      <c r="S811">
        <v>0.75218438819335998</v>
      </c>
      <c r="T811">
        <v>0.66579100000000002</v>
      </c>
      <c r="U811">
        <v>0.71903945960779303</v>
      </c>
      <c r="V811">
        <v>4.7762472925453703E-4</v>
      </c>
      <c r="W811">
        <v>0.95593510167742701</v>
      </c>
      <c r="X811">
        <v>5.2733092008662899E-2</v>
      </c>
    </row>
    <row r="812" spans="1:24">
      <c r="A812" s="1">
        <v>2</v>
      </c>
      <c r="B812" s="1">
        <v>15</v>
      </c>
      <c r="C812" s="1">
        <v>3</v>
      </c>
      <c r="D812" s="1" t="s">
        <v>1422</v>
      </c>
      <c r="E812" s="4">
        <v>43620</v>
      </c>
      <c r="F812" s="2">
        <v>43620</v>
      </c>
      <c r="G812" s="3">
        <v>0.22152777777777777</v>
      </c>
      <c r="H812" s="1">
        <v>5</v>
      </c>
      <c r="I812" s="1" t="s">
        <v>824</v>
      </c>
      <c r="J812" s="1" t="s">
        <v>1413</v>
      </c>
      <c r="K812">
        <v>68</v>
      </c>
      <c r="L812">
        <v>44</v>
      </c>
      <c r="M812">
        <v>78.099999999999994</v>
      </c>
      <c r="N812">
        <v>32</v>
      </c>
      <c r="O812">
        <v>6.9548651746825403</v>
      </c>
      <c r="P812">
        <v>151.77595997596001</v>
      </c>
      <c r="Q812">
        <v>-0.36940750359958902</v>
      </c>
      <c r="R812">
        <v>1.8453390000000001</v>
      </c>
      <c r="S812">
        <v>0.76227567651624795</v>
      </c>
      <c r="T812">
        <v>0.517065</v>
      </c>
      <c r="U812">
        <v>0.73129342132325303</v>
      </c>
      <c r="V812">
        <v>3.4325083282107E-4</v>
      </c>
      <c r="W812">
        <v>0.95935557679789896</v>
      </c>
      <c r="X812">
        <v>6.1098201518072701E-2</v>
      </c>
    </row>
    <row r="813" spans="1:24">
      <c r="A813" s="1">
        <v>2</v>
      </c>
      <c r="B813" s="1">
        <v>15</v>
      </c>
      <c r="C813" s="1">
        <v>3</v>
      </c>
      <c r="D813" s="1" t="s">
        <v>1422</v>
      </c>
      <c r="E813" s="4">
        <v>43620</v>
      </c>
      <c r="F813" s="2">
        <v>43620</v>
      </c>
      <c r="G813" s="3">
        <v>0.24166666666666667</v>
      </c>
      <c r="H813" s="1">
        <v>5</v>
      </c>
      <c r="I813" s="1" t="s">
        <v>825</v>
      </c>
      <c r="J813" s="1" t="s">
        <v>1413</v>
      </c>
      <c r="K813">
        <v>73.5</v>
      </c>
      <c r="L813">
        <v>41.2</v>
      </c>
      <c r="M813">
        <v>85.8</v>
      </c>
      <c r="N813">
        <v>30</v>
      </c>
      <c r="O813">
        <v>5.3468026859049296</v>
      </c>
      <c r="P813">
        <v>150.53271639037399</v>
      </c>
      <c r="Q813">
        <v>-0.65298755942775399</v>
      </c>
      <c r="R813">
        <v>1.314084</v>
      </c>
      <c r="S813">
        <v>0.74628070221165899</v>
      </c>
      <c r="T813">
        <v>0.71812900000000002</v>
      </c>
      <c r="U813">
        <v>0.71023999454930398</v>
      </c>
      <c r="V813">
        <v>4.7071423462682497E-4</v>
      </c>
      <c r="W813">
        <v>0.95170623124040898</v>
      </c>
      <c r="X813">
        <v>3.80496034299991E-2</v>
      </c>
    </row>
    <row r="814" spans="1:24">
      <c r="A814" s="1">
        <v>2</v>
      </c>
      <c r="B814" s="1">
        <v>15</v>
      </c>
      <c r="C814" s="1">
        <v>3</v>
      </c>
      <c r="D814" s="1" t="s">
        <v>1422</v>
      </c>
      <c r="E814" s="4">
        <v>43620</v>
      </c>
      <c r="F814" s="2">
        <v>43620</v>
      </c>
      <c r="G814" s="3">
        <v>0.26180555555555557</v>
      </c>
      <c r="H814" s="1">
        <v>6</v>
      </c>
      <c r="I814" s="1" t="s">
        <v>826</v>
      </c>
      <c r="J814" s="1" t="s">
        <v>1413</v>
      </c>
      <c r="K814">
        <v>71.3</v>
      </c>
      <c r="L814">
        <v>51.6</v>
      </c>
      <c r="M814">
        <v>82.9</v>
      </c>
      <c r="N814">
        <v>28</v>
      </c>
      <c r="O814">
        <v>5.5683991656846796</v>
      </c>
      <c r="P814">
        <v>150.521659591971</v>
      </c>
      <c r="Q814">
        <v>-0.60212785643354805</v>
      </c>
      <c r="R814">
        <v>1.762788</v>
      </c>
      <c r="S814">
        <v>0.73892480125022797</v>
      </c>
      <c r="T814">
        <v>0.55947400000000003</v>
      </c>
      <c r="U814">
        <v>0.71665788763557503</v>
      </c>
      <c r="V814">
        <v>7.6505478536255302E-4</v>
      </c>
      <c r="W814">
        <v>0.96986579205762402</v>
      </c>
      <c r="X814">
        <v>0.15159277989377501</v>
      </c>
    </row>
    <row r="815" spans="1:24">
      <c r="A815" s="1">
        <v>2</v>
      </c>
      <c r="B815" s="1">
        <v>15</v>
      </c>
      <c r="C815" s="1">
        <v>3</v>
      </c>
      <c r="D815" s="1" t="s">
        <v>1422</v>
      </c>
      <c r="E815" s="4">
        <v>43620</v>
      </c>
      <c r="F815" s="2">
        <v>43620</v>
      </c>
      <c r="G815" s="3">
        <v>0.28194444444444444</v>
      </c>
      <c r="H815" s="1">
        <v>6</v>
      </c>
      <c r="I815" s="1" t="s">
        <v>827</v>
      </c>
      <c r="J815" s="1" t="s">
        <v>1413</v>
      </c>
      <c r="K815">
        <v>75.5</v>
      </c>
      <c r="L815">
        <v>60.6</v>
      </c>
      <c r="M815">
        <v>86.9</v>
      </c>
      <c r="N815">
        <v>29</v>
      </c>
      <c r="O815">
        <v>6.0033923799384796</v>
      </c>
      <c r="P815">
        <v>150.22345972161</v>
      </c>
      <c r="Q815">
        <v>-0.57683966697676903</v>
      </c>
      <c r="R815">
        <v>1.431405</v>
      </c>
      <c r="S815">
        <v>0.71106768871776804</v>
      </c>
      <c r="T815">
        <v>0.67673799999999995</v>
      </c>
      <c r="U815">
        <v>0.69662978007259602</v>
      </c>
      <c r="V815">
        <v>1.6942253631441601E-3</v>
      </c>
      <c r="W815">
        <v>0.97969545111632395</v>
      </c>
      <c r="X815">
        <v>0.34895360714509899</v>
      </c>
    </row>
    <row r="816" spans="1:24">
      <c r="A816" s="1">
        <v>2</v>
      </c>
      <c r="B816" s="1">
        <v>15</v>
      </c>
      <c r="C816" s="1">
        <v>3</v>
      </c>
      <c r="D816" s="1" t="s">
        <v>1422</v>
      </c>
      <c r="E816" s="4">
        <v>43620</v>
      </c>
      <c r="F816" s="2">
        <v>43620</v>
      </c>
      <c r="G816" s="3">
        <v>0.30208333333333331</v>
      </c>
      <c r="H816" s="1">
        <v>7</v>
      </c>
      <c r="I816" s="1" t="s">
        <v>828</v>
      </c>
      <c r="J816" s="1" t="s">
        <v>1413</v>
      </c>
      <c r="K816">
        <v>75.400000000000006</v>
      </c>
      <c r="L816">
        <v>54.3</v>
      </c>
      <c r="M816">
        <v>86</v>
      </c>
      <c r="N816">
        <v>29</v>
      </c>
      <c r="O816">
        <v>5.8143788434046302</v>
      </c>
      <c r="P816">
        <v>150.87448490379199</v>
      </c>
      <c r="Q816">
        <v>-0.61489121790468904</v>
      </c>
      <c r="R816">
        <v>1.229843</v>
      </c>
      <c r="S816">
        <v>0.70518258415059398</v>
      </c>
      <c r="T816">
        <v>0.729348</v>
      </c>
      <c r="U816">
        <v>0.69091805496733205</v>
      </c>
      <c r="V816">
        <v>2.0663045810529099E-3</v>
      </c>
      <c r="W816">
        <v>0.97977186404788497</v>
      </c>
      <c r="X816">
        <v>0.37921714733685402</v>
      </c>
    </row>
    <row r="817" spans="1:24">
      <c r="A817" s="1">
        <v>2</v>
      </c>
      <c r="B817" s="1">
        <v>15</v>
      </c>
      <c r="C817" s="1">
        <v>3</v>
      </c>
      <c r="D817" s="1" t="s">
        <v>1422</v>
      </c>
      <c r="E817" s="4">
        <v>43620</v>
      </c>
      <c r="F817" s="2">
        <v>43620</v>
      </c>
      <c r="G817" s="3">
        <v>0.32222222222222224</v>
      </c>
      <c r="H817" s="1">
        <v>7</v>
      </c>
      <c r="I817" s="1" t="s">
        <v>829</v>
      </c>
      <c r="J817" s="1" t="s">
        <v>1413</v>
      </c>
      <c r="K817">
        <v>76.3</v>
      </c>
      <c r="L817">
        <v>57.9</v>
      </c>
      <c r="M817">
        <v>85.3</v>
      </c>
      <c r="N817">
        <v>25</v>
      </c>
      <c r="O817">
        <v>4.8122535655535099</v>
      </c>
      <c r="P817">
        <v>151.01597623747099</v>
      </c>
      <c r="Q817">
        <v>-0.380635267466642</v>
      </c>
      <c r="R817">
        <v>1.5825279999999999</v>
      </c>
      <c r="S817">
        <v>0.69882128211980998</v>
      </c>
      <c r="T817">
        <v>0.62695800000000002</v>
      </c>
      <c r="U817">
        <v>0.68698049428401198</v>
      </c>
      <c r="V817">
        <v>3.0347876561629202E-3</v>
      </c>
      <c r="W817">
        <v>0.98305605719407996</v>
      </c>
      <c r="X817">
        <v>0.502133076081695</v>
      </c>
    </row>
    <row r="818" spans="1:24">
      <c r="A818" s="1">
        <v>2</v>
      </c>
      <c r="B818" s="1">
        <v>15</v>
      </c>
      <c r="C818" s="1">
        <v>3</v>
      </c>
      <c r="D818" s="1" t="s">
        <v>1422</v>
      </c>
      <c r="E818" s="4">
        <v>43620</v>
      </c>
      <c r="F818" s="2">
        <v>43620</v>
      </c>
      <c r="G818" s="3">
        <v>0.34236111111111112</v>
      </c>
      <c r="H818" s="1">
        <v>8</v>
      </c>
      <c r="I818" s="1" t="s">
        <v>830</v>
      </c>
      <c r="J818" s="1" t="s">
        <v>1413</v>
      </c>
      <c r="K818">
        <v>76.2</v>
      </c>
      <c r="L818">
        <v>63.1</v>
      </c>
      <c r="M818">
        <v>85.2</v>
      </c>
      <c r="N818">
        <v>23</v>
      </c>
      <c r="O818">
        <v>3.9043318245900398</v>
      </c>
      <c r="P818">
        <v>152.66681449408301</v>
      </c>
      <c r="Q818">
        <v>-0.43103873517310998</v>
      </c>
      <c r="R818">
        <v>1.687829</v>
      </c>
      <c r="S818">
        <v>0.71125147596717098</v>
      </c>
      <c r="T818">
        <v>0.58648599999999995</v>
      </c>
      <c r="U818">
        <v>0.69993625565018902</v>
      </c>
      <c r="V818">
        <v>2.60769478045632E-3</v>
      </c>
      <c r="W818">
        <v>0.98409111165415197</v>
      </c>
      <c r="X818">
        <v>0.53438071256948405</v>
      </c>
    </row>
    <row r="819" spans="1:24">
      <c r="A819" s="1">
        <v>2</v>
      </c>
      <c r="B819" s="1">
        <v>15</v>
      </c>
      <c r="C819" s="1">
        <v>3</v>
      </c>
      <c r="D819" s="1" t="s">
        <v>1422</v>
      </c>
      <c r="E819" s="4">
        <v>43620</v>
      </c>
      <c r="F819" s="2">
        <v>43620</v>
      </c>
      <c r="G819" s="3">
        <v>0.36249999999999999</v>
      </c>
      <c r="H819" s="1">
        <v>8</v>
      </c>
      <c r="I819" s="1" t="s">
        <v>831</v>
      </c>
      <c r="J819" s="1" t="s">
        <v>1413</v>
      </c>
      <c r="K819">
        <v>73.900000000000006</v>
      </c>
      <c r="L819">
        <v>56</v>
      </c>
      <c r="M819">
        <v>82.6</v>
      </c>
      <c r="N819">
        <v>27</v>
      </c>
      <c r="O819">
        <v>6.07657214569765</v>
      </c>
      <c r="P819">
        <v>151.981745983433</v>
      </c>
      <c r="Q819">
        <v>-0.38478276578822901</v>
      </c>
      <c r="R819">
        <v>1.284748</v>
      </c>
      <c r="S819">
        <v>0.70490061805516302</v>
      </c>
      <c r="T819">
        <v>0.72088700000000006</v>
      </c>
      <c r="U819">
        <v>0.68919005085324103</v>
      </c>
      <c r="V819">
        <v>1.8646021905494199E-3</v>
      </c>
      <c r="W819">
        <v>0.97771236568742403</v>
      </c>
      <c r="X819">
        <v>0.31242908121207003</v>
      </c>
    </row>
    <row r="820" spans="1:24">
      <c r="A820" s="1">
        <v>2</v>
      </c>
      <c r="B820" s="1">
        <v>15</v>
      </c>
      <c r="C820" s="1">
        <v>3</v>
      </c>
      <c r="D820" s="1" t="s">
        <v>1422</v>
      </c>
      <c r="E820" s="4">
        <v>43620</v>
      </c>
      <c r="F820" s="2">
        <v>43620</v>
      </c>
      <c r="G820" s="3">
        <v>0.38263888888888892</v>
      </c>
      <c r="H820" s="1">
        <v>9</v>
      </c>
      <c r="I820" s="1" t="s">
        <v>832</v>
      </c>
      <c r="J820" s="1" t="s">
        <v>1413</v>
      </c>
      <c r="K820">
        <v>75.3</v>
      </c>
      <c r="L820">
        <v>56.4</v>
      </c>
      <c r="M820">
        <v>84.7</v>
      </c>
      <c r="N820">
        <v>30</v>
      </c>
      <c r="O820">
        <v>5.6213251628649497</v>
      </c>
      <c r="P820">
        <v>150.627737036197</v>
      </c>
      <c r="Q820">
        <v>-0.573700254431323</v>
      </c>
      <c r="R820">
        <v>1.7685059999999999</v>
      </c>
      <c r="S820">
        <v>0.69749454937709299</v>
      </c>
      <c r="T820">
        <v>0.55374699999999999</v>
      </c>
      <c r="U820">
        <v>0.685116045885798</v>
      </c>
      <c r="V820">
        <v>2.1229975285277998E-3</v>
      </c>
      <c r="W820">
        <v>0.98225290290461797</v>
      </c>
      <c r="X820">
        <v>0.44557725608506699</v>
      </c>
    </row>
    <row r="821" spans="1:24">
      <c r="A821" s="1">
        <v>2</v>
      </c>
      <c r="B821" s="1">
        <v>15</v>
      </c>
      <c r="C821" s="1">
        <v>3</v>
      </c>
      <c r="D821" s="1" t="s">
        <v>1422</v>
      </c>
      <c r="E821" s="4">
        <v>43620</v>
      </c>
      <c r="F821" s="2">
        <v>43620</v>
      </c>
      <c r="G821" s="3">
        <v>0.40277777777777773</v>
      </c>
      <c r="H821" s="1">
        <v>9</v>
      </c>
      <c r="I821" s="1" t="s">
        <v>833</v>
      </c>
      <c r="J821" s="1" t="s">
        <v>1413</v>
      </c>
      <c r="K821">
        <v>73.8</v>
      </c>
      <c r="L821">
        <v>56</v>
      </c>
      <c r="M821">
        <v>79.099999999999994</v>
      </c>
      <c r="N821">
        <v>22</v>
      </c>
      <c r="O821">
        <v>4.8515208824923901</v>
      </c>
      <c r="P821">
        <v>151.84414103997699</v>
      </c>
      <c r="Q821">
        <v>-0.45639362818972801</v>
      </c>
      <c r="R821">
        <v>1.2814639999999999</v>
      </c>
      <c r="S821">
        <v>0.70255836847347197</v>
      </c>
      <c r="T821">
        <v>0.72090299999999996</v>
      </c>
      <c r="U821">
        <v>0.68906664382980798</v>
      </c>
      <c r="V821">
        <v>2.1088410074344699E-3</v>
      </c>
      <c r="W821">
        <v>0.98079629359055298</v>
      </c>
      <c r="X821">
        <v>0.40733156943653198</v>
      </c>
    </row>
    <row r="822" spans="1:24">
      <c r="A822" s="1">
        <v>2</v>
      </c>
      <c r="B822" s="1">
        <v>15</v>
      </c>
      <c r="C822" s="1">
        <v>3</v>
      </c>
      <c r="D822" s="1" t="s">
        <v>1422</v>
      </c>
      <c r="E822" s="4">
        <v>43620</v>
      </c>
      <c r="F822" s="2">
        <v>43620</v>
      </c>
      <c r="G822" s="3">
        <v>0.42291666666666666</v>
      </c>
      <c r="H822" s="1">
        <v>10</v>
      </c>
      <c r="I822" s="1" t="s">
        <v>834</v>
      </c>
      <c r="J822" s="1" t="s">
        <v>1413</v>
      </c>
      <c r="K822">
        <v>74.8</v>
      </c>
      <c r="L822">
        <v>55.3</v>
      </c>
      <c r="M822">
        <v>83.9</v>
      </c>
      <c r="N822">
        <v>28</v>
      </c>
      <c r="O822">
        <v>5.9980955702820404</v>
      </c>
      <c r="P822">
        <v>151.34768055337599</v>
      </c>
      <c r="Q822">
        <v>-0.115446107931002</v>
      </c>
      <c r="R822">
        <v>1.2160139999999999</v>
      </c>
      <c r="S822">
        <v>0.707656790984179</v>
      </c>
      <c r="T822">
        <v>0.73896700000000004</v>
      </c>
      <c r="U822">
        <v>0.69398415962329596</v>
      </c>
      <c r="V822">
        <v>1.72129497438086E-3</v>
      </c>
      <c r="W822">
        <v>0.98067900776891104</v>
      </c>
      <c r="X822">
        <v>0.37661552950969401</v>
      </c>
    </row>
    <row r="823" spans="1:24">
      <c r="A823" s="1">
        <v>2</v>
      </c>
      <c r="B823" s="1">
        <v>15</v>
      </c>
      <c r="C823" s="1">
        <v>3</v>
      </c>
      <c r="D823" s="1" t="s">
        <v>1422</v>
      </c>
      <c r="E823" s="4">
        <v>43620</v>
      </c>
      <c r="F823" s="2">
        <v>43620</v>
      </c>
      <c r="G823" s="3">
        <v>0.44305555555555554</v>
      </c>
      <c r="H823" s="1">
        <v>10</v>
      </c>
      <c r="I823" s="1" t="s">
        <v>835</v>
      </c>
      <c r="J823" s="1" t="s">
        <v>1413</v>
      </c>
      <c r="K823">
        <v>73.5</v>
      </c>
      <c r="L823">
        <v>49.8</v>
      </c>
      <c r="M823">
        <v>81</v>
      </c>
      <c r="N823">
        <v>27</v>
      </c>
      <c r="O823">
        <v>5.7542812385943902</v>
      </c>
      <c r="P823">
        <v>151.736731400118</v>
      </c>
      <c r="Q823">
        <v>-0.54853877768288795</v>
      </c>
      <c r="R823">
        <v>1.7465090000000001</v>
      </c>
      <c r="S823">
        <v>0.70469377194809502</v>
      </c>
      <c r="T823">
        <v>0.56388700000000003</v>
      </c>
      <c r="U823">
        <v>0.69142106462097297</v>
      </c>
      <c r="V823">
        <v>1.73271966397765E-3</v>
      </c>
      <c r="W823">
        <v>0.98116528362322497</v>
      </c>
      <c r="X823">
        <v>0.38807847265744799</v>
      </c>
    </row>
    <row r="824" spans="1:24">
      <c r="A824" s="1">
        <v>2</v>
      </c>
      <c r="B824" s="1">
        <v>15</v>
      </c>
      <c r="C824" s="1">
        <v>3</v>
      </c>
      <c r="D824" s="1" t="s">
        <v>1422</v>
      </c>
      <c r="E824" s="4">
        <v>43620</v>
      </c>
      <c r="F824" s="2">
        <v>43620</v>
      </c>
      <c r="G824" s="3">
        <v>0.46319444444444446</v>
      </c>
      <c r="H824" s="1">
        <v>11</v>
      </c>
      <c r="I824" s="1" t="s">
        <v>836</v>
      </c>
      <c r="J824" s="1" t="s">
        <v>1413</v>
      </c>
      <c r="K824">
        <v>75.099999999999994</v>
      </c>
      <c r="L824">
        <v>49.5</v>
      </c>
      <c r="M824">
        <v>89.8</v>
      </c>
      <c r="N824">
        <v>28</v>
      </c>
      <c r="O824">
        <v>5.0072508722031301</v>
      </c>
      <c r="P824">
        <v>151.21594920445801</v>
      </c>
      <c r="Q824">
        <v>-0.41524797249658901</v>
      </c>
      <c r="R824">
        <v>1.37168</v>
      </c>
      <c r="S824">
        <v>0.70897939167621604</v>
      </c>
      <c r="T824">
        <v>0.69978799999999997</v>
      </c>
      <c r="U824">
        <v>0.68978328982769499</v>
      </c>
      <c r="V824">
        <v>1.37818641203059E-3</v>
      </c>
      <c r="W824">
        <v>0.97292431617351205</v>
      </c>
      <c r="X824">
        <v>0.20572951585468299</v>
      </c>
    </row>
    <row r="825" spans="1:24">
      <c r="A825" s="1">
        <v>2</v>
      </c>
      <c r="B825" s="1">
        <v>15</v>
      </c>
      <c r="C825" s="1">
        <v>3</v>
      </c>
      <c r="D825" s="1" t="s">
        <v>1422</v>
      </c>
      <c r="E825" s="4">
        <v>43620</v>
      </c>
      <c r="F825" s="2">
        <v>43620</v>
      </c>
      <c r="G825" s="3">
        <v>0.48333333333333334</v>
      </c>
      <c r="H825" s="1">
        <v>11</v>
      </c>
      <c r="I825" s="1" t="s">
        <v>837</v>
      </c>
      <c r="J825" s="1" t="s">
        <v>1413</v>
      </c>
      <c r="K825">
        <v>70.900000000000006</v>
      </c>
      <c r="L825">
        <v>53.7</v>
      </c>
      <c r="M825">
        <v>78.5</v>
      </c>
      <c r="N825">
        <v>28</v>
      </c>
      <c r="O825">
        <v>4.4323037503221698</v>
      </c>
      <c r="P825">
        <v>150.84576656304</v>
      </c>
      <c r="Q825">
        <v>-0.584964460157952</v>
      </c>
      <c r="R825">
        <v>1.415678</v>
      </c>
      <c r="S825">
        <v>0.70905528732589396</v>
      </c>
      <c r="T825">
        <v>0.68400799999999995</v>
      </c>
      <c r="U825">
        <v>0.69424390137922598</v>
      </c>
      <c r="V825">
        <v>1.1475506307536099E-3</v>
      </c>
      <c r="W825">
        <v>0.97911109865279</v>
      </c>
      <c r="X825">
        <v>0.29704945886016798</v>
      </c>
    </row>
    <row r="826" spans="1:24">
      <c r="A826" s="1">
        <v>2</v>
      </c>
      <c r="B826" s="1">
        <v>15</v>
      </c>
      <c r="C826" s="1">
        <v>3</v>
      </c>
      <c r="D826" s="1" t="s">
        <v>1422</v>
      </c>
      <c r="E826" s="4">
        <v>43620</v>
      </c>
      <c r="F826" s="2">
        <v>43620</v>
      </c>
      <c r="G826" s="3">
        <v>0.50347222222222221</v>
      </c>
      <c r="H826" s="1">
        <v>12</v>
      </c>
      <c r="I826" s="1" t="s">
        <v>838</v>
      </c>
      <c r="J826" s="1" t="s">
        <v>1413</v>
      </c>
      <c r="K826">
        <v>74.7</v>
      </c>
      <c r="L826">
        <v>60.1</v>
      </c>
      <c r="M826">
        <v>82.8</v>
      </c>
      <c r="N826">
        <v>26</v>
      </c>
      <c r="O826">
        <v>5.6778561526311897</v>
      </c>
      <c r="P826">
        <v>151.09911661899099</v>
      </c>
      <c r="Q826">
        <v>-0.58939826134550299</v>
      </c>
      <c r="R826">
        <v>1.379888</v>
      </c>
      <c r="S826">
        <v>0.68358907473060704</v>
      </c>
      <c r="T826">
        <v>0.69043299999999996</v>
      </c>
      <c r="U826">
        <v>0.67360941250339201</v>
      </c>
      <c r="V826">
        <v>2.3818124230712999E-3</v>
      </c>
      <c r="W826">
        <v>0.98540107998193605</v>
      </c>
      <c r="X826">
        <v>0.56810446966200201</v>
      </c>
    </row>
    <row r="827" spans="1:24">
      <c r="A827" s="1">
        <v>2</v>
      </c>
      <c r="B827" s="1">
        <v>15</v>
      </c>
      <c r="C827" s="1">
        <v>3</v>
      </c>
      <c r="D827" s="1" t="s">
        <v>1422</v>
      </c>
      <c r="E827" s="4">
        <v>43620</v>
      </c>
      <c r="F827" s="2">
        <v>43620</v>
      </c>
      <c r="G827" s="3">
        <v>0.52361111111111114</v>
      </c>
      <c r="H827" s="1">
        <v>12</v>
      </c>
      <c r="I827" s="1" t="s">
        <v>839</v>
      </c>
      <c r="J827" s="1" t="s">
        <v>1413</v>
      </c>
      <c r="K827">
        <v>76.8</v>
      </c>
      <c r="L827">
        <v>51.7</v>
      </c>
      <c r="M827">
        <v>87.6</v>
      </c>
      <c r="N827">
        <v>22</v>
      </c>
      <c r="O827">
        <v>5.2454497972254197</v>
      </c>
      <c r="P827">
        <v>152.87032717506099</v>
      </c>
      <c r="Q827">
        <v>-0.64293650267316405</v>
      </c>
      <c r="R827">
        <v>1.353885</v>
      </c>
      <c r="S827">
        <v>0.69963138889929699</v>
      </c>
      <c r="T827">
        <v>0.70391999999999999</v>
      </c>
      <c r="U827">
        <v>0.68337890539396795</v>
      </c>
      <c r="V827">
        <v>2.0245996987261101E-3</v>
      </c>
      <c r="W827">
        <v>0.97676993376340904</v>
      </c>
      <c r="X827">
        <v>0.30035245127670801</v>
      </c>
    </row>
    <row r="828" spans="1:24">
      <c r="A828" s="1">
        <v>2</v>
      </c>
      <c r="B828" s="1">
        <v>15</v>
      </c>
      <c r="C828" s="1">
        <v>3</v>
      </c>
      <c r="D828" s="1" t="s">
        <v>1422</v>
      </c>
      <c r="E828" s="4">
        <v>43620</v>
      </c>
      <c r="F828" s="2">
        <v>43620</v>
      </c>
      <c r="G828" s="3">
        <v>0.54375000000000007</v>
      </c>
      <c r="H828" s="1">
        <v>13</v>
      </c>
      <c r="I828" s="1" t="s">
        <v>840</v>
      </c>
      <c r="J828" s="1" t="s">
        <v>1413</v>
      </c>
      <c r="K828">
        <v>73.8</v>
      </c>
      <c r="L828">
        <v>46.5</v>
      </c>
      <c r="M828">
        <v>84.2</v>
      </c>
      <c r="N828">
        <v>27</v>
      </c>
      <c r="O828">
        <v>4.85462062414895</v>
      </c>
      <c r="P828">
        <v>151.56254308771199</v>
      </c>
      <c r="Q828">
        <v>-0.53086229955006603</v>
      </c>
      <c r="R828">
        <v>1.188499</v>
      </c>
      <c r="S828">
        <v>0.696787027899469</v>
      </c>
      <c r="T828">
        <v>0.74366699999999997</v>
      </c>
      <c r="U828">
        <v>0.67780279749510797</v>
      </c>
      <c r="V828">
        <v>1.7099493251058701E-3</v>
      </c>
      <c r="W828">
        <v>0.97275461562252297</v>
      </c>
      <c r="X828">
        <v>0.21736093206764601</v>
      </c>
    </row>
    <row r="829" spans="1:24">
      <c r="A829" s="1">
        <v>2</v>
      </c>
      <c r="B829" s="1">
        <v>15</v>
      </c>
      <c r="C829" s="1">
        <v>3</v>
      </c>
      <c r="D829" s="1" t="s">
        <v>1422</v>
      </c>
      <c r="E829" s="4">
        <v>43620</v>
      </c>
      <c r="F829" s="2">
        <v>43620</v>
      </c>
      <c r="G829" s="3">
        <v>0.56388888888888888</v>
      </c>
      <c r="H829" s="1">
        <v>13</v>
      </c>
      <c r="I829" s="1" t="s">
        <v>841</v>
      </c>
      <c r="J829" s="1" t="s">
        <v>1413</v>
      </c>
      <c r="K829">
        <v>74.2</v>
      </c>
      <c r="L829">
        <v>50.6</v>
      </c>
      <c r="M829">
        <v>86.3</v>
      </c>
      <c r="N829">
        <v>29</v>
      </c>
      <c r="O829">
        <v>6.5034411146209399</v>
      </c>
      <c r="P829">
        <v>151.751213523622</v>
      </c>
      <c r="Q829">
        <v>-0.54947283384340695</v>
      </c>
      <c r="R829">
        <v>1.5824389999999999</v>
      </c>
      <c r="S829">
        <v>0.70051529577929905</v>
      </c>
      <c r="T829">
        <v>0.63059699999999996</v>
      </c>
      <c r="U829">
        <v>0.68524775951245498</v>
      </c>
      <c r="V829">
        <v>1.61015426614723E-3</v>
      </c>
      <c r="W829">
        <v>0.97820527780216404</v>
      </c>
      <c r="X829">
        <v>0.31100076707652802</v>
      </c>
    </row>
    <row r="830" spans="1:24">
      <c r="A830" s="1">
        <v>2</v>
      </c>
      <c r="B830" s="1">
        <v>15</v>
      </c>
      <c r="C830" s="1">
        <v>3</v>
      </c>
      <c r="D830" s="1" t="s">
        <v>1422</v>
      </c>
      <c r="E830" s="4">
        <v>43620</v>
      </c>
      <c r="F830" s="2">
        <v>43620</v>
      </c>
      <c r="G830" s="3">
        <v>0.58402777777777781</v>
      </c>
      <c r="H830" s="1">
        <v>14</v>
      </c>
      <c r="I830" s="1" t="s">
        <v>842</v>
      </c>
      <c r="J830" s="1" t="s">
        <v>1413</v>
      </c>
      <c r="K830">
        <v>72.900000000000006</v>
      </c>
      <c r="L830">
        <v>54.2</v>
      </c>
      <c r="M830">
        <v>80.099999999999994</v>
      </c>
      <c r="N830">
        <v>30</v>
      </c>
      <c r="O830">
        <v>4.9444751267160196</v>
      </c>
      <c r="P830">
        <v>152.685377114825</v>
      </c>
      <c r="Q830">
        <v>-0.58686803051165004</v>
      </c>
      <c r="R830">
        <v>1.3256600000000001</v>
      </c>
      <c r="S830">
        <v>0.69207419193022601</v>
      </c>
      <c r="T830">
        <v>0.70803300000000002</v>
      </c>
      <c r="U830">
        <v>0.67855360453926805</v>
      </c>
      <c r="V830">
        <v>1.6304521798892299E-3</v>
      </c>
      <c r="W830">
        <v>0.98046367347805696</v>
      </c>
      <c r="X830">
        <v>0.365223145642664</v>
      </c>
    </row>
    <row r="831" spans="1:24">
      <c r="A831" s="1">
        <v>2</v>
      </c>
      <c r="B831" s="1">
        <v>15</v>
      </c>
      <c r="C831" s="1">
        <v>3</v>
      </c>
      <c r="D831" s="1" t="s">
        <v>1422</v>
      </c>
      <c r="E831" s="4">
        <v>43620</v>
      </c>
      <c r="F831" s="2">
        <v>43620</v>
      </c>
      <c r="G831" s="3">
        <v>0.60416666666666663</v>
      </c>
      <c r="H831" s="1">
        <v>14</v>
      </c>
      <c r="I831" s="1" t="s">
        <v>843</v>
      </c>
      <c r="J831" s="1" t="s">
        <v>1413</v>
      </c>
      <c r="K831">
        <v>74.599999999999994</v>
      </c>
      <c r="L831">
        <v>56</v>
      </c>
      <c r="M831">
        <v>83.7</v>
      </c>
      <c r="N831">
        <v>24</v>
      </c>
      <c r="O831">
        <v>4.6527664714519297</v>
      </c>
      <c r="P831">
        <v>151.47864060347399</v>
      </c>
      <c r="Q831">
        <v>-0.57071180520195097</v>
      </c>
      <c r="R831">
        <v>1.174544</v>
      </c>
      <c r="S831">
        <v>0.69848450357063696</v>
      </c>
      <c r="T831">
        <v>0.74846999999999997</v>
      </c>
      <c r="U831">
        <v>0.68427445494683503</v>
      </c>
      <c r="V831">
        <v>2.0399988664946602E-3</v>
      </c>
      <c r="W831">
        <v>0.97965588563359596</v>
      </c>
      <c r="X831">
        <v>0.37387407136892298</v>
      </c>
    </row>
    <row r="832" spans="1:24">
      <c r="A832" s="1">
        <v>2</v>
      </c>
      <c r="B832" s="1">
        <v>15</v>
      </c>
      <c r="C832" s="1">
        <v>3</v>
      </c>
      <c r="D832" s="1" t="s">
        <v>1422</v>
      </c>
      <c r="E832" s="4">
        <v>43620</v>
      </c>
      <c r="F832" s="2">
        <v>43620</v>
      </c>
      <c r="G832" s="3">
        <v>0.62430555555555556</v>
      </c>
      <c r="H832" s="1">
        <v>14</v>
      </c>
      <c r="I832" s="1" t="s">
        <v>844</v>
      </c>
      <c r="J832" s="1" t="s">
        <v>1413</v>
      </c>
      <c r="K832">
        <v>74</v>
      </c>
      <c r="L832">
        <v>51.8</v>
      </c>
      <c r="M832">
        <v>80.3</v>
      </c>
      <c r="N832">
        <v>27</v>
      </c>
      <c r="O832">
        <v>5.23058393202085</v>
      </c>
      <c r="P832">
        <v>151.22513345586401</v>
      </c>
      <c r="Q832">
        <v>-0.55210251486813</v>
      </c>
      <c r="R832">
        <v>1.561909</v>
      </c>
      <c r="S832">
        <v>0.69402282205448396</v>
      </c>
      <c r="T832">
        <v>0.63634000000000002</v>
      </c>
      <c r="U832">
        <v>0.68080476312183202</v>
      </c>
      <c r="V832">
        <v>1.98315574045303E-3</v>
      </c>
      <c r="W832">
        <v>0.980954431882337</v>
      </c>
      <c r="X832">
        <v>0.40367846493683102</v>
      </c>
    </row>
    <row r="833" spans="1:24">
      <c r="A833" s="1">
        <v>2</v>
      </c>
      <c r="B833" s="1">
        <v>15</v>
      </c>
      <c r="C833" s="1">
        <v>3</v>
      </c>
      <c r="D833" s="1" t="s">
        <v>1422</v>
      </c>
      <c r="E833" s="4">
        <v>43620</v>
      </c>
      <c r="F833" s="2">
        <v>43620</v>
      </c>
      <c r="G833" s="3">
        <v>0.64444444444444449</v>
      </c>
      <c r="H833" s="1">
        <v>15</v>
      </c>
      <c r="I833" s="1" t="s">
        <v>845</v>
      </c>
      <c r="J833" s="1" t="s">
        <v>1413</v>
      </c>
      <c r="K833">
        <v>74.900000000000006</v>
      </c>
      <c r="L833">
        <v>50.4</v>
      </c>
      <c r="M833">
        <v>85.3</v>
      </c>
      <c r="N833">
        <v>24</v>
      </c>
      <c r="O833">
        <v>5.11256892950811</v>
      </c>
      <c r="P833">
        <v>151.30853584543399</v>
      </c>
      <c r="Q833">
        <v>-0.59914225865605397</v>
      </c>
      <c r="R833">
        <v>1.3922840000000001</v>
      </c>
      <c r="S833">
        <v>0.70307820241123098</v>
      </c>
      <c r="T833">
        <v>0.68816699999999997</v>
      </c>
      <c r="U833">
        <v>0.68868508212083901</v>
      </c>
      <c r="V833">
        <v>1.8038103205861801E-3</v>
      </c>
      <c r="W833">
        <v>0.97952842195785605</v>
      </c>
      <c r="X833">
        <v>0.35221071046420999</v>
      </c>
    </row>
    <row r="834" spans="1:24">
      <c r="A834" s="1">
        <v>2</v>
      </c>
      <c r="B834" s="1">
        <v>15</v>
      </c>
      <c r="C834" s="1">
        <v>3</v>
      </c>
      <c r="D834" s="1" t="s">
        <v>1422</v>
      </c>
      <c r="E834" s="4">
        <v>43620</v>
      </c>
      <c r="F834" s="2">
        <v>43620</v>
      </c>
      <c r="G834" s="3">
        <v>0.6645833333333333</v>
      </c>
      <c r="H834" s="1">
        <v>15</v>
      </c>
      <c r="I834" s="1" t="s">
        <v>846</v>
      </c>
      <c r="J834" s="1" t="s">
        <v>1413</v>
      </c>
      <c r="K834">
        <v>75</v>
      </c>
      <c r="L834">
        <v>58.2</v>
      </c>
      <c r="M834">
        <v>81.2</v>
      </c>
      <c r="N834">
        <v>26</v>
      </c>
      <c r="O834">
        <v>4.2756469104779802</v>
      </c>
      <c r="P834">
        <v>151.784541395334</v>
      </c>
      <c r="Q834">
        <v>-0.56615576333503204</v>
      </c>
      <c r="R834">
        <v>1.7862709999999999</v>
      </c>
      <c r="S834">
        <v>0.70220682902598897</v>
      </c>
      <c r="T834">
        <v>0.54261499999999996</v>
      </c>
      <c r="U834">
        <v>0.69252590633315603</v>
      </c>
      <c r="V834">
        <v>2.3727749351841998E-3</v>
      </c>
      <c r="W834">
        <v>0.986213573704116</v>
      </c>
      <c r="X834">
        <v>0.59748371799858602</v>
      </c>
    </row>
    <row r="835" spans="1:24">
      <c r="A835" s="1">
        <v>2</v>
      </c>
      <c r="B835" s="1">
        <v>15</v>
      </c>
      <c r="C835" s="1">
        <v>3</v>
      </c>
      <c r="D835" s="1" t="s">
        <v>1422</v>
      </c>
      <c r="E835" s="4">
        <v>43620</v>
      </c>
      <c r="F835" s="2">
        <v>43620</v>
      </c>
      <c r="G835" s="3">
        <v>0.68472222222222223</v>
      </c>
      <c r="H835" s="1">
        <v>16</v>
      </c>
      <c r="I835" s="1" t="s">
        <v>847</v>
      </c>
      <c r="J835" s="1" t="s">
        <v>1413</v>
      </c>
      <c r="K835">
        <v>75.3</v>
      </c>
      <c r="L835">
        <v>50.7</v>
      </c>
      <c r="M835">
        <v>82.7</v>
      </c>
      <c r="N835">
        <v>28</v>
      </c>
      <c r="O835">
        <v>5.1945677930224301</v>
      </c>
      <c r="P835">
        <v>151.12183177923501</v>
      </c>
      <c r="Q835">
        <v>-0.65665360633172398</v>
      </c>
      <c r="R835">
        <v>1.7079580000000001</v>
      </c>
      <c r="S835">
        <v>0.70553667965978795</v>
      </c>
      <c r="T835">
        <v>0.57501800000000003</v>
      </c>
      <c r="U835">
        <v>0.694344126606531</v>
      </c>
      <c r="V835">
        <v>2.0761869060259299E-3</v>
      </c>
      <c r="W835">
        <v>0.98413611456933203</v>
      </c>
      <c r="X835">
        <v>0.504718204511729</v>
      </c>
    </row>
    <row r="836" spans="1:24">
      <c r="A836" s="1">
        <v>2</v>
      </c>
      <c r="B836" s="1">
        <v>15</v>
      </c>
      <c r="C836" s="1">
        <v>3</v>
      </c>
      <c r="D836" s="1" t="s">
        <v>1422</v>
      </c>
      <c r="E836" s="4">
        <v>43620</v>
      </c>
      <c r="F836" s="2">
        <v>43620</v>
      </c>
      <c r="G836" s="3">
        <v>0.70486111111111116</v>
      </c>
      <c r="H836" s="1">
        <v>16</v>
      </c>
      <c r="I836" s="1" t="s">
        <v>848</v>
      </c>
      <c r="J836" s="1" t="s">
        <v>1413</v>
      </c>
      <c r="K836">
        <v>74.8</v>
      </c>
      <c r="L836">
        <v>57.5</v>
      </c>
      <c r="M836">
        <v>84.2</v>
      </c>
      <c r="N836">
        <v>25</v>
      </c>
      <c r="O836">
        <v>4.20561838165768</v>
      </c>
      <c r="P836">
        <v>150.75730049776499</v>
      </c>
      <c r="Q836">
        <v>-0.46003788240240701</v>
      </c>
      <c r="R836">
        <v>1.44922</v>
      </c>
      <c r="S836">
        <v>0.69348365359500896</v>
      </c>
      <c r="T836">
        <v>0.67261099999999996</v>
      </c>
      <c r="U836">
        <v>0.68198697594091895</v>
      </c>
      <c r="V836">
        <v>2.45216523423483E-3</v>
      </c>
      <c r="W836">
        <v>0.98342184766073304</v>
      </c>
      <c r="X836">
        <v>0.502891588349487</v>
      </c>
    </row>
    <row r="837" spans="1:24">
      <c r="A837" s="1">
        <v>2</v>
      </c>
      <c r="B837" s="1">
        <v>15</v>
      </c>
      <c r="C837" s="1">
        <v>3</v>
      </c>
      <c r="D837" s="1" t="s">
        <v>1422</v>
      </c>
      <c r="E837" s="4">
        <v>43620</v>
      </c>
      <c r="F837" s="2">
        <v>43620</v>
      </c>
      <c r="G837" s="3">
        <v>0.72499999999999998</v>
      </c>
      <c r="H837" s="1">
        <v>17</v>
      </c>
      <c r="I837" s="1" t="s">
        <v>849</v>
      </c>
      <c r="J837" s="1" t="s">
        <v>1413</v>
      </c>
      <c r="K837">
        <v>75.5</v>
      </c>
      <c r="L837">
        <v>53.4</v>
      </c>
      <c r="M837">
        <v>85.3</v>
      </c>
      <c r="N837">
        <v>25</v>
      </c>
      <c r="O837">
        <v>4.6306846674574302</v>
      </c>
      <c r="P837">
        <v>151.22587225604599</v>
      </c>
      <c r="Q837">
        <v>-0.64024138907858497</v>
      </c>
      <c r="R837">
        <v>1.087369</v>
      </c>
      <c r="S837">
        <v>0.69483907895408603</v>
      </c>
      <c r="T837">
        <v>0.76393200000000006</v>
      </c>
      <c r="U837">
        <v>0.68334965980385898</v>
      </c>
      <c r="V837">
        <v>2.2795987939903499E-3</v>
      </c>
      <c r="W837">
        <v>0.98346463303773601</v>
      </c>
      <c r="X837">
        <v>0.49541000374654398</v>
      </c>
    </row>
    <row r="838" spans="1:24">
      <c r="A838" s="1">
        <v>2</v>
      </c>
      <c r="B838" s="1">
        <v>15</v>
      </c>
      <c r="C838" s="1">
        <v>3</v>
      </c>
      <c r="D838" s="1" t="s">
        <v>1422</v>
      </c>
      <c r="E838" s="4">
        <v>43620</v>
      </c>
      <c r="F838" s="2">
        <v>43620</v>
      </c>
      <c r="G838" s="3">
        <v>0.74513888888888891</v>
      </c>
      <c r="H838" s="1">
        <v>17</v>
      </c>
      <c r="I838" s="1" t="s">
        <v>850</v>
      </c>
      <c r="J838" s="1" t="s">
        <v>1413</v>
      </c>
      <c r="K838">
        <v>74.400000000000006</v>
      </c>
      <c r="L838">
        <v>51.5</v>
      </c>
      <c r="M838">
        <v>83.4</v>
      </c>
      <c r="N838">
        <v>27</v>
      </c>
      <c r="O838">
        <v>4.1271284793139396</v>
      </c>
      <c r="P838">
        <v>151.31608922846601</v>
      </c>
      <c r="Q838">
        <v>-0.53870060602537695</v>
      </c>
      <c r="R838">
        <v>1.231471</v>
      </c>
      <c r="S838">
        <v>0.70374773265299695</v>
      </c>
      <c r="T838">
        <v>0.72954699999999995</v>
      </c>
      <c r="U838">
        <v>0.69094896025000896</v>
      </c>
      <c r="V838">
        <v>1.97998349743093E-3</v>
      </c>
      <c r="W838">
        <v>0.98181340868447398</v>
      </c>
      <c r="X838">
        <v>0.42227492580090897</v>
      </c>
    </row>
    <row r="839" spans="1:24">
      <c r="A839" s="1">
        <v>2</v>
      </c>
      <c r="B839" s="1">
        <v>15</v>
      </c>
      <c r="C839" s="1">
        <v>3</v>
      </c>
      <c r="D839" s="1" t="s">
        <v>1422</v>
      </c>
      <c r="E839" s="4">
        <v>43620</v>
      </c>
      <c r="F839" s="2">
        <v>43620</v>
      </c>
      <c r="G839" s="3">
        <v>0.76527777777777783</v>
      </c>
      <c r="H839" s="1">
        <v>18</v>
      </c>
      <c r="I839" s="1" t="s">
        <v>851</v>
      </c>
      <c r="J839" s="1" t="s">
        <v>1413</v>
      </c>
      <c r="K839">
        <v>74.8</v>
      </c>
      <c r="L839">
        <v>56.8</v>
      </c>
      <c r="M839">
        <v>83.4</v>
      </c>
      <c r="N839">
        <v>23</v>
      </c>
      <c r="O839">
        <v>4.21241119063599</v>
      </c>
      <c r="P839">
        <v>152.52639135572699</v>
      </c>
      <c r="Q839">
        <v>-0.52006272873062698</v>
      </c>
      <c r="R839">
        <v>1.8277429999999999</v>
      </c>
      <c r="S839">
        <v>0.72409618520976504</v>
      </c>
      <c r="T839">
        <v>0.52490099999999995</v>
      </c>
      <c r="U839">
        <v>0.71113367109046899</v>
      </c>
      <c r="V839">
        <v>1.78717206085985E-3</v>
      </c>
      <c r="W839">
        <v>0.98209835325186601</v>
      </c>
      <c r="X839">
        <v>0.41242206363143302</v>
      </c>
    </row>
    <row r="840" spans="1:24">
      <c r="A840" s="1">
        <v>2</v>
      </c>
      <c r="B840" s="1">
        <v>15</v>
      </c>
      <c r="C840" s="1">
        <v>3</v>
      </c>
      <c r="D840" s="1" t="s">
        <v>1422</v>
      </c>
      <c r="E840" s="4">
        <v>43620</v>
      </c>
      <c r="F840" s="2">
        <v>43620</v>
      </c>
      <c r="G840" s="3">
        <v>0.78541666666666676</v>
      </c>
      <c r="H840" s="1">
        <v>18</v>
      </c>
      <c r="I840" s="1" t="s">
        <v>852</v>
      </c>
      <c r="J840" s="1" t="s">
        <v>1413</v>
      </c>
      <c r="K840">
        <v>73.599999999999994</v>
      </c>
      <c r="L840">
        <v>47.6</v>
      </c>
      <c r="M840">
        <v>83.9</v>
      </c>
      <c r="N840">
        <v>29</v>
      </c>
      <c r="O840">
        <v>5.2307468320645496</v>
      </c>
      <c r="P840">
        <v>150.70782152458301</v>
      </c>
      <c r="Q840">
        <v>-0.60781680600693899</v>
      </c>
      <c r="R840">
        <v>1.6338269999999999</v>
      </c>
      <c r="S840">
        <v>0.71050634799952195</v>
      </c>
      <c r="T840">
        <v>0.61065800000000003</v>
      </c>
      <c r="U840">
        <v>0.69272158783888305</v>
      </c>
      <c r="V840">
        <v>1.22597771819167E-3</v>
      </c>
      <c r="W840">
        <v>0.97496889336638204</v>
      </c>
      <c r="X840">
        <v>0.22380521854906299</v>
      </c>
    </row>
    <row r="841" spans="1:24">
      <c r="A841" s="1">
        <v>2</v>
      </c>
      <c r="B841" s="1">
        <v>15</v>
      </c>
      <c r="C841" s="1">
        <v>3</v>
      </c>
      <c r="D841" s="1" t="s">
        <v>1422</v>
      </c>
      <c r="E841" s="4">
        <v>43620</v>
      </c>
      <c r="F841" s="2">
        <v>43620</v>
      </c>
      <c r="G841" s="3">
        <v>0.80555555555555547</v>
      </c>
      <c r="H841" s="1">
        <v>19</v>
      </c>
      <c r="I841" s="1" t="s">
        <v>853</v>
      </c>
      <c r="J841" s="1" t="s">
        <v>1413</v>
      </c>
      <c r="K841">
        <v>76.2</v>
      </c>
      <c r="L841">
        <v>54.8</v>
      </c>
      <c r="M841">
        <v>87.7</v>
      </c>
      <c r="N841">
        <v>27</v>
      </c>
      <c r="O841">
        <v>4.7503388455303899</v>
      </c>
      <c r="P841">
        <v>151.203185616159</v>
      </c>
      <c r="Q841">
        <v>-0.61548676749335895</v>
      </c>
      <c r="R841">
        <v>1.0620989999999999</v>
      </c>
      <c r="S841">
        <v>0.70507755186828303</v>
      </c>
      <c r="T841">
        <v>0.77107199999999998</v>
      </c>
      <c r="U841">
        <v>0.68937085823830302</v>
      </c>
      <c r="V841">
        <v>1.68439095630665E-3</v>
      </c>
      <c r="W841">
        <v>0.97772345242255798</v>
      </c>
      <c r="X841">
        <v>0.30187100970969799</v>
      </c>
    </row>
    <row r="842" spans="1:24">
      <c r="A842" s="1">
        <v>2</v>
      </c>
      <c r="B842" s="1">
        <v>15</v>
      </c>
      <c r="C842" s="1">
        <v>3</v>
      </c>
      <c r="D842" s="1" t="s">
        <v>1422</v>
      </c>
      <c r="E842" s="4">
        <v>43620</v>
      </c>
      <c r="F842" s="2">
        <v>43620</v>
      </c>
      <c r="G842" s="3">
        <v>0.8256944444444444</v>
      </c>
      <c r="H842" s="1">
        <v>19</v>
      </c>
      <c r="I842" s="1" t="s">
        <v>854</v>
      </c>
      <c r="J842" s="1" t="s">
        <v>1413</v>
      </c>
      <c r="K842">
        <v>74.099999999999994</v>
      </c>
      <c r="L842">
        <v>51.6</v>
      </c>
      <c r="M842">
        <v>84.7</v>
      </c>
      <c r="N842">
        <v>36</v>
      </c>
      <c r="O842">
        <v>5.3804544267668097</v>
      </c>
      <c r="P842">
        <v>152.20769366667599</v>
      </c>
      <c r="Q842">
        <v>-0.52050963165934105</v>
      </c>
      <c r="R842">
        <v>1.783693</v>
      </c>
      <c r="S842">
        <v>0.71786833111916803</v>
      </c>
      <c r="T842">
        <v>0.54663899999999999</v>
      </c>
      <c r="U842">
        <v>0.70177693604015101</v>
      </c>
      <c r="V842">
        <v>1.3754456218174E-3</v>
      </c>
      <c r="W842">
        <v>0.97758447561834905</v>
      </c>
      <c r="X842">
        <v>0.27984040820077799</v>
      </c>
    </row>
    <row r="843" spans="1:24">
      <c r="A843" s="1">
        <v>2</v>
      </c>
      <c r="B843" s="1">
        <v>15</v>
      </c>
      <c r="C843" s="1">
        <v>3</v>
      </c>
      <c r="D843" s="1" t="s">
        <v>1422</v>
      </c>
      <c r="E843" s="4">
        <v>43620</v>
      </c>
      <c r="F843" s="2">
        <v>43620</v>
      </c>
      <c r="G843" s="3">
        <v>0.84583333333333333</v>
      </c>
      <c r="H843" s="1">
        <v>20</v>
      </c>
      <c r="I843" s="1" t="s">
        <v>855</v>
      </c>
      <c r="J843" s="1" t="s">
        <v>1413</v>
      </c>
      <c r="K843">
        <v>74.2</v>
      </c>
      <c r="L843">
        <v>48.4</v>
      </c>
      <c r="M843">
        <v>83.5</v>
      </c>
      <c r="N843">
        <v>26</v>
      </c>
      <c r="O843">
        <v>6.1196283441891302</v>
      </c>
      <c r="P843">
        <v>151.187991293587</v>
      </c>
      <c r="Q843">
        <v>-0.63027046507429496</v>
      </c>
      <c r="R843">
        <v>1.6629050000000001</v>
      </c>
      <c r="S843">
        <v>0.71650008663668296</v>
      </c>
      <c r="T843">
        <v>0.600939</v>
      </c>
      <c r="U843">
        <v>0.69504258892002202</v>
      </c>
      <c r="V843">
        <v>1.03266969944276E-3</v>
      </c>
      <c r="W843">
        <v>0.97005234456092704</v>
      </c>
      <c r="X843">
        <v>0.16276236516242901</v>
      </c>
    </row>
    <row r="844" spans="1:24">
      <c r="A844" s="1">
        <v>2</v>
      </c>
      <c r="B844" s="1">
        <v>15</v>
      </c>
      <c r="C844" s="1">
        <v>3</v>
      </c>
      <c r="D844" s="1" t="s">
        <v>1422</v>
      </c>
      <c r="E844" s="4">
        <v>43620</v>
      </c>
      <c r="F844" s="2">
        <v>43620</v>
      </c>
      <c r="G844" s="3">
        <v>0.86597222222222225</v>
      </c>
      <c r="H844" s="1">
        <v>20</v>
      </c>
      <c r="I844" s="1" t="s">
        <v>856</v>
      </c>
      <c r="J844" s="1" t="s">
        <v>1413</v>
      </c>
      <c r="K844">
        <v>68.900000000000006</v>
      </c>
      <c r="L844">
        <v>47.9</v>
      </c>
      <c r="M844">
        <v>77.2</v>
      </c>
      <c r="N844">
        <v>32</v>
      </c>
      <c r="O844">
        <v>5.1197404090741401</v>
      </c>
      <c r="P844">
        <v>152.40928302914801</v>
      </c>
      <c r="Q844">
        <v>-0.40404777966306299</v>
      </c>
      <c r="R844">
        <v>1.719759</v>
      </c>
      <c r="S844">
        <v>0.73624358717796501</v>
      </c>
      <c r="T844">
        <v>0.57916999999999996</v>
      </c>
      <c r="U844">
        <v>0.71912963333369595</v>
      </c>
      <c r="V844">
        <v>8.0196377398281105E-4</v>
      </c>
      <c r="W844">
        <v>0.97675503849226397</v>
      </c>
      <c r="X844">
        <v>0.23070430561167399</v>
      </c>
    </row>
    <row r="845" spans="1:24">
      <c r="A845" s="1">
        <v>2</v>
      </c>
      <c r="B845" s="1">
        <v>15</v>
      </c>
      <c r="C845" s="1">
        <v>3</v>
      </c>
      <c r="D845" s="1" t="s">
        <v>1422</v>
      </c>
      <c r="E845" s="4">
        <v>43620</v>
      </c>
      <c r="F845" s="2">
        <v>43620</v>
      </c>
      <c r="G845" s="3">
        <v>0.88611111111111107</v>
      </c>
      <c r="H845" s="1">
        <v>21</v>
      </c>
      <c r="I845" s="1" t="s">
        <v>857</v>
      </c>
      <c r="J845" s="1" t="s">
        <v>1413</v>
      </c>
      <c r="K845">
        <v>66.400000000000006</v>
      </c>
      <c r="L845">
        <v>47.3</v>
      </c>
      <c r="M845">
        <v>76.3</v>
      </c>
      <c r="N845">
        <v>36</v>
      </c>
      <c r="O845">
        <v>5.6331517734441396</v>
      </c>
      <c r="P845">
        <v>152.132995080603</v>
      </c>
      <c r="Q845">
        <v>-0.135930721127791</v>
      </c>
      <c r="R845">
        <v>1.0416190000000001</v>
      </c>
      <c r="S845">
        <v>0.73173378437110104</v>
      </c>
      <c r="T845">
        <v>0.77467900000000001</v>
      </c>
      <c r="U845">
        <v>0.70831426926888996</v>
      </c>
      <c r="V845">
        <v>6.4945626166923898E-4</v>
      </c>
      <c r="W845">
        <v>0.96799448706288804</v>
      </c>
      <c r="X845">
        <v>0.13132155871075399</v>
      </c>
    </row>
    <row r="846" spans="1:24">
      <c r="A846" s="1">
        <v>2</v>
      </c>
      <c r="B846" s="1">
        <v>15</v>
      </c>
      <c r="C846" s="1">
        <v>3</v>
      </c>
      <c r="D846" s="1" t="s">
        <v>1422</v>
      </c>
      <c r="E846" s="4">
        <v>43620</v>
      </c>
      <c r="F846" s="2">
        <v>43620</v>
      </c>
      <c r="G846" s="3">
        <v>0.90625</v>
      </c>
      <c r="H846" s="1">
        <v>21</v>
      </c>
      <c r="I846" s="1" t="s">
        <v>858</v>
      </c>
      <c r="J846" s="1" t="s">
        <v>1413</v>
      </c>
      <c r="K846">
        <v>74.8</v>
      </c>
      <c r="L846">
        <v>50</v>
      </c>
      <c r="M846">
        <v>88.6</v>
      </c>
      <c r="N846">
        <v>27</v>
      </c>
      <c r="O846">
        <v>4.5304030639276096</v>
      </c>
      <c r="P846">
        <v>151.43474529431501</v>
      </c>
      <c r="Q846">
        <v>-0.45376930749236399</v>
      </c>
      <c r="R846">
        <v>1.4296439999999999</v>
      </c>
      <c r="S846">
        <v>0.71408588370760095</v>
      </c>
      <c r="T846">
        <v>0.68497200000000003</v>
      </c>
      <c r="U846">
        <v>0.68907865862989304</v>
      </c>
      <c r="V846">
        <v>1.0716637392381E-3</v>
      </c>
      <c r="W846">
        <v>0.96498008762213905</v>
      </c>
      <c r="X846">
        <v>0.116934751455573</v>
      </c>
    </row>
    <row r="847" spans="1:24">
      <c r="A847" s="1">
        <v>2</v>
      </c>
      <c r="B847" s="1">
        <v>15</v>
      </c>
      <c r="C847" s="1">
        <v>3</v>
      </c>
      <c r="D847" s="1" t="s">
        <v>1422</v>
      </c>
      <c r="E847" s="4">
        <v>43620</v>
      </c>
      <c r="F847" s="2">
        <v>43620</v>
      </c>
      <c r="G847" s="3">
        <v>0.92638888888888893</v>
      </c>
      <c r="H847" s="1">
        <v>22</v>
      </c>
      <c r="I847" s="1" t="s">
        <v>859</v>
      </c>
      <c r="J847" s="1" t="s">
        <v>1413</v>
      </c>
      <c r="K847">
        <v>71.400000000000006</v>
      </c>
      <c r="L847">
        <v>53.5</v>
      </c>
      <c r="M847">
        <v>84.3</v>
      </c>
      <c r="N847">
        <v>25</v>
      </c>
      <c r="O847">
        <v>4.3828791168616599</v>
      </c>
      <c r="P847">
        <v>152.27722492316099</v>
      </c>
      <c r="Q847">
        <v>-0.61385156517676198</v>
      </c>
      <c r="R847">
        <v>1.1681459999999999</v>
      </c>
      <c r="S847">
        <v>0.70773523851845699</v>
      </c>
      <c r="T847">
        <v>0.75321800000000005</v>
      </c>
      <c r="U847">
        <v>0.69008233793132201</v>
      </c>
      <c r="V847">
        <v>1.0865720714250801E-3</v>
      </c>
      <c r="W847">
        <v>0.975057197061306</v>
      </c>
      <c r="X847">
        <v>0.21879717133979201</v>
      </c>
    </row>
    <row r="848" spans="1:24">
      <c r="A848" s="1">
        <v>2</v>
      </c>
      <c r="B848" s="1">
        <v>15</v>
      </c>
      <c r="C848" s="1">
        <v>3</v>
      </c>
      <c r="D848" s="1" t="s">
        <v>1422</v>
      </c>
      <c r="E848" s="4">
        <v>43620</v>
      </c>
      <c r="F848" s="2">
        <v>43620</v>
      </c>
      <c r="G848" s="3">
        <v>0.94652777777777775</v>
      </c>
      <c r="H848" s="1">
        <v>22</v>
      </c>
      <c r="I848" s="1" t="s">
        <v>860</v>
      </c>
      <c r="J848" s="1" t="s">
        <v>1413</v>
      </c>
      <c r="K848">
        <v>73.900000000000006</v>
      </c>
      <c r="L848">
        <v>49.2</v>
      </c>
      <c r="M848">
        <v>87.6</v>
      </c>
      <c r="N848">
        <v>30</v>
      </c>
      <c r="O848">
        <v>5.6114116156246796</v>
      </c>
      <c r="P848">
        <v>150.77548800815799</v>
      </c>
      <c r="Q848">
        <v>-0.61767487777723096</v>
      </c>
      <c r="R848">
        <v>1.363623</v>
      </c>
      <c r="S848">
        <v>0.70795249685983197</v>
      </c>
      <c r="T848">
        <v>0.70206199999999996</v>
      </c>
      <c r="U848">
        <v>0.68886959511994295</v>
      </c>
      <c r="V848">
        <v>1.2023507033311501E-3</v>
      </c>
      <c r="W848">
        <v>0.97304494040979805</v>
      </c>
      <c r="X848">
        <v>0.19879272048081501</v>
      </c>
    </row>
    <row r="849" spans="1:24">
      <c r="A849" s="1">
        <v>2</v>
      </c>
      <c r="B849" s="1">
        <v>15</v>
      </c>
      <c r="C849" s="1">
        <v>3</v>
      </c>
      <c r="D849" s="1" t="s">
        <v>1422</v>
      </c>
      <c r="E849" s="4">
        <v>43620</v>
      </c>
      <c r="F849" s="2">
        <v>43620</v>
      </c>
      <c r="G849" s="3">
        <v>0.96666666666666667</v>
      </c>
      <c r="H849" s="1">
        <v>23</v>
      </c>
      <c r="I849" s="1" t="s">
        <v>861</v>
      </c>
      <c r="J849" s="1" t="s">
        <v>1413</v>
      </c>
      <c r="K849">
        <v>71.099999999999994</v>
      </c>
      <c r="L849">
        <v>43.9</v>
      </c>
      <c r="M849">
        <v>85.6</v>
      </c>
      <c r="N849">
        <v>29</v>
      </c>
      <c r="O849">
        <v>5.7664215505311596</v>
      </c>
      <c r="P849">
        <v>150.615437417289</v>
      </c>
      <c r="Q849">
        <v>-0.57792207458986899</v>
      </c>
      <c r="R849">
        <v>1.512356</v>
      </c>
      <c r="S849">
        <v>0.72977592882059195</v>
      </c>
      <c r="T849">
        <v>0.656829</v>
      </c>
      <c r="U849">
        <v>0.702132743222731</v>
      </c>
      <c r="V849">
        <v>5.6688049329373298E-4</v>
      </c>
      <c r="W849">
        <v>0.96212099562870501</v>
      </c>
      <c r="X849">
        <v>8.4960532180592394E-2</v>
      </c>
    </row>
    <row r="850" spans="1:24">
      <c r="A850" s="1">
        <v>2</v>
      </c>
      <c r="B850" s="1">
        <v>15</v>
      </c>
      <c r="C850" s="1">
        <v>3</v>
      </c>
      <c r="D850" s="1" t="s">
        <v>1422</v>
      </c>
      <c r="E850" s="4">
        <v>43620</v>
      </c>
      <c r="F850" s="2">
        <v>43620</v>
      </c>
      <c r="G850" s="3">
        <v>0.9868055555555556</v>
      </c>
      <c r="H850" s="1">
        <v>23</v>
      </c>
      <c r="I850" s="1" t="s">
        <v>862</v>
      </c>
      <c r="J850" s="1" t="s">
        <v>1413</v>
      </c>
      <c r="K850">
        <v>71.900000000000006</v>
      </c>
      <c r="L850">
        <v>47.4</v>
      </c>
      <c r="M850">
        <v>88.1</v>
      </c>
      <c r="N850">
        <v>27</v>
      </c>
      <c r="O850">
        <v>4.0491512064094604</v>
      </c>
      <c r="P850">
        <v>151.842191196773</v>
      </c>
      <c r="Q850">
        <v>-0.56831186924680999</v>
      </c>
      <c r="R850">
        <v>0.53345600000000004</v>
      </c>
      <c r="S850">
        <v>0.66835258835211697</v>
      </c>
      <c r="T850">
        <v>0.86030799999999996</v>
      </c>
      <c r="U850">
        <v>0.63076469240609601</v>
      </c>
      <c r="V850">
        <v>7.4640034754050704E-4</v>
      </c>
      <c r="W850">
        <v>0.94376037947470504</v>
      </c>
      <c r="X850">
        <v>1.98997623609442E-2</v>
      </c>
    </row>
    <row r="851" spans="1:24">
      <c r="A851" s="1">
        <v>2</v>
      </c>
      <c r="B851" s="1">
        <v>15</v>
      </c>
      <c r="C851" s="1">
        <v>3</v>
      </c>
      <c r="D851" s="1" t="s">
        <v>1423</v>
      </c>
      <c r="E851" s="4">
        <v>43621</v>
      </c>
      <c r="F851" s="2">
        <v>43621</v>
      </c>
      <c r="G851" s="3">
        <v>0</v>
      </c>
      <c r="H851" s="1">
        <v>0</v>
      </c>
      <c r="I851" s="1" t="s">
        <v>863</v>
      </c>
      <c r="J851" s="1" t="s">
        <v>1413</v>
      </c>
      <c r="K851">
        <v>71.099999999999994</v>
      </c>
      <c r="L851">
        <v>48.1</v>
      </c>
      <c r="M851">
        <v>86.5</v>
      </c>
      <c r="N851">
        <v>29</v>
      </c>
      <c r="O851">
        <v>4.7588133642284296</v>
      </c>
      <c r="P851">
        <v>150.85798981939399</v>
      </c>
      <c r="Q851">
        <v>-0.49399312062633899</v>
      </c>
      <c r="R851">
        <v>1.1848780000000001</v>
      </c>
      <c r="S851">
        <v>0.76027496446645504</v>
      </c>
      <c r="T851">
        <v>0.75159100000000001</v>
      </c>
      <c r="U851">
        <v>0.72805315239138901</v>
      </c>
      <c r="V851">
        <v>6.1057840173720001E-4</v>
      </c>
      <c r="W851">
        <v>0.95761821238230704</v>
      </c>
      <c r="X851">
        <v>6.1887008259654097E-2</v>
      </c>
    </row>
    <row r="852" spans="1:24">
      <c r="A852" s="1">
        <v>2</v>
      </c>
      <c r="B852" s="1">
        <v>15</v>
      </c>
      <c r="C852" s="1">
        <v>3</v>
      </c>
      <c r="D852" s="1" t="s">
        <v>1423</v>
      </c>
      <c r="E852" s="4">
        <v>43621</v>
      </c>
      <c r="F852" s="2">
        <v>43621</v>
      </c>
      <c r="G852" s="3">
        <v>2.013888888888889E-2</v>
      </c>
      <c r="H852" s="1">
        <v>0</v>
      </c>
      <c r="I852" s="1" t="s">
        <v>864</v>
      </c>
      <c r="J852" s="1" t="s">
        <v>1413</v>
      </c>
      <c r="K852">
        <v>69.7</v>
      </c>
      <c r="L852">
        <v>49.7</v>
      </c>
      <c r="M852">
        <v>81.3</v>
      </c>
      <c r="N852">
        <v>27</v>
      </c>
      <c r="O852">
        <v>2.6738924653642999</v>
      </c>
      <c r="P852">
        <v>152.423818335893</v>
      </c>
      <c r="Q852">
        <v>0.13227915356817299</v>
      </c>
      <c r="R852">
        <v>2.117963</v>
      </c>
      <c r="S852">
        <v>0.81833468770993001</v>
      </c>
      <c r="T852">
        <v>0.33094200000000001</v>
      </c>
      <c r="U852">
        <v>0.79104152435660202</v>
      </c>
      <c r="V852">
        <v>6.0548705900112802E-4</v>
      </c>
      <c r="W852">
        <v>0.96664792075512895</v>
      </c>
      <c r="X852">
        <v>0.116882215469381</v>
      </c>
    </row>
    <row r="853" spans="1:24">
      <c r="A853" s="1">
        <v>2</v>
      </c>
      <c r="B853" s="1">
        <v>15</v>
      </c>
      <c r="C853" s="1">
        <v>3</v>
      </c>
      <c r="D853" s="1" t="s">
        <v>1423</v>
      </c>
      <c r="E853" s="4">
        <v>43621</v>
      </c>
      <c r="F853" s="2">
        <v>43621</v>
      </c>
      <c r="G853" s="3">
        <v>4.027777777777778E-2</v>
      </c>
      <c r="H853" s="1">
        <v>0</v>
      </c>
      <c r="I853" s="1" t="s">
        <v>865</v>
      </c>
      <c r="J853" s="1" t="s">
        <v>1413</v>
      </c>
      <c r="K853">
        <v>64.2</v>
      </c>
      <c r="L853">
        <v>39.9</v>
      </c>
      <c r="M853">
        <v>77.099999999999994</v>
      </c>
      <c r="N853">
        <v>33</v>
      </c>
      <c r="O853">
        <v>3.3688792036058999</v>
      </c>
      <c r="P853">
        <v>150.99578078340201</v>
      </c>
      <c r="Q853">
        <v>-0.17035392972543001</v>
      </c>
      <c r="R853">
        <v>1.878126</v>
      </c>
      <c r="S853">
        <v>0.77740244894086297</v>
      </c>
      <c r="T853">
        <v>0.48964999999999997</v>
      </c>
      <c r="U853">
        <v>0.74072731513297696</v>
      </c>
      <c r="V853">
        <v>2.5833839243679502E-4</v>
      </c>
      <c r="W853">
        <v>0.95282349076999595</v>
      </c>
      <c r="X853">
        <v>2.7177977732666999E-2</v>
      </c>
    </row>
    <row r="854" spans="1:24">
      <c r="A854" s="1">
        <v>2</v>
      </c>
      <c r="B854" s="1">
        <v>15</v>
      </c>
      <c r="C854" s="1">
        <v>3</v>
      </c>
      <c r="D854" s="1" t="s">
        <v>1423</v>
      </c>
      <c r="E854" s="4">
        <v>43621</v>
      </c>
      <c r="F854" s="2">
        <v>43621</v>
      </c>
      <c r="G854" s="3">
        <v>6.0416666666666667E-2</v>
      </c>
      <c r="H854" s="1">
        <v>1</v>
      </c>
      <c r="I854" s="1" t="s">
        <v>866</v>
      </c>
      <c r="J854" s="1" t="s">
        <v>1413</v>
      </c>
      <c r="K854">
        <v>57.7</v>
      </c>
      <c r="L854">
        <v>37.700000000000003</v>
      </c>
      <c r="M854">
        <v>74.7</v>
      </c>
      <c r="N854">
        <v>41</v>
      </c>
      <c r="O854">
        <v>3.1589391209587601</v>
      </c>
      <c r="P854">
        <v>150.57194327211701</v>
      </c>
      <c r="Q854">
        <v>-0.412846223115588</v>
      </c>
      <c r="R854">
        <v>1.7818830000000001</v>
      </c>
      <c r="S854">
        <v>0.845900877222998</v>
      </c>
      <c r="T854">
        <v>0.52817499999999995</v>
      </c>
      <c r="U854">
        <v>0.82139929609061202</v>
      </c>
      <c r="V854">
        <v>1.51340082329065E-4</v>
      </c>
      <c r="W854">
        <v>0.97103492644100098</v>
      </c>
      <c r="X854">
        <v>2.42969349278538E-2</v>
      </c>
    </row>
    <row r="855" spans="1:24">
      <c r="A855" s="1">
        <v>2</v>
      </c>
      <c r="B855" s="1">
        <v>15</v>
      </c>
      <c r="C855" s="1">
        <v>3</v>
      </c>
      <c r="D855" s="1" t="s">
        <v>1423</v>
      </c>
      <c r="E855" s="4">
        <v>43621</v>
      </c>
      <c r="F855" s="2">
        <v>43621</v>
      </c>
      <c r="G855" s="3">
        <v>8.0555555555555561E-2</v>
      </c>
      <c r="H855" s="1">
        <v>1</v>
      </c>
      <c r="I855" s="1" t="s">
        <v>867</v>
      </c>
      <c r="J855" s="1" t="s">
        <v>1413</v>
      </c>
      <c r="K855">
        <v>38.1</v>
      </c>
      <c r="L855">
        <v>37.4</v>
      </c>
      <c r="M855">
        <v>41.2</v>
      </c>
      <c r="N855">
        <v>53</v>
      </c>
      <c r="O855">
        <v>0.49544829660713402</v>
      </c>
      <c r="P855">
        <v>150.204658296362</v>
      </c>
      <c r="Q855">
        <v>0.415599662183403</v>
      </c>
      <c r="R855">
        <v>1.8946970000000001</v>
      </c>
      <c r="S855">
        <v>0.81958731274483099</v>
      </c>
      <c r="T855">
        <v>0.44745800000000002</v>
      </c>
      <c r="U855">
        <v>0.812270228966533</v>
      </c>
      <c r="V855">
        <v>1.5033626753827299E-4</v>
      </c>
      <c r="W855">
        <v>0.99107223395907396</v>
      </c>
      <c r="X855">
        <v>9.8596496655017102E-2</v>
      </c>
    </row>
    <row r="856" spans="1:24">
      <c r="A856" s="1">
        <v>2</v>
      </c>
      <c r="B856" s="1">
        <v>15</v>
      </c>
      <c r="C856" s="1">
        <v>3</v>
      </c>
      <c r="D856" s="1" t="s">
        <v>1423</v>
      </c>
      <c r="E856" s="4">
        <v>43621</v>
      </c>
      <c r="F856" s="2">
        <v>43621</v>
      </c>
      <c r="G856" s="3">
        <v>0.10069444444444443</v>
      </c>
      <c r="H856" s="1">
        <v>2</v>
      </c>
      <c r="I856" s="1" t="s">
        <v>868</v>
      </c>
      <c r="J856" s="1" t="s">
        <v>1413</v>
      </c>
      <c r="K856">
        <v>61.6</v>
      </c>
      <c r="L856">
        <v>37.799999999999997</v>
      </c>
      <c r="M856">
        <v>78.099999999999994</v>
      </c>
      <c r="N856">
        <v>39</v>
      </c>
      <c r="O856">
        <v>4.1507110943665397</v>
      </c>
      <c r="P856">
        <v>150.424437481235</v>
      </c>
      <c r="Q856">
        <v>-0.56444362736903297</v>
      </c>
      <c r="R856">
        <v>1.752078</v>
      </c>
      <c r="S856">
        <v>0.81405988502058202</v>
      </c>
      <c r="T856">
        <v>0.545628</v>
      </c>
      <c r="U856">
        <v>0.78017245495752396</v>
      </c>
      <c r="V856">
        <v>1.7174594327952399E-4</v>
      </c>
      <c r="W856">
        <v>0.95837231303664905</v>
      </c>
      <c r="X856">
        <v>1.6640230370938602E-2</v>
      </c>
    </row>
    <row r="857" spans="1:24">
      <c r="A857" s="1">
        <v>2</v>
      </c>
      <c r="B857" s="1">
        <v>15</v>
      </c>
      <c r="C857" s="1">
        <v>3</v>
      </c>
      <c r="D857" s="1" t="s">
        <v>1423</v>
      </c>
      <c r="E857" s="4">
        <v>43621</v>
      </c>
      <c r="F857" s="2">
        <v>43621</v>
      </c>
      <c r="G857" s="3">
        <v>0.12083333333333333</v>
      </c>
      <c r="H857" s="1">
        <v>2</v>
      </c>
      <c r="I857" s="1" t="s">
        <v>869</v>
      </c>
      <c r="J857" s="1" t="s">
        <v>1413</v>
      </c>
      <c r="K857">
        <v>62.5</v>
      </c>
      <c r="L857">
        <v>38.200000000000003</v>
      </c>
      <c r="M857">
        <v>75.8</v>
      </c>
      <c r="N857">
        <v>32</v>
      </c>
      <c r="O857">
        <v>4.3435027651247404</v>
      </c>
      <c r="P857">
        <v>150.378758568954</v>
      </c>
      <c r="Q857">
        <v>-0.43722775901563399</v>
      </c>
      <c r="R857">
        <v>1.7277290000000001</v>
      </c>
      <c r="S857">
        <v>0.77503042662608301</v>
      </c>
      <c r="T857">
        <v>0.56491599999999997</v>
      </c>
      <c r="U857">
        <v>0.75258816698632203</v>
      </c>
      <c r="V857">
        <v>2.9966203621554902E-4</v>
      </c>
      <c r="W857">
        <v>0.97104338246763</v>
      </c>
      <c r="X857">
        <v>0.110940919512696</v>
      </c>
    </row>
    <row r="858" spans="1:24">
      <c r="A858" s="1">
        <v>2</v>
      </c>
      <c r="B858" s="1">
        <v>15</v>
      </c>
      <c r="C858" s="1">
        <v>3</v>
      </c>
      <c r="D858" s="1" t="s">
        <v>1423</v>
      </c>
      <c r="E858" s="4">
        <v>43621</v>
      </c>
      <c r="F858" s="2">
        <v>43621</v>
      </c>
      <c r="G858" s="3">
        <v>0.14097222222222222</v>
      </c>
      <c r="H858" s="1">
        <v>3</v>
      </c>
      <c r="I858" s="1" t="s">
        <v>870</v>
      </c>
      <c r="J858" s="1" t="s">
        <v>1413</v>
      </c>
      <c r="K858">
        <v>61.5</v>
      </c>
      <c r="L858">
        <v>37.6</v>
      </c>
      <c r="M858">
        <v>76.400000000000006</v>
      </c>
      <c r="N858">
        <v>35</v>
      </c>
      <c r="O858">
        <v>4.6975286127770097</v>
      </c>
      <c r="P858">
        <v>149.22472563772001</v>
      </c>
      <c r="Q858">
        <v>-0.51495010330896496</v>
      </c>
      <c r="R858">
        <v>0.89247399999999999</v>
      </c>
      <c r="S858">
        <v>0.68999504221975205</v>
      </c>
      <c r="T858">
        <v>0.81000499999999998</v>
      </c>
      <c r="U858">
        <v>0.64409822745918899</v>
      </c>
      <c r="V858">
        <v>2.1421428778232399E-4</v>
      </c>
      <c r="W858">
        <v>0.93348239921708598</v>
      </c>
      <c r="X858">
        <v>1.95022272829474E-3</v>
      </c>
    </row>
    <row r="859" spans="1:24">
      <c r="A859" s="1">
        <v>2</v>
      </c>
      <c r="B859" s="1">
        <v>15</v>
      </c>
      <c r="C859" s="1">
        <v>3</v>
      </c>
      <c r="D859" s="1" t="s">
        <v>1423</v>
      </c>
      <c r="E859" s="4">
        <v>43621</v>
      </c>
      <c r="F859" s="2">
        <v>43621</v>
      </c>
      <c r="G859" s="3">
        <v>0.16111111111111112</v>
      </c>
      <c r="H859" s="1">
        <v>3</v>
      </c>
      <c r="I859" s="1" t="s">
        <v>871</v>
      </c>
      <c r="J859" s="1" t="s">
        <v>1413</v>
      </c>
      <c r="K859">
        <v>39.1</v>
      </c>
      <c r="L859">
        <v>38</v>
      </c>
      <c r="M859">
        <v>44</v>
      </c>
      <c r="N859">
        <v>48</v>
      </c>
      <c r="O859">
        <v>1.11976721131628</v>
      </c>
      <c r="P859">
        <v>150.231126134562</v>
      </c>
      <c r="Q859">
        <v>0.52855596586253295</v>
      </c>
      <c r="R859">
        <v>2.1593589999999998</v>
      </c>
      <c r="S859">
        <v>0.83131848290033095</v>
      </c>
      <c r="T859">
        <v>0.28889799999999999</v>
      </c>
      <c r="U859">
        <v>0.82385563715769095</v>
      </c>
      <c r="V859">
        <v>1.46857073169212E-4</v>
      </c>
      <c r="W859">
        <v>0.99102288004399497</v>
      </c>
      <c r="X859">
        <v>9.2800793127219297E-2</v>
      </c>
    </row>
    <row r="860" spans="1:24">
      <c r="A860" s="1">
        <v>2</v>
      </c>
      <c r="B860" s="1">
        <v>15</v>
      </c>
      <c r="C860" s="1">
        <v>3</v>
      </c>
      <c r="D860" s="1" t="s">
        <v>1423</v>
      </c>
      <c r="E860" s="4">
        <v>43621</v>
      </c>
      <c r="F860" s="2">
        <v>43621</v>
      </c>
      <c r="G860" s="3">
        <v>0.18124999999999999</v>
      </c>
      <c r="H860" s="1">
        <v>4</v>
      </c>
      <c r="I860" s="1" t="s">
        <v>872</v>
      </c>
      <c r="J860" s="1" t="s">
        <v>1413</v>
      </c>
      <c r="K860">
        <v>65</v>
      </c>
      <c r="L860">
        <v>40.700000000000003</v>
      </c>
      <c r="M860">
        <v>77.099999999999994</v>
      </c>
      <c r="N860">
        <v>35</v>
      </c>
      <c r="O860">
        <v>5.9663280622008399</v>
      </c>
      <c r="P860">
        <v>159.156407973189</v>
      </c>
      <c r="Q860">
        <v>0.93012645193610199</v>
      </c>
      <c r="R860">
        <v>1.9187110000000001</v>
      </c>
      <c r="S860">
        <v>0.824037322151287</v>
      </c>
      <c r="T860">
        <v>0.44359100000000001</v>
      </c>
      <c r="U860">
        <v>0.78424287474991405</v>
      </c>
      <c r="V860">
        <v>2.3039669686918899E-4</v>
      </c>
      <c r="W860">
        <v>0.95170795505052697</v>
      </c>
      <c r="X860">
        <v>2.0721420071993499E-2</v>
      </c>
    </row>
    <row r="861" spans="1:24">
      <c r="A861" s="1">
        <v>2</v>
      </c>
      <c r="B861" s="1">
        <v>15</v>
      </c>
      <c r="C861" s="1">
        <v>3</v>
      </c>
      <c r="D861" s="1" t="s">
        <v>1423</v>
      </c>
      <c r="E861" s="4">
        <v>43621</v>
      </c>
      <c r="F861" s="2">
        <v>43621</v>
      </c>
      <c r="G861" s="3">
        <v>0.20138888888888887</v>
      </c>
      <c r="H861" s="1">
        <v>4</v>
      </c>
      <c r="I861" s="1" t="s">
        <v>873</v>
      </c>
      <c r="J861" s="1" t="s">
        <v>1413</v>
      </c>
      <c r="K861">
        <v>66.900000000000006</v>
      </c>
      <c r="L861">
        <v>45.8</v>
      </c>
      <c r="M861">
        <v>77.7</v>
      </c>
      <c r="N861">
        <v>35</v>
      </c>
      <c r="O861">
        <v>3.66805462797157</v>
      </c>
      <c r="P861">
        <v>153.27028066119999</v>
      </c>
      <c r="Q861">
        <v>-0.182854468607383</v>
      </c>
      <c r="R861">
        <v>1.50465</v>
      </c>
      <c r="S861">
        <v>0.76236053760702105</v>
      </c>
      <c r="T861">
        <v>0.65993400000000002</v>
      </c>
      <c r="U861">
        <v>0.72832030052475305</v>
      </c>
      <c r="V861">
        <v>3.5819091961183101E-4</v>
      </c>
      <c r="W861">
        <v>0.95534889936837897</v>
      </c>
      <c r="X861">
        <v>4.6015388314437203E-2</v>
      </c>
    </row>
    <row r="862" spans="1:24">
      <c r="A862" s="1">
        <v>2</v>
      </c>
      <c r="B862" s="1">
        <v>15</v>
      </c>
      <c r="C862" s="1">
        <v>3</v>
      </c>
      <c r="D862" s="1" t="s">
        <v>1423</v>
      </c>
      <c r="E862" s="4">
        <v>43621</v>
      </c>
      <c r="F862" s="2">
        <v>43621</v>
      </c>
      <c r="G862" s="3">
        <v>0.22152777777777777</v>
      </c>
      <c r="H862" s="1">
        <v>5</v>
      </c>
      <c r="I862" s="1" t="s">
        <v>874</v>
      </c>
      <c r="J862" s="1" t="s">
        <v>1413</v>
      </c>
      <c r="K862">
        <v>69.400000000000006</v>
      </c>
      <c r="L862">
        <v>43.7</v>
      </c>
      <c r="M862">
        <v>82.9</v>
      </c>
      <c r="N862">
        <v>32</v>
      </c>
      <c r="O862">
        <v>4.4315191200957402</v>
      </c>
      <c r="P862">
        <v>150.720591144987</v>
      </c>
      <c r="Q862">
        <v>-0.445411909754799</v>
      </c>
      <c r="R862">
        <v>1.6144879999999999</v>
      </c>
      <c r="S862">
        <v>0.749474792889121</v>
      </c>
      <c r="T862">
        <v>0.62138300000000002</v>
      </c>
      <c r="U862">
        <v>0.71425603723467201</v>
      </c>
      <c r="V862">
        <v>3.59764456128618E-4</v>
      </c>
      <c r="W862">
        <v>0.95300875227746396</v>
      </c>
      <c r="X862">
        <v>3.8654214657949201E-2</v>
      </c>
    </row>
    <row r="863" spans="1:24">
      <c r="A863" s="1">
        <v>2</v>
      </c>
      <c r="B863" s="1">
        <v>15</v>
      </c>
      <c r="C863" s="1">
        <v>3</v>
      </c>
      <c r="D863" s="1" t="s">
        <v>1423</v>
      </c>
      <c r="E863" s="4">
        <v>43621</v>
      </c>
      <c r="F863" s="2">
        <v>43621</v>
      </c>
      <c r="G863" s="3">
        <v>0.24166666666666667</v>
      </c>
      <c r="H863" s="1">
        <v>5</v>
      </c>
      <c r="I863" s="1" t="s">
        <v>875</v>
      </c>
      <c r="J863" s="1" t="s">
        <v>1413</v>
      </c>
      <c r="K863">
        <v>73.5</v>
      </c>
      <c r="L863">
        <v>44.3</v>
      </c>
      <c r="M863">
        <v>84.9</v>
      </c>
      <c r="N863">
        <v>29</v>
      </c>
      <c r="O863">
        <v>5.1148107557376798</v>
      </c>
      <c r="P863">
        <v>150.865294434378</v>
      </c>
      <c r="Q863">
        <v>-0.426045210557919</v>
      </c>
      <c r="R863">
        <v>1.807976</v>
      </c>
      <c r="S863">
        <v>0.75458866445824102</v>
      </c>
      <c r="T863">
        <v>0.53966099999999995</v>
      </c>
      <c r="U863">
        <v>0.71686681452004797</v>
      </c>
      <c r="V863">
        <v>4.0161768541051301E-4</v>
      </c>
      <c r="W863">
        <v>0.95001004956087598</v>
      </c>
      <c r="X863">
        <v>3.0785960083643399E-2</v>
      </c>
    </row>
    <row r="864" spans="1:24">
      <c r="A864" s="1">
        <v>2</v>
      </c>
      <c r="B864" s="1">
        <v>15</v>
      </c>
      <c r="C864" s="1">
        <v>3</v>
      </c>
      <c r="D864" s="1" t="s">
        <v>1423</v>
      </c>
      <c r="E864" s="4">
        <v>43621</v>
      </c>
      <c r="F864" s="2">
        <v>43621</v>
      </c>
      <c r="G864" s="3">
        <v>0.26180555555555557</v>
      </c>
      <c r="H864" s="1">
        <v>6</v>
      </c>
      <c r="I864" s="1" t="s">
        <v>876</v>
      </c>
      <c r="J864" s="1" t="s">
        <v>1413</v>
      </c>
      <c r="K864">
        <v>73</v>
      </c>
      <c r="L864">
        <v>47.6</v>
      </c>
      <c r="M864">
        <v>85.8</v>
      </c>
      <c r="N864">
        <v>27</v>
      </c>
      <c r="O864">
        <v>4.5641145390851303</v>
      </c>
      <c r="P864">
        <v>151.86361746692401</v>
      </c>
      <c r="Q864">
        <v>-0.49354014634263299</v>
      </c>
      <c r="R864">
        <v>1.85286</v>
      </c>
      <c r="S864">
        <v>0.72876912829438001</v>
      </c>
      <c r="T864">
        <v>0.515598</v>
      </c>
      <c r="U864">
        <v>0.70301908148034398</v>
      </c>
      <c r="V864">
        <v>7.4547979468839295E-4</v>
      </c>
      <c r="W864">
        <v>0.96466638635708701</v>
      </c>
      <c r="X864">
        <v>0.105165923599894</v>
      </c>
    </row>
    <row r="865" spans="1:24">
      <c r="A865" s="1">
        <v>2</v>
      </c>
      <c r="B865" s="1">
        <v>15</v>
      </c>
      <c r="C865" s="1">
        <v>3</v>
      </c>
      <c r="D865" s="1" t="s">
        <v>1423</v>
      </c>
      <c r="E865" s="4">
        <v>43621</v>
      </c>
      <c r="F865" s="2">
        <v>43621</v>
      </c>
      <c r="G865" s="3">
        <v>0.28194444444444444</v>
      </c>
      <c r="H865" s="1">
        <v>6</v>
      </c>
      <c r="I865" s="1" t="s">
        <v>877</v>
      </c>
      <c r="J865" s="1" t="s">
        <v>1413</v>
      </c>
      <c r="K865">
        <v>72.7</v>
      </c>
      <c r="L865">
        <v>53</v>
      </c>
      <c r="M865">
        <v>80.900000000000006</v>
      </c>
      <c r="N865">
        <v>26</v>
      </c>
      <c r="O865">
        <v>5.4866017945465702</v>
      </c>
      <c r="P865">
        <v>150.944263748861</v>
      </c>
      <c r="Q865">
        <v>-0.52832952842288705</v>
      </c>
      <c r="R865">
        <v>1.681074</v>
      </c>
      <c r="S865">
        <v>0.71608280677357306</v>
      </c>
      <c r="T865">
        <v>0.59118499999999996</v>
      </c>
      <c r="U865">
        <v>0.70007554783657</v>
      </c>
      <c r="V865">
        <v>1.3198509283492701E-3</v>
      </c>
      <c r="W865">
        <v>0.97764607837866302</v>
      </c>
      <c r="X865">
        <v>0.27774382609489301</v>
      </c>
    </row>
    <row r="866" spans="1:24">
      <c r="A866" s="1">
        <v>2</v>
      </c>
      <c r="B866" s="1">
        <v>15</v>
      </c>
      <c r="C866" s="1">
        <v>3</v>
      </c>
      <c r="D866" s="1" t="s">
        <v>1423</v>
      </c>
      <c r="E866" s="4">
        <v>43621</v>
      </c>
      <c r="F866" s="2">
        <v>43621</v>
      </c>
      <c r="G866" s="3">
        <v>0.30208333333333331</v>
      </c>
      <c r="H866" s="1">
        <v>7</v>
      </c>
      <c r="I866" s="1" t="s">
        <v>878</v>
      </c>
      <c r="J866" s="1" t="s">
        <v>1413</v>
      </c>
      <c r="K866">
        <v>75.3</v>
      </c>
      <c r="L866">
        <v>55.5</v>
      </c>
      <c r="M866">
        <v>84.1</v>
      </c>
      <c r="N866">
        <v>24</v>
      </c>
      <c r="O866">
        <v>4.5185845102337598</v>
      </c>
      <c r="P866">
        <v>151.01068999304101</v>
      </c>
      <c r="Q866">
        <v>-0.48819063055275602</v>
      </c>
      <c r="R866">
        <v>1.6686719999999999</v>
      </c>
      <c r="S866">
        <v>0.71788238064929699</v>
      </c>
      <c r="T866">
        <v>0.59348800000000002</v>
      </c>
      <c r="U866">
        <v>0.70499505587983802</v>
      </c>
      <c r="V866">
        <v>2.0789194508443699E-3</v>
      </c>
      <c r="W866">
        <v>0.98204813891963405</v>
      </c>
      <c r="X866">
        <v>0.43636466825825598</v>
      </c>
    </row>
    <row r="867" spans="1:24">
      <c r="A867" s="1">
        <v>2</v>
      </c>
      <c r="B867" s="1">
        <v>15</v>
      </c>
      <c r="C867" s="1">
        <v>3</v>
      </c>
      <c r="D867" s="1" t="s">
        <v>1423</v>
      </c>
      <c r="E867" s="4">
        <v>43621</v>
      </c>
      <c r="F867" s="2">
        <v>43621</v>
      </c>
      <c r="G867" s="3">
        <v>0.32222222222222224</v>
      </c>
      <c r="H867" s="1">
        <v>7</v>
      </c>
      <c r="I867" s="1" t="s">
        <v>879</v>
      </c>
      <c r="J867" s="1" t="s">
        <v>1413</v>
      </c>
      <c r="K867">
        <v>76.8</v>
      </c>
      <c r="L867">
        <v>66.8</v>
      </c>
      <c r="M867">
        <v>86.4</v>
      </c>
      <c r="N867">
        <v>23</v>
      </c>
      <c r="O867">
        <v>4.5949633238911103</v>
      </c>
      <c r="P867">
        <v>151.84914994576499</v>
      </c>
      <c r="Q867">
        <v>-0.46235325969840302</v>
      </c>
      <c r="R867">
        <v>1.648088</v>
      </c>
      <c r="S867">
        <v>0.71808918397264998</v>
      </c>
      <c r="T867">
        <v>0.59873100000000001</v>
      </c>
      <c r="U867">
        <v>0.70823052833593003</v>
      </c>
      <c r="V867">
        <v>2.7676800099288201E-3</v>
      </c>
      <c r="W867">
        <v>0.98627098714649997</v>
      </c>
      <c r="X867">
        <v>0.61485203833874302</v>
      </c>
    </row>
    <row r="868" spans="1:24">
      <c r="A868" s="1">
        <v>2</v>
      </c>
      <c r="B868" s="1">
        <v>15</v>
      </c>
      <c r="C868" s="1">
        <v>3</v>
      </c>
      <c r="D868" s="1" t="s">
        <v>1423</v>
      </c>
      <c r="E868" s="4">
        <v>43621</v>
      </c>
      <c r="F868" s="2">
        <v>43621</v>
      </c>
      <c r="G868" s="3">
        <v>0.34236111111111112</v>
      </c>
      <c r="H868" s="1">
        <v>8</v>
      </c>
      <c r="I868" s="1" t="s">
        <v>880</v>
      </c>
      <c r="J868" s="1" t="s">
        <v>1413</v>
      </c>
      <c r="K868">
        <v>75.8</v>
      </c>
      <c r="L868">
        <v>57.4</v>
      </c>
      <c r="M868">
        <v>86.7</v>
      </c>
      <c r="N868">
        <v>30</v>
      </c>
      <c r="O868">
        <v>4.4145820802608498</v>
      </c>
      <c r="P868">
        <v>151.48248245666301</v>
      </c>
      <c r="Q868">
        <v>-0.51286331261553397</v>
      </c>
      <c r="R868">
        <v>1.4618899999999999</v>
      </c>
      <c r="S868">
        <v>0.71178189365198297</v>
      </c>
      <c r="T868">
        <v>0.669103</v>
      </c>
      <c r="U868">
        <v>0.69665250294843695</v>
      </c>
      <c r="V868">
        <v>1.82587388464801E-3</v>
      </c>
      <c r="W868">
        <v>0.97874434452677594</v>
      </c>
      <c r="X868">
        <v>0.33439986072211503</v>
      </c>
    </row>
    <row r="869" spans="1:24">
      <c r="A869" s="1">
        <v>2</v>
      </c>
      <c r="B869" s="1">
        <v>15</v>
      </c>
      <c r="C869" s="1">
        <v>3</v>
      </c>
      <c r="D869" s="1" t="s">
        <v>1423</v>
      </c>
      <c r="E869" s="4">
        <v>43621</v>
      </c>
      <c r="F869" s="2">
        <v>43621</v>
      </c>
      <c r="G869" s="3">
        <v>0.36249999999999999</v>
      </c>
      <c r="H869" s="1">
        <v>8</v>
      </c>
      <c r="I869" s="1" t="s">
        <v>881</v>
      </c>
      <c r="J869" s="1" t="s">
        <v>1413</v>
      </c>
      <c r="K869">
        <v>74.2</v>
      </c>
      <c r="L869">
        <v>54.9</v>
      </c>
      <c r="M869">
        <v>82.7</v>
      </c>
      <c r="N869">
        <v>29</v>
      </c>
      <c r="O869">
        <v>4.59435148589455</v>
      </c>
      <c r="P869">
        <v>150.18008387702901</v>
      </c>
      <c r="Q869">
        <v>-0.50551643307295702</v>
      </c>
      <c r="R869">
        <v>1.4063650000000001</v>
      </c>
      <c r="S869">
        <v>0.71442172772283696</v>
      </c>
      <c r="T869">
        <v>0.68410400000000005</v>
      </c>
      <c r="U869">
        <v>0.69980817855747102</v>
      </c>
      <c r="V869">
        <v>1.82096744121911E-3</v>
      </c>
      <c r="W869">
        <v>0.97954492619933997</v>
      </c>
      <c r="X869">
        <v>0.35415901582074599</v>
      </c>
    </row>
    <row r="870" spans="1:24">
      <c r="A870" s="1">
        <v>2</v>
      </c>
      <c r="B870" s="1">
        <v>15</v>
      </c>
      <c r="C870" s="1">
        <v>3</v>
      </c>
      <c r="D870" s="1" t="s">
        <v>1423</v>
      </c>
      <c r="E870" s="4">
        <v>43621</v>
      </c>
      <c r="F870" s="2">
        <v>43621</v>
      </c>
      <c r="G870" s="3">
        <v>0.38263888888888892</v>
      </c>
      <c r="H870" s="1">
        <v>9</v>
      </c>
      <c r="I870" s="1" t="s">
        <v>882</v>
      </c>
      <c r="J870" s="1" t="s">
        <v>1413</v>
      </c>
      <c r="K870">
        <v>74.2</v>
      </c>
      <c r="L870">
        <v>52.7</v>
      </c>
      <c r="M870">
        <v>80.599999999999994</v>
      </c>
      <c r="N870">
        <v>23</v>
      </c>
      <c r="O870">
        <v>4.0691423519501404</v>
      </c>
      <c r="P870">
        <v>151.35554322335801</v>
      </c>
      <c r="Q870">
        <v>-0.43581215498113401</v>
      </c>
      <c r="R870">
        <v>1.3978060000000001</v>
      </c>
      <c r="S870">
        <v>0.71978619039586</v>
      </c>
      <c r="T870">
        <v>0.68707700000000005</v>
      </c>
      <c r="U870">
        <v>0.70614777229225201</v>
      </c>
      <c r="V870">
        <v>2.0375443122084098E-3</v>
      </c>
      <c r="W870">
        <v>0.98105212591518698</v>
      </c>
      <c r="X870">
        <v>0.40994942101124998</v>
      </c>
    </row>
    <row r="871" spans="1:24">
      <c r="A871" s="1">
        <v>2</v>
      </c>
      <c r="B871" s="1">
        <v>15</v>
      </c>
      <c r="C871" s="1">
        <v>3</v>
      </c>
      <c r="D871" s="1" t="s">
        <v>1423</v>
      </c>
      <c r="E871" s="4">
        <v>43621</v>
      </c>
      <c r="F871" s="2">
        <v>43621</v>
      </c>
      <c r="G871" s="3">
        <v>0.40277777777777773</v>
      </c>
      <c r="H871" s="1">
        <v>9</v>
      </c>
      <c r="I871" s="1" t="s">
        <v>883</v>
      </c>
      <c r="J871" s="1" t="s">
        <v>1413</v>
      </c>
      <c r="K871">
        <v>73.599999999999994</v>
      </c>
      <c r="L871">
        <v>58.2</v>
      </c>
      <c r="M871">
        <v>79.5</v>
      </c>
      <c r="N871">
        <v>25</v>
      </c>
      <c r="O871">
        <v>4.6142796515918603</v>
      </c>
      <c r="P871">
        <v>151.392016574449</v>
      </c>
      <c r="Q871">
        <v>-0.54077944506243203</v>
      </c>
      <c r="R871">
        <v>1.705041</v>
      </c>
      <c r="S871">
        <v>0.70672280680045396</v>
      </c>
      <c r="T871">
        <v>0.58088099999999998</v>
      </c>
      <c r="U871">
        <v>0.69418249328333703</v>
      </c>
      <c r="V871">
        <v>1.8131784636316599E-3</v>
      </c>
      <c r="W871">
        <v>0.98225568299700095</v>
      </c>
      <c r="X871">
        <v>0.41950125581459002</v>
      </c>
    </row>
    <row r="872" spans="1:24">
      <c r="A872" s="1">
        <v>2</v>
      </c>
      <c r="B872" s="1">
        <v>15</v>
      </c>
      <c r="C872" s="1">
        <v>3</v>
      </c>
      <c r="D872" s="1" t="s">
        <v>1423</v>
      </c>
      <c r="E872" s="4">
        <v>43621</v>
      </c>
      <c r="F872" s="2">
        <v>43621</v>
      </c>
      <c r="G872" s="3">
        <v>0.42291666666666666</v>
      </c>
      <c r="H872" s="1">
        <v>10</v>
      </c>
      <c r="I872" s="1" t="s">
        <v>884</v>
      </c>
      <c r="J872" s="1" t="s">
        <v>1413</v>
      </c>
      <c r="K872">
        <v>76.900000000000006</v>
      </c>
      <c r="L872">
        <v>59.8</v>
      </c>
      <c r="M872">
        <v>87.5</v>
      </c>
      <c r="N872">
        <v>21</v>
      </c>
      <c r="O872">
        <v>5.4377312412025196</v>
      </c>
      <c r="P872">
        <v>150.76152072624399</v>
      </c>
      <c r="Q872">
        <v>-0.60857867186022596</v>
      </c>
      <c r="R872">
        <v>1.365516</v>
      </c>
      <c r="S872">
        <v>0.70758067842430294</v>
      </c>
      <c r="T872">
        <v>0.69884199999999996</v>
      </c>
      <c r="U872">
        <v>0.692205037084476</v>
      </c>
      <c r="V872">
        <v>1.9243543748095799E-3</v>
      </c>
      <c r="W872">
        <v>0.97827012267482205</v>
      </c>
      <c r="X872">
        <v>0.33295390676639203</v>
      </c>
    </row>
    <row r="873" spans="1:24">
      <c r="A873" s="1">
        <v>2</v>
      </c>
      <c r="B873" s="1">
        <v>15</v>
      </c>
      <c r="C873" s="1">
        <v>3</v>
      </c>
      <c r="D873" s="1" t="s">
        <v>1423</v>
      </c>
      <c r="E873" s="4">
        <v>43621</v>
      </c>
      <c r="F873" s="2">
        <v>43621</v>
      </c>
      <c r="G873" s="3">
        <v>0.44305555555555554</v>
      </c>
      <c r="H873" s="1">
        <v>10</v>
      </c>
      <c r="I873" s="1" t="s">
        <v>885</v>
      </c>
      <c r="J873" s="1" t="s">
        <v>1413</v>
      </c>
      <c r="K873">
        <v>74.900000000000006</v>
      </c>
      <c r="L873">
        <v>60.3</v>
      </c>
      <c r="M873">
        <v>81.5</v>
      </c>
      <c r="N873">
        <v>30</v>
      </c>
      <c r="O873">
        <v>3.9744668483963599</v>
      </c>
      <c r="P873">
        <v>152.06645059294499</v>
      </c>
      <c r="Q873">
        <v>-0.38823158159828902</v>
      </c>
      <c r="R873">
        <v>1.714343</v>
      </c>
      <c r="S873">
        <v>0.71561265342094005</v>
      </c>
      <c r="T873">
        <v>0.57725800000000005</v>
      </c>
      <c r="U873">
        <v>0.70507426435548903</v>
      </c>
      <c r="V873">
        <v>2.3676006890676702E-3</v>
      </c>
      <c r="W873">
        <v>0.98527361273578296</v>
      </c>
      <c r="X873">
        <v>0.56131646233661903</v>
      </c>
    </row>
    <row r="874" spans="1:24">
      <c r="A874" s="1">
        <v>2</v>
      </c>
      <c r="B874" s="1">
        <v>15</v>
      </c>
      <c r="C874" s="1">
        <v>3</v>
      </c>
      <c r="D874" s="1" t="s">
        <v>1423</v>
      </c>
      <c r="E874" s="4">
        <v>43621</v>
      </c>
      <c r="F874" s="2">
        <v>43621</v>
      </c>
      <c r="G874" s="3">
        <v>0.46319444444444446</v>
      </c>
      <c r="H874" s="1">
        <v>11</v>
      </c>
      <c r="I874" s="1" t="s">
        <v>886</v>
      </c>
      <c r="J874" s="1" t="s">
        <v>1413</v>
      </c>
      <c r="K874">
        <v>74.099999999999994</v>
      </c>
      <c r="L874">
        <v>58.1</v>
      </c>
      <c r="M874">
        <v>79.3</v>
      </c>
      <c r="N874">
        <v>24</v>
      </c>
      <c r="O874">
        <v>5.1894483295314799</v>
      </c>
      <c r="P874">
        <v>151.66655884300599</v>
      </c>
      <c r="Q874">
        <v>-0.58598108796998005</v>
      </c>
      <c r="R874">
        <v>1.5239990000000001</v>
      </c>
      <c r="S874">
        <v>0.70054363158909205</v>
      </c>
      <c r="T874">
        <v>0.64459500000000003</v>
      </c>
      <c r="U874">
        <v>0.68859617680614504</v>
      </c>
      <c r="V874">
        <v>1.9619219577909799E-3</v>
      </c>
      <c r="W874">
        <v>0.98294545229703201</v>
      </c>
      <c r="X874">
        <v>0.45425297981940699</v>
      </c>
    </row>
    <row r="875" spans="1:24">
      <c r="A875" s="1">
        <v>2</v>
      </c>
      <c r="B875" s="1">
        <v>15</v>
      </c>
      <c r="C875" s="1">
        <v>3</v>
      </c>
      <c r="D875" s="1" t="s">
        <v>1423</v>
      </c>
      <c r="E875" s="4">
        <v>43621</v>
      </c>
      <c r="F875" s="2">
        <v>43621</v>
      </c>
      <c r="G875" s="3">
        <v>0.48333333333333334</v>
      </c>
      <c r="H875" s="1">
        <v>11</v>
      </c>
      <c r="I875" s="1" t="s">
        <v>887</v>
      </c>
      <c r="J875" s="1" t="s">
        <v>1413</v>
      </c>
      <c r="K875">
        <v>74.3</v>
      </c>
      <c r="L875">
        <v>54.5</v>
      </c>
      <c r="M875">
        <v>80.400000000000006</v>
      </c>
      <c r="N875">
        <v>24</v>
      </c>
      <c r="O875">
        <v>4.42424510918074</v>
      </c>
      <c r="P875">
        <v>151.805246405872</v>
      </c>
      <c r="Q875">
        <v>-0.527286213820084</v>
      </c>
      <c r="R875">
        <v>1.3418920000000001</v>
      </c>
      <c r="S875">
        <v>0.67848018928832798</v>
      </c>
      <c r="T875">
        <v>0.70228400000000002</v>
      </c>
      <c r="U875">
        <v>0.66785238502322497</v>
      </c>
      <c r="V875">
        <v>2.6098818646414302E-3</v>
      </c>
      <c r="W875">
        <v>0.98433586649559901</v>
      </c>
      <c r="X875">
        <v>0.54197005346527205</v>
      </c>
    </row>
    <row r="876" spans="1:24">
      <c r="A876" s="1">
        <v>2</v>
      </c>
      <c r="B876" s="1">
        <v>15</v>
      </c>
      <c r="C876" s="1">
        <v>3</v>
      </c>
      <c r="D876" s="1" t="s">
        <v>1423</v>
      </c>
      <c r="E876" s="4">
        <v>43621</v>
      </c>
      <c r="F876" s="2">
        <v>43621</v>
      </c>
      <c r="G876" s="3">
        <v>0.50347222222222221</v>
      </c>
      <c r="H876" s="1">
        <v>12</v>
      </c>
      <c r="I876" s="1" t="s">
        <v>888</v>
      </c>
      <c r="J876" s="1" t="s">
        <v>1413</v>
      </c>
      <c r="K876">
        <v>75.5</v>
      </c>
      <c r="L876">
        <v>62.6</v>
      </c>
      <c r="M876">
        <v>85.9</v>
      </c>
      <c r="N876">
        <v>26</v>
      </c>
      <c r="O876">
        <v>4.9879593314555404</v>
      </c>
      <c r="P876">
        <v>151.08916464724501</v>
      </c>
      <c r="Q876">
        <v>-0.65294440280157096</v>
      </c>
      <c r="R876">
        <v>1.5210649999999999</v>
      </c>
      <c r="S876">
        <v>0.70151992323874202</v>
      </c>
      <c r="T876">
        <v>0.64849000000000001</v>
      </c>
      <c r="U876">
        <v>0.69030899794508505</v>
      </c>
      <c r="V876">
        <v>2.2161883331397801E-3</v>
      </c>
      <c r="W876">
        <v>0.98401909208522798</v>
      </c>
      <c r="X876">
        <v>0.51226293455792904</v>
      </c>
    </row>
    <row r="877" spans="1:24">
      <c r="A877" s="1">
        <v>2</v>
      </c>
      <c r="B877" s="1">
        <v>15</v>
      </c>
      <c r="C877" s="1">
        <v>3</v>
      </c>
      <c r="D877" s="1" t="s">
        <v>1423</v>
      </c>
      <c r="E877" s="4">
        <v>43621</v>
      </c>
      <c r="F877" s="2">
        <v>43621</v>
      </c>
      <c r="G877" s="3">
        <v>0.52361111111111114</v>
      </c>
      <c r="H877" s="1">
        <v>12</v>
      </c>
      <c r="I877" s="1" t="s">
        <v>889</v>
      </c>
      <c r="J877" s="1" t="s">
        <v>1413</v>
      </c>
      <c r="K877">
        <v>73.7</v>
      </c>
      <c r="L877">
        <v>52.6</v>
      </c>
      <c r="M877">
        <v>80.099999999999994</v>
      </c>
      <c r="N877">
        <v>30</v>
      </c>
      <c r="O877">
        <v>3.68172865823913</v>
      </c>
      <c r="P877">
        <v>151.950849513766</v>
      </c>
      <c r="Q877">
        <v>-0.378102336954448</v>
      </c>
      <c r="R877">
        <v>1.5907640000000001</v>
      </c>
      <c r="S877">
        <v>0.70791742165966198</v>
      </c>
      <c r="T877">
        <v>0.62549200000000005</v>
      </c>
      <c r="U877">
        <v>0.69241868839109399</v>
      </c>
      <c r="V877">
        <v>1.6994596782952201E-3</v>
      </c>
      <c r="W877">
        <v>0.97810658023893104</v>
      </c>
      <c r="X877">
        <v>0.31290471723304297</v>
      </c>
    </row>
    <row r="878" spans="1:24">
      <c r="A878" s="1">
        <v>2</v>
      </c>
      <c r="B878" s="1">
        <v>15</v>
      </c>
      <c r="C878" s="1">
        <v>3</v>
      </c>
      <c r="D878" s="1" t="s">
        <v>1423</v>
      </c>
      <c r="E878" s="4">
        <v>43621</v>
      </c>
      <c r="F878" s="2">
        <v>43621</v>
      </c>
      <c r="G878" s="3">
        <v>0.54375000000000007</v>
      </c>
      <c r="H878" s="1">
        <v>13</v>
      </c>
      <c r="I878" s="1" t="s">
        <v>890</v>
      </c>
      <c r="J878" s="1" t="s">
        <v>1413</v>
      </c>
      <c r="K878">
        <v>72.7</v>
      </c>
      <c r="L878">
        <v>52.8</v>
      </c>
      <c r="M878">
        <v>83</v>
      </c>
      <c r="N878">
        <v>31</v>
      </c>
      <c r="O878">
        <v>4.6774775196767102</v>
      </c>
      <c r="P878">
        <v>151.26912922526799</v>
      </c>
      <c r="Q878">
        <v>-0.53043093784135398</v>
      </c>
      <c r="R878">
        <v>0.995475</v>
      </c>
      <c r="S878">
        <v>0.68694423118820902</v>
      </c>
      <c r="T878">
        <v>0.78736399999999995</v>
      </c>
      <c r="U878">
        <v>0.66939857095880695</v>
      </c>
      <c r="V878">
        <v>1.5623257825415099E-3</v>
      </c>
      <c r="W878">
        <v>0.974458392060367</v>
      </c>
      <c r="X878">
        <v>0.23220854766886601</v>
      </c>
    </row>
    <row r="879" spans="1:24">
      <c r="A879" s="1">
        <v>2</v>
      </c>
      <c r="B879" s="1">
        <v>15</v>
      </c>
      <c r="C879" s="1">
        <v>3</v>
      </c>
      <c r="D879" s="1" t="s">
        <v>1423</v>
      </c>
      <c r="E879" s="4">
        <v>43621</v>
      </c>
      <c r="F879" s="2">
        <v>43621</v>
      </c>
      <c r="G879" s="3">
        <v>0.56388888888888888</v>
      </c>
      <c r="H879" s="1">
        <v>13</v>
      </c>
      <c r="I879" s="1" t="s">
        <v>891</v>
      </c>
      <c r="J879" s="1" t="s">
        <v>1413</v>
      </c>
      <c r="K879">
        <v>74.3</v>
      </c>
      <c r="L879">
        <v>48.9</v>
      </c>
      <c r="M879">
        <v>86</v>
      </c>
      <c r="N879">
        <v>28</v>
      </c>
      <c r="O879">
        <v>5.3432126231376698</v>
      </c>
      <c r="P879">
        <v>150.64754210849199</v>
      </c>
      <c r="Q879">
        <v>-0.58137237960804999</v>
      </c>
      <c r="R879">
        <v>1.604973</v>
      </c>
      <c r="S879">
        <v>0.69904112334066804</v>
      </c>
      <c r="T879">
        <v>0.62235700000000005</v>
      </c>
      <c r="U879">
        <v>0.68333159913429498</v>
      </c>
      <c r="V879">
        <v>1.6813259880110701E-3</v>
      </c>
      <c r="W879">
        <v>0.97752703856491596</v>
      </c>
      <c r="X879">
        <v>0.295795497729896</v>
      </c>
    </row>
    <row r="880" spans="1:24">
      <c r="A880" s="1">
        <v>2</v>
      </c>
      <c r="B880" s="1">
        <v>15</v>
      </c>
      <c r="C880" s="1">
        <v>3</v>
      </c>
      <c r="D880" s="1" t="s">
        <v>1423</v>
      </c>
      <c r="E880" s="4">
        <v>43621</v>
      </c>
      <c r="F880" s="2">
        <v>43621</v>
      </c>
      <c r="G880" s="3">
        <v>0.58402777777777781</v>
      </c>
      <c r="H880" s="1">
        <v>14</v>
      </c>
      <c r="I880" s="1" t="s">
        <v>892</v>
      </c>
      <c r="J880" s="1" t="s">
        <v>1413</v>
      </c>
      <c r="K880">
        <v>73.3</v>
      </c>
      <c r="L880">
        <v>50.1</v>
      </c>
      <c r="M880">
        <v>81.3</v>
      </c>
      <c r="N880">
        <v>24</v>
      </c>
      <c r="O880">
        <v>5.4025066895252696</v>
      </c>
      <c r="P880">
        <v>150.55753561638701</v>
      </c>
      <c r="Q880">
        <v>-0.61183490150537101</v>
      </c>
      <c r="R880">
        <v>1.3236079999999999</v>
      </c>
      <c r="S880">
        <v>0.68440689433197399</v>
      </c>
      <c r="T880">
        <v>0.70919399999999999</v>
      </c>
      <c r="U880">
        <v>0.67017172753113197</v>
      </c>
      <c r="V880">
        <v>1.6748740496680601E-3</v>
      </c>
      <c r="W880">
        <v>0.97920072559360105</v>
      </c>
      <c r="X880">
        <v>0.33566992777516202</v>
      </c>
    </row>
    <row r="881" spans="1:24">
      <c r="A881" s="1">
        <v>2</v>
      </c>
      <c r="B881" s="1">
        <v>15</v>
      </c>
      <c r="C881" s="1">
        <v>3</v>
      </c>
      <c r="D881" s="1" t="s">
        <v>1423</v>
      </c>
      <c r="E881" s="4">
        <v>43621</v>
      </c>
      <c r="F881" s="2">
        <v>43621</v>
      </c>
      <c r="G881" s="3">
        <v>0.60416666666666663</v>
      </c>
      <c r="H881" s="1">
        <v>14</v>
      </c>
      <c r="I881" s="1" t="s">
        <v>893</v>
      </c>
      <c r="J881" s="1" t="s">
        <v>1413</v>
      </c>
      <c r="K881">
        <v>76.599999999999994</v>
      </c>
      <c r="L881">
        <v>55.6</v>
      </c>
      <c r="M881">
        <v>88.3</v>
      </c>
      <c r="N881">
        <v>25</v>
      </c>
      <c r="O881">
        <v>5.2646036549873099</v>
      </c>
      <c r="P881">
        <v>151.04628507035301</v>
      </c>
      <c r="Q881">
        <v>-0.62724939564981996</v>
      </c>
      <c r="R881">
        <v>1.387168</v>
      </c>
      <c r="S881">
        <v>0.69744461335201902</v>
      </c>
      <c r="T881">
        <v>0.69196899999999995</v>
      </c>
      <c r="U881">
        <v>0.68048483276339</v>
      </c>
      <c r="V881">
        <v>1.9167234162770701E-3</v>
      </c>
      <c r="W881">
        <v>0.97568297143034999</v>
      </c>
      <c r="X881">
        <v>0.27208208294064501</v>
      </c>
    </row>
    <row r="882" spans="1:24">
      <c r="A882" s="1">
        <v>2</v>
      </c>
      <c r="B882" s="1">
        <v>15</v>
      </c>
      <c r="C882" s="1">
        <v>3</v>
      </c>
      <c r="D882" s="1" t="s">
        <v>1423</v>
      </c>
      <c r="E882" s="4">
        <v>43621</v>
      </c>
      <c r="F882" s="2">
        <v>43621</v>
      </c>
      <c r="G882" s="3">
        <v>0.62430555555555556</v>
      </c>
      <c r="H882" s="1">
        <v>14</v>
      </c>
      <c r="I882" s="1" t="s">
        <v>894</v>
      </c>
      <c r="J882" s="1" t="s">
        <v>1413</v>
      </c>
      <c r="K882">
        <v>73.2</v>
      </c>
      <c r="L882">
        <v>52.4</v>
      </c>
      <c r="M882">
        <v>79.8</v>
      </c>
      <c r="N882">
        <v>25</v>
      </c>
      <c r="O882">
        <v>4.7566889698961798</v>
      </c>
      <c r="P882">
        <v>150.759884074345</v>
      </c>
      <c r="Q882">
        <v>-0.55307361708527703</v>
      </c>
      <c r="R882">
        <v>1.6893450000000001</v>
      </c>
      <c r="S882">
        <v>0.70579132282963597</v>
      </c>
      <c r="T882">
        <v>0.58593799999999996</v>
      </c>
      <c r="U882">
        <v>0.69361148788425997</v>
      </c>
      <c r="V882">
        <v>1.8041518258857801E-3</v>
      </c>
      <c r="W882">
        <v>0.98274300837739803</v>
      </c>
      <c r="X882">
        <v>0.433134535968552</v>
      </c>
    </row>
    <row r="883" spans="1:24">
      <c r="A883" s="1">
        <v>2</v>
      </c>
      <c r="B883" s="1">
        <v>15</v>
      </c>
      <c r="C883" s="1">
        <v>3</v>
      </c>
      <c r="D883" s="1" t="s">
        <v>1423</v>
      </c>
      <c r="E883" s="4">
        <v>43621</v>
      </c>
      <c r="F883" s="2">
        <v>43621</v>
      </c>
      <c r="G883" s="3">
        <v>0.64444444444444449</v>
      </c>
      <c r="H883" s="1">
        <v>15</v>
      </c>
      <c r="I883" s="1" t="s">
        <v>895</v>
      </c>
      <c r="J883" s="1" t="s">
        <v>1413</v>
      </c>
      <c r="K883">
        <v>75.599999999999994</v>
      </c>
      <c r="L883">
        <v>56.5</v>
      </c>
      <c r="M883">
        <v>86.9</v>
      </c>
      <c r="N883">
        <v>28</v>
      </c>
      <c r="O883">
        <v>5.5014469618202098</v>
      </c>
      <c r="P883">
        <v>150.50757382191401</v>
      </c>
      <c r="Q883">
        <v>-0.62201186449563906</v>
      </c>
      <c r="R883">
        <v>1.399961</v>
      </c>
      <c r="S883">
        <v>0.69534274635006998</v>
      </c>
      <c r="T883">
        <v>0.68434300000000003</v>
      </c>
      <c r="U883">
        <v>0.68342534216208395</v>
      </c>
      <c r="V883">
        <v>2.1697809503861999E-3</v>
      </c>
      <c r="W883">
        <v>0.98286110806427196</v>
      </c>
      <c r="X883">
        <v>0.46886987168564698</v>
      </c>
    </row>
    <row r="884" spans="1:24">
      <c r="A884" s="1">
        <v>2</v>
      </c>
      <c r="B884" s="1">
        <v>15</v>
      </c>
      <c r="C884" s="1">
        <v>3</v>
      </c>
      <c r="D884" s="1" t="s">
        <v>1423</v>
      </c>
      <c r="E884" s="4">
        <v>43621</v>
      </c>
      <c r="F884" s="2">
        <v>43621</v>
      </c>
      <c r="G884" s="3">
        <v>0.6645833333333333</v>
      </c>
      <c r="H884" s="1">
        <v>15</v>
      </c>
      <c r="I884" s="1" t="s">
        <v>896</v>
      </c>
      <c r="J884" s="1" t="s">
        <v>1413</v>
      </c>
      <c r="K884">
        <v>73.900000000000006</v>
      </c>
      <c r="L884">
        <v>58.1</v>
      </c>
      <c r="M884">
        <v>80.8</v>
      </c>
      <c r="N884">
        <v>27</v>
      </c>
      <c r="O884">
        <v>5.2874948654976297</v>
      </c>
      <c r="P884">
        <v>151.01974370325101</v>
      </c>
      <c r="Q884">
        <v>-0.61627065210489396</v>
      </c>
      <c r="R884">
        <v>1.5053399999999999</v>
      </c>
      <c r="S884">
        <v>0.68646059109559698</v>
      </c>
      <c r="T884">
        <v>0.650621</v>
      </c>
      <c r="U884">
        <v>0.67645823569775099</v>
      </c>
      <c r="V884">
        <v>2.2474320858622198E-3</v>
      </c>
      <c r="W884">
        <v>0.98542909013628599</v>
      </c>
      <c r="X884">
        <v>0.56027021648021902</v>
      </c>
    </row>
    <row r="885" spans="1:24">
      <c r="A885" s="1">
        <v>2</v>
      </c>
      <c r="B885" s="1">
        <v>15</v>
      </c>
      <c r="C885" s="1">
        <v>3</v>
      </c>
      <c r="D885" s="1" t="s">
        <v>1423</v>
      </c>
      <c r="E885" s="4">
        <v>43621</v>
      </c>
      <c r="F885" s="2">
        <v>43621</v>
      </c>
      <c r="G885" s="3">
        <v>0.68472222222222223</v>
      </c>
      <c r="H885" s="1">
        <v>16</v>
      </c>
      <c r="I885" s="1" t="s">
        <v>897</v>
      </c>
      <c r="J885" s="1" t="s">
        <v>1413</v>
      </c>
      <c r="K885">
        <v>74.400000000000006</v>
      </c>
      <c r="L885">
        <v>54</v>
      </c>
      <c r="M885">
        <v>87</v>
      </c>
      <c r="N885">
        <v>27</v>
      </c>
      <c r="O885">
        <v>5.7319364082398003</v>
      </c>
      <c r="P885">
        <v>151.163463897372</v>
      </c>
      <c r="Q885">
        <v>-0.564120179831612</v>
      </c>
      <c r="R885">
        <v>1.312349</v>
      </c>
      <c r="S885">
        <v>0.70477710541508698</v>
      </c>
      <c r="T885">
        <v>0.71290200000000004</v>
      </c>
      <c r="U885">
        <v>0.691831753195016</v>
      </c>
      <c r="V885">
        <v>1.65558872093088E-3</v>
      </c>
      <c r="W885">
        <v>0.981631990993172</v>
      </c>
      <c r="X885">
        <v>0.39256908514140398</v>
      </c>
    </row>
    <row r="886" spans="1:24">
      <c r="A886" s="1">
        <v>2</v>
      </c>
      <c r="B886" s="1">
        <v>15</v>
      </c>
      <c r="C886" s="1">
        <v>3</v>
      </c>
      <c r="D886" s="1" t="s">
        <v>1423</v>
      </c>
      <c r="E886" s="4">
        <v>43621</v>
      </c>
      <c r="F886" s="2">
        <v>43621</v>
      </c>
      <c r="G886" s="3">
        <v>0.70486111111111116</v>
      </c>
      <c r="H886" s="1">
        <v>16</v>
      </c>
      <c r="I886" s="1" t="s">
        <v>898</v>
      </c>
      <c r="J886" s="1" t="s">
        <v>1413</v>
      </c>
      <c r="K886">
        <v>73.8</v>
      </c>
      <c r="L886">
        <v>52.6</v>
      </c>
      <c r="M886">
        <v>84.9</v>
      </c>
      <c r="N886">
        <v>28</v>
      </c>
      <c r="O886">
        <v>5.1546989293429801</v>
      </c>
      <c r="P886">
        <v>151.08237765371399</v>
      </c>
      <c r="Q886">
        <v>-0.60397312640749601</v>
      </c>
      <c r="R886">
        <v>1.772025</v>
      </c>
      <c r="S886">
        <v>0.70411389582416695</v>
      </c>
      <c r="T886">
        <v>0.549261</v>
      </c>
      <c r="U886">
        <v>0.69191291162113</v>
      </c>
      <c r="V886">
        <v>1.7890655787708299E-3</v>
      </c>
      <c r="W886">
        <v>0.98267185994283501</v>
      </c>
      <c r="X886">
        <v>0.42904388723348702</v>
      </c>
    </row>
    <row r="887" spans="1:24">
      <c r="A887" s="1">
        <v>2</v>
      </c>
      <c r="B887" s="1">
        <v>15</v>
      </c>
      <c r="C887" s="1">
        <v>3</v>
      </c>
      <c r="D887" s="1" t="s">
        <v>1423</v>
      </c>
      <c r="E887" s="4">
        <v>43621</v>
      </c>
      <c r="F887" s="2">
        <v>43621</v>
      </c>
      <c r="G887" s="3">
        <v>0.72499999999999998</v>
      </c>
      <c r="H887" s="1">
        <v>17</v>
      </c>
      <c r="I887" s="1" t="s">
        <v>899</v>
      </c>
      <c r="J887" s="1" t="s">
        <v>1413</v>
      </c>
      <c r="K887">
        <v>73.900000000000006</v>
      </c>
      <c r="L887">
        <v>52.3</v>
      </c>
      <c r="M887">
        <v>82.3</v>
      </c>
      <c r="N887">
        <v>29</v>
      </c>
      <c r="O887">
        <v>4.8837639034878402</v>
      </c>
      <c r="P887">
        <v>152.01077014921901</v>
      </c>
      <c r="Q887">
        <v>-0.55110472017710999</v>
      </c>
      <c r="R887">
        <v>1.6339520000000001</v>
      </c>
      <c r="S887">
        <v>0.70020708409714405</v>
      </c>
      <c r="T887">
        <v>0.61192299999999999</v>
      </c>
      <c r="U887">
        <v>0.68667765629972399</v>
      </c>
      <c r="V887">
        <v>1.72329176056573E-3</v>
      </c>
      <c r="W887">
        <v>0.98067796212763902</v>
      </c>
      <c r="X887">
        <v>0.37646188411942</v>
      </c>
    </row>
    <row r="888" spans="1:24">
      <c r="A888" s="1">
        <v>2</v>
      </c>
      <c r="B888" s="1">
        <v>15</v>
      </c>
      <c r="C888" s="1">
        <v>3</v>
      </c>
      <c r="D888" s="1" t="s">
        <v>1423</v>
      </c>
      <c r="E888" s="4">
        <v>43621</v>
      </c>
      <c r="F888" s="2">
        <v>43621</v>
      </c>
      <c r="G888" s="3">
        <v>0.74513888888888891</v>
      </c>
      <c r="H888" s="1">
        <v>17</v>
      </c>
      <c r="I888" s="1" t="s">
        <v>900</v>
      </c>
      <c r="J888" s="1" t="s">
        <v>1413</v>
      </c>
      <c r="K888">
        <v>75</v>
      </c>
      <c r="L888">
        <v>51.9</v>
      </c>
      <c r="M888">
        <v>82.1</v>
      </c>
      <c r="N888">
        <v>27</v>
      </c>
      <c r="O888">
        <v>4.9981136953942604</v>
      </c>
      <c r="P888">
        <v>150.628693441146</v>
      </c>
      <c r="Q888">
        <v>-0.365015395181712</v>
      </c>
      <c r="R888">
        <v>1.391086</v>
      </c>
      <c r="S888">
        <v>0.70875842510831399</v>
      </c>
      <c r="T888">
        <v>0.68930999999999998</v>
      </c>
      <c r="U888">
        <v>0.69482058864263396</v>
      </c>
      <c r="V888">
        <v>2.1639656722863901E-3</v>
      </c>
      <c r="W888">
        <v>0.98033485603567905</v>
      </c>
      <c r="X888">
        <v>0.400846123374692</v>
      </c>
    </row>
    <row r="889" spans="1:24">
      <c r="A889" s="1">
        <v>2</v>
      </c>
      <c r="B889" s="1">
        <v>15</v>
      </c>
      <c r="C889" s="1">
        <v>3</v>
      </c>
      <c r="D889" s="1" t="s">
        <v>1423</v>
      </c>
      <c r="E889" s="4">
        <v>43621</v>
      </c>
      <c r="F889" s="2">
        <v>43621</v>
      </c>
      <c r="G889" s="3">
        <v>0.76527777777777783</v>
      </c>
      <c r="H889" s="1">
        <v>18</v>
      </c>
      <c r="I889" s="1" t="s">
        <v>901</v>
      </c>
      <c r="J889" s="1" t="s">
        <v>1413</v>
      </c>
      <c r="K889">
        <v>73.2</v>
      </c>
      <c r="L889">
        <v>47.6</v>
      </c>
      <c r="M889">
        <v>84.7</v>
      </c>
      <c r="N889">
        <v>29</v>
      </c>
      <c r="O889">
        <v>5.3786601675112804</v>
      </c>
      <c r="P889">
        <v>150.89749726385901</v>
      </c>
      <c r="Q889">
        <v>-0.62792751191472895</v>
      </c>
      <c r="R889">
        <v>1.175834</v>
      </c>
      <c r="S889">
        <v>0.69928973450073995</v>
      </c>
      <c r="T889">
        <v>0.747645</v>
      </c>
      <c r="U889">
        <v>0.68236731357725999</v>
      </c>
      <c r="V889">
        <v>1.3024158955243E-3</v>
      </c>
      <c r="W889">
        <v>0.97580055864031501</v>
      </c>
      <c r="X889">
        <v>0.243146514429053</v>
      </c>
    </row>
    <row r="890" spans="1:24">
      <c r="A890" s="1">
        <v>2</v>
      </c>
      <c r="B890" s="1">
        <v>15</v>
      </c>
      <c r="C890" s="1">
        <v>3</v>
      </c>
      <c r="D890" s="1" t="s">
        <v>1423</v>
      </c>
      <c r="E890" s="4">
        <v>43621</v>
      </c>
      <c r="F890" s="2">
        <v>43621</v>
      </c>
      <c r="G890" s="3">
        <v>0.78541666666666676</v>
      </c>
      <c r="H890" s="1">
        <v>18</v>
      </c>
      <c r="I890" s="1" t="s">
        <v>902</v>
      </c>
      <c r="J890" s="1" t="s">
        <v>1413</v>
      </c>
      <c r="K890">
        <v>74.7</v>
      </c>
      <c r="L890">
        <v>53.3</v>
      </c>
      <c r="M890">
        <v>85</v>
      </c>
      <c r="N890">
        <v>25</v>
      </c>
      <c r="O890">
        <v>4.7090690991287598</v>
      </c>
      <c r="P890">
        <v>151.00559877418601</v>
      </c>
      <c r="Q890">
        <v>-0.615400714282207</v>
      </c>
      <c r="R890">
        <v>1.5032289999999999</v>
      </c>
      <c r="S890">
        <v>0.71282920749059897</v>
      </c>
      <c r="T890">
        <v>0.65456700000000001</v>
      </c>
      <c r="U890">
        <v>0.696481722978881</v>
      </c>
      <c r="V890">
        <v>1.4691820905573701E-3</v>
      </c>
      <c r="W890">
        <v>0.97706675829226097</v>
      </c>
      <c r="X890">
        <v>0.27163405707299898</v>
      </c>
    </row>
    <row r="891" spans="1:24">
      <c r="A891" s="1">
        <v>2</v>
      </c>
      <c r="B891" s="1">
        <v>15</v>
      </c>
      <c r="C891" s="1">
        <v>3</v>
      </c>
      <c r="D891" s="1" t="s">
        <v>1423</v>
      </c>
      <c r="E891" s="4">
        <v>43621</v>
      </c>
      <c r="F891" s="2">
        <v>43621</v>
      </c>
      <c r="G891" s="3">
        <v>0.80555555555555547</v>
      </c>
      <c r="H891" s="1">
        <v>19</v>
      </c>
      <c r="I891" s="1" t="s">
        <v>903</v>
      </c>
      <c r="J891" s="1" t="s">
        <v>1413</v>
      </c>
      <c r="K891">
        <v>72.900000000000006</v>
      </c>
      <c r="L891">
        <v>48.5</v>
      </c>
      <c r="M891">
        <v>80.099999999999994</v>
      </c>
      <c r="N891">
        <v>26</v>
      </c>
      <c r="O891">
        <v>5.2966441796545602</v>
      </c>
      <c r="P891">
        <v>150.85141825358301</v>
      </c>
      <c r="Q891">
        <v>-0.57978599722323299</v>
      </c>
      <c r="R891">
        <v>1.6649099999999999</v>
      </c>
      <c r="S891">
        <v>0.70746912018681196</v>
      </c>
      <c r="T891">
        <v>0.59757899999999997</v>
      </c>
      <c r="U891">
        <v>0.69123250608770204</v>
      </c>
      <c r="V891">
        <v>1.43610444643364E-3</v>
      </c>
      <c r="W891">
        <v>0.97704972042479798</v>
      </c>
      <c r="X891">
        <v>0.270456790813079</v>
      </c>
    </row>
    <row r="892" spans="1:24">
      <c r="A892" s="1">
        <v>2</v>
      </c>
      <c r="B892" s="1">
        <v>15</v>
      </c>
      <c r="C892" s="1">
        <v>3</v>
      </c>
      <c r="D892" s="1" t="s">
        <v>1423</v>
      </c>
      <c r="E892" s="4">
        <v>43621</v>
      </c>
      <c r="F892" s="2">
        <v>43621</v>
      </c>
      <c r="G892" s="3">
        <v>0.8256944444444444</v>
      </c>
      <c r="H892" s="1">
        <v>19</v>
      </c>
      <c r="I892" s="1" t="s">
        <v>904</v>
      </c>
      <c r="J892" s="1" t="s">
        <v>1413</v>
      </c>
      <c r="K892">
        <v>73.599999999999994</v>
      </c>
      <c r="L892">
        <v>48.7</v>
      </c>
      <c r="M892">
        <v>85.9</v>
      </c>
      <c r="N892">
        <v>30</v>
      </c>
      <c r="O892">
        <v>4.8440775966462999</v>
      </c>
      <c r="P892">
        <v>151.21947736035099</v>
      </c>
      <c r="Q892">
        <v>-0.60886117774980197</v>
      </c>
      <c r="R892">
        <v>1.5391969999999999</v>
      </c>
      <c r="S892">
        <v>0.71697343456053697</v>
      </c>
      <c r="T892">
        <v>0.64572300000000005</v>
      </c>
      <c r="U892">
        <v>0.69710335357054098</v>
      </c>
      <c r="V892">
        <v>1.1167307855732399E-3</v>
      </c>
      <c r="W892">
        <v>0.97228616845172899</v>
      </c>
      <c r="X892">
        <v>0.187789435256044</v>
      </c>
    </row>
    <row r="893" spans="1:24">
      <c r="A893" s="1">
        <v>2</v>
      </c>
      <c r="B893" s="1">
        <v>15</v>
      </c>
      <c r="C893" s="1">
        <v>3</v>
      </c>
      <c r="D893" s="1" t="s">
        <v>1423</v>
      </c>
      <c r="E893" s="4">
        <v>43621</v>
      </c>
      <c r="F893" s="2">
        <v>43621</v>
      </c>
      <c r="G893" s="3">
        <v>0.84583333333333333</v>
      </c>
      <c r="H893" s="1">
        <v>20</v>
      </c>
      <c r="I893" s="1" t="s">
        <v>905</v>
      </c>
      <c r="J893" s="1" t="s">
        <v>1413</v>
      </c>
      <c r="K893">
        <v>76.099999999999994</v>
      </c>
      <c r="L893">
        <v>49.2</v>
      </c>
      <c r="M893">
        <v>88.7</v>
      </c>
      <c r="N893">
        <v>24</v>
      </c>
      <c r="O893">
        <v>5.3794351832468896</v>
      </c>
      <c r="P893">
        <v>150.73278450775399</v>
      </c>
      <c r="Q893">
        <v>-0.627334908447164</v>
      </c>
      <c r="R893">
        <v>0.95753699999999997</v>
      </c>
      <c r="S893">
        <v>0.69978548688042397</v>
      </c>
      <c r="T893">
        <v>0.79544400000000004</v>
      </c>
      <c r="U893">
        <v>0.679576363848854</v>
      </c>
      <c r="V893">
        <v>1.4440129495954001E-3</v>
      </c>
      <c r="W893">
        <v>0.97112097434078004</v>
      </c>
      <c r="X893">
        <v>0.187478437556762</v>
      </c>
    </row>
    <row r="894" spans="1:24">
      <c r="A894" s="1">
        <v>2</v>
      </c>
      <c r="B894" s="1">
        <v>15</v>
      </c>
      <c r="C894" s="1">
        <v>3</v>
      </c>
      <c r="D894" s="1" t="s">
        <v>1423</v>
      </c>
      <c r="E894" s="4">
        <v>43621</v>
      </c>
      <c r="F894" s="2">
        <v>43621</v>
      </c>
      <c r="G894" s="3">
        <v>0.86597222222222225</v>
      </c>
      <c r="H894" s="1">
        <v>20</v>
      </c>
      <c r="I894" s="1" t="s">
        <v>906</v>
      </c>
      <c r="J894" s="1" t="s">
        <v>1413</v>
      </c>
      <c r="K894">
        <v>73.2</v>
      </c>
      <c r="L894">
        <v>49.6</v>
      </c>
      <c r="M894">
        <v>85.4</v>
      </c>
      <c r="N894">
        <v>29</v>
      </c>
      <c r="O894">
        <v>4.7943628380619803</v>
      </c>
      <c r="P894">
        <v>152.372288823377</v>
      </c>
      <c r="Q894">
        <v>-0.51609756938325702</v>
      </c>
      <c r="R894">
        <v>1.6525540000000001</v>
      </c>
      <c r="S894">
        <v>0.719769219474101</v>
      </c>
      <c r="T894">
        <v>0.60738800000000004</v>
      </c>
      <c r="U894">
        <v>0.69904322344267</v>
      </c>
      <c r="V894">
        <v>1.0672136276673901E-3</v>
      </c>
      <c r="W894">
        <v>0.97120466467491695</v>
      </c>
      <c r="X894">
        <v>0.173675533914536</v>
      </c>
    </row>
    <row r="895" spans="1:24">
      <c r="A895" s="1">
        <v>2</v>
      </c>
      <c r="B895" s="1">
        <v>15</v>
      </c>
      <c r="C895" s="1">
        <v>3</v>
      </c>
      <c r="D895" s="1" t="s">
        <v>1423</v>
      </c>
      <c r="E895" s="4">
        <v>43621</v>
      </c>
      <c r="F895" s="2">
        <v>43621</v>
      </c>
      <c r="G895" s="3">
        <v>0.88611111111111107</v>
      </c>
      <c r="H895" s="1">
        <v>21</v>
      </c>
      <c r="I895" s="1" t="s">
        <v>907</v>
      </c>
      <c r="J895" s="1" t="s">
        <v>1413</v>
      </c>
      <c r="K895">
        <v>74</v>
      </c>
      <c r="L895">
        <v>50.4</v>
      </c>
      <c r="M895">
        <v>87.8</v>
      </c>
      <c r="N895">
        <v>30</v>
      </c>
      <c r="O895">
        <v>4.3202293010241801</v>
      </c>
      <c r="P895">
        <v>153.62322941071599</v>
      </c>
      <c r="Q895">
        <v>-0.38716639742153602</v>
      </c>
      <c r="R895">
        <v>1.421648</v>
      </c>
      <c r="S895">
        <v>0.72624245220747397</v>
      </c>
      <c r="T895">
        <v>0.68626299999999996</v>
      </c>
      <c r="U895">
        <v>0.70207462161467105</v>
      </c>
      <c r="V895">
        <v>9.5933267837961097E-4</v>
      </c>
      <c r="W895">
        <v>0.96672209050938496</v>
      </c>
      <c r="X895">
        <v>0.13094971641432601</v>
      </c>
    </row>
    <row r="896" spans="1:24">
      <c r="A896" s="1">
        <v>2</v>
      </c>
      <c r="B896" s="1">
        <v>15</v>
      </c>
      <c r="C896" s="1">
        <v>3</v>
      </c>
      <c r="D896" s="1" t="s">
        <v>1423</v>
      </c>
      <c r="E896" s="4">
        <v>43621</v>
      </c>
      <c r="F896" s="2">
        <v>43621</v>
      </c>
      <c r="G896" s="3">
        <v>0.90625</v>
      </c>
      <c r="H896" s="1">
        <v>21</v>
      </c>
      <c r="I896" s="1" t="s">
        <v>908</v>
      </c>
      <c r="J896" s="1" t="s">
        <v>1413</v>
      </c>
      <c r="K896">
        <v>68.8</v>
      </c>
      <c r="L896">
        <v>44.8</v>
      </c>
      <c r="M896">
        <v>77.599999999999994</v>
      </c>
      <c r="N896">
        <v>35</v>
      </c>
      <c r="O896">
        <v>3.9671153596291902</v>
      </c>
      <c r="P896">
        <v>151.07108429894001</v>
      </c>
      <c r="Q896">
        <v>-0.54226718786637096</v>
      </c>
      <c r="R896">
        <v>1.7052339999999999</v>
      </c>
      <c r="S896">
        <v>0.72931593778523995</v>
      </c>
      <c r="T896">
        <v>0.58614200000000005</v>
      </c>
      <c r="U896">
        <v>0.70623706979992895</v>
      </c>
      <c r="V896">
        <v>5.5349697946881595E-4</v>
      </c>
      <c r="W896">
        <v>0.968355459150672</v>
      </c>
      <c r="X896">
        <v>0.12929630283429699</v>
      </c>
    </row>
    <row r="897" spans="1:24">
      <c r="A897" s="1">
        <v>2</v>
      </c>
      <c r="B897" s="1">
        <v>15</v>
      </c>
      <c r="C897" s="1">
        <v>3</v>
      </c>
      <c r="D897" s="1" t="s">
        <v>1423</v>
      </c>
      <c r="E897" s="4">
        <v>43621</v>
      </c>
      <c r="F897" s="2">
        <v>43621</v>
      </c>
      <c r="G897" s="3">
        <v>0.92638888888888893</v>
      </c>
      <c r="H897" s="1">
        <v>22</v>
      </c>
      <c r="I897" s="1" t="s">
        <v>909</v>
      </c>
      <c r="J897" s="1" t="s">
        <v>1413</v>
      </c>
      <c r="K897">
        <v>71</v>
      </c>
      <c r="L897">
        <v>45.2</v>
      </c>
      <c r="M897">
        <v>83.7</v>
      </c>
      <c r="N897">
        <v>27</v>
      </c>
      <c r="O897">
        <v>5.2622460564130797</v>
      </c>
      <c r="P897">
        <v>150.61388112617399</v>
      </c>
      <c r="Q897">
        <v>-0.62191560462559703</v>
      </c>
      <c r="R897">
        <v>1.4021429999999999</v>
      </c>
      <c r="S897">
        <v>0.71766025377829201</v>
      </c>
      <c r="T897">
        <v>0.68838600000000005</v>
      </c>
      <c r="U897">
        <v>0.69657674345658305</v>
      </c>
      <c r="V897">
        <v>7.4825694605596901E-4</v>
      </c>
      <c r="W897">
        <v>0.97062187823456803</v>
      </c>
      <c r="X897">
        <v>0.15687168782017699</v>
      </c>
    </row>
    <row r="898" spans="1:24">
      <c r="A898" s="1">
        <v>2</v>
      </c>
      <c r="B898" s="1">
        <v>15</v>
      </c>
      <c r="C898" s="1">
        <v>3</v>
      </c>
      <c r="D898" s="1" t="s">
        <v>1423</v>
      </c>
      <c r="E898" s="4">
        <v>43621</v>
      </c>
      <c r="F898" s="2">
        <v>43621</v>
      </c>
      <c r="G898" s="3">
        <v>0.94652777777777775</v>
      </c>
      <c r="H898" s="1">
        <v>22</v>
      </c>
      <c r="I898" s="1" t="s">
        <v>910</v>
      </c>
      <c r="J898" s="1" t="s">
        <v>1413</v>
      </c>
      <c r="K898">
        <v>70.3</v>
      </c>
      <c r="L898">
        <v>43.5</v>
      </c>
      <c r="M898">
        <v>83.8</v>
      </c>
      <c r="N898">
        <v>35</v>
      </c>
      <c r="O898">
        <v>5.1457076587062103</v>
      </c>
      <c r="P898">
        <v>150.945233784019</v>
      </c>
      <c r="Q898">
        <v>-0.53404960402765</v>
      </c>
      <c r="R898">
        <v>1.642514</v>
      </c>
      <c r="S898">
        <v>0.71891366321636696</v>
      </c>
      <c r="T898">
        <v>0.61049399999999998</v>
      </c>
      <c r="U898">
        <v>0.69337819006114798</v>
      </c>
      <c r="V898">
        <v>6.1306898690015798E-4</v>
      </c>
      <c r="W898">
        <v>0.96448047316144303</v>
      </c>
      <c r="X898">
        <v>9.8958879917435405E-2</v>
      </c>
    </row>
    <row r="899" spans="1:24">
      <c r="A899" s="1">
        <v>2</v>
      </c>
      <c r="B899" s="1">
        <v>15</v>
      </c>
      <c r="C899" s="1">
        <v>3</v>
      </c>
      <c r="D899" s="1" t="s">
        <v>1423</v>
      </c>
      <c r="E899" s="4">
        <v>43621</v>
      </c>
      <c r="F899" s="2">
        <v>43621</v>
      </c>
      <c r="G899" s="3">
        <v>0.96666666666666667</v>
      </c>
      <c r="H899" s="1">
        <v>23</v>
      </c>
      <c r="I899" s="1" t="s">
        <v>911</v>
      </c>
      <c r="J899" s="1" t="s">
        <v>1413</v>
      </c>
      <c r="K899">
        <v>70.400000000000006</v>
      </c>
      <c r="L899">
        <v>42.8</v>
      </c>
      <c r="M899">
        <v>85.4</v>
      </c>
      <c r="N899">
        <v>34</v>
      </c>
      <c r="O899">
        <v>5.2415429302160597</v>
      </c>
      <c r="P899">
        <v>150.64343828847001</v>
      </c>
      <c r="Q899">
        <v>-0.52769899723486502</v>
      </c>
      <c r="R899">
        <v>1.5349390000000001</v>
      </c>
      <c r="S899">
        <v>0.728632815344601</v>
      </c>
      <c r="T899">
        <v>0.64837800000000001</v>
      </c>
      <c r="U899">
        <v>0.69734415564784502</v>
      </c>
      <c r="V899">
        <v>4.5301771545054901E-4</v>
      </c>
      <c r="W899">
        <v>0.95705839891117395</v>
      </c>
      <c r="X899">
        <v>5.6389903427097501E-2</v>
      </c>
    </row>
    <row r="900" spans="1:24">
      <c r="A900" s="1">
        <v>2</v>
      </c>
      <c r="B900" s="1">
        <v>15</v>
      </c>
      <c r="C900" s="1">
        <v>3</v>
      </c>
      <c r="D900" s="1" t="s">
        <v>1423</v>
      </c>
      <c r="E900" s="4">
        <v>43621</v>
      </c>
      <c r="F900" s="2">
        <v>43621</v>
      </c>
      <c r="G900" s="3">
        <v>0.9868055555555556</v>
      </c>
      <c r="H900" s="1">
        <v>23</v>
      </c>
      <c r="I900" s="1" t="s">
        <v>912</v>
      </c>
      <c r="J900" s="1" t="s">
        <v>1413</v>
      </c>
      <c r="K900">
        <v>62.4</v>
      </c>
      <c r="L900">
        <v>41.3</v>
      </c>
      <c r="M900">
        <v>78</v>
      </c>
      <c r="N900">
        <v>38</v>
      </c>
      <c r="O900">
        <v>4.4397914371131204</v>
      </c>
      <c r="P900">
        <v>150.35887744131699</v>
      </c>
      <c r="Q900">
        <v>-0.66062939565564704</v>
      </c>
      <c r="R900">
        <v>0.91861700000000002</v>
      </c>
      <c r="S900">
        <v>0.73931386012616696</v>
      </c>
      <c r="T900">
        <v>0.80579500000000004</v>
      </c>
      <c r="U900">
        <v>0.71565725998988405</v>
      </c>
      <c r="V900">
        <v>2.7812441313632803E-4</v>
      </c>
      <c r="W900">
        <v>0.96800195233422903</v>
      </c>
      <c r="X900">
        <v>8.7059926431723902E-2</v>
      </c>
    </row>
    <row r="901" spans="1:24">
      <c r="A901" s="1">
        <v>2</v>
      </c>
      <c r="B901" s="1">
        <v>15</v>
      </c>
      <c r="C901" s="1">
        <v>3</v>
      </c>
      <c r="D901" s="1" t="s">
        <v>1424</v>
      </c>
      <c r="E901" s="4">
        <v>43622</v>
      </c>
      <c r="F901" s="2">
        <v>43622</v>
      </c>
      <c r="G901" s="3">
        <v>0</v>
      </c>
      <c r="H901" s="1">
        <v>0</v>
      </c>
      <c r="I901" s="1" t="s">
        <v>913</v>
      </c>
      <c r="J901" s="1" t="s">
        <v>1413</v>
      </c>
      <c r="K901">
        <v>71.099999999999994</v>
      </c>
      <c r="L901">
        <v>40.700000000000003</v>
      </c>
      <c r="M901">
        <v>84.4</v>
      </c>
      <c r="N901">
        <v>31</v>
      </c>
      <c r="O901">
        <v>5.7347529726825899</v>
      </c>
      <c r="P901">
        <v>150.50226224853699</v>
      </c>
      <c r="Q901">
        <v>-0.63302311817399104</v>
      </c>
      <c r="R901">
        <v>1.5947690000000001</v>
      </c>
      <c r="S901">
        <v>0.74130613685770896</v>
      </c>
      <c r="T901">
        <v>0.62868800000000002</v>
      </c>
      <c r="U901">
        <v>0.69851660661682102</v>
      </c>
      <c r="V901">
        <v>3.0978547850549697E-4</v>
      </c>
      <c r="W901">
        <v>0.94227819235077903</v>
      </c>
      <c r="X901">
        <v>1.18447557773287E-2</v>
      </c>
    </row>
    <row r="902" spans="1:24">
      <c r="A902" s="1">
        <v>2</v>
      </c>
      <c r="B902" s="1">
        <v>15</v>
      </c>
      <c r="C902" s="1">
        <v>3</v>
      </c>
      <c r="D902" s="1" t="s">
        <v>1424</v>
      </c>
      <c r="E902" s="4">
        <v>43622</v>
      </c>
      <c r="F902" s="2">
        <v>43622</v>
      </c>
      <c r="G902" s="3">
        <v>2.013888888888889E-2</v>
      </c>
      <c r="H902" s="1">
        <v>0</v>
      </c>
      <c r="I902" s="1" t="s">
        <v>914</v>
      </c>
      <c r="J902" s="1" t="s">
        <v>1413</v>
      </c>
      <c r="K902">
        <v>65.2</v>
      </c>
      <c r="L902">
        <v>39.4</v>
      </c>
      <c r="M902">
        <v>79.900000000000006</v>
      </c>
      <c r="N902">
        <v>37</v>
      </c>
      <c r="O902">
        <v>5.2624595430820396</v>
      </c>
      <c r="P902">
        <v>150.51689252583</v>
      </c>
      <c r="Q902">
        <v>-0.58213604684032805</v>
      </c>
      <c r="R902">
        <v>1.569358</v>
      </c>
      <c r="S902">
        <v>0.76212286449157995</v>
      </c>
      <c r="T902">
        <v>0.63686900000000002</v>
      </c>
      <c r="U902">
        <v>0.72827024003178298</v>
      </c>
      <c r="V902">
        <v>2.4776501589254102E-4</v>
      </c>
      <c r="W902">
        <v>0.95558114572198205</v>
      </c>
      <c r="X902">
        <v>3.13694802222464E-2</v>
      </c>
    </row>
    <row r="903" spans="1:24">
      <c r="A903" s="1">
        <v>2</v>
      </c>
      <c r="B903" s="1">
        <v>15</v>
      </c>
      <c r="C903" s="1">
        <v>3</v>
      </c>
      <c r="D903" s="1" t="s">
        <v>1424</v>
      </c>
      <c r="E903" s="4">
        <v>43622</v>
      </c>
      <c r="F903" s="2">
        <v>43622</v>
      </c>
      <c r="G903" s="3">
        <v>4.027777777777778E-2</v>
      </c>
      <c r="H903" s="1">
        <v>0</v>
      </c>
      <c r="I903" s="1" t="s">
        <v>915</v>
      </c>
      <c r="J903" s="1" t="s">
        <v>1413</v>
      </c>
      <c r="K903">
        <v>66.400000000000006</v>
      </c>
      <c r="L903">
        <v>51.2</v>
      </c>
      <c r="M903">
        <v>78.2</v>
      </c>
      <c r="N903">
        <v>25</v>
      </c>
      <c r="O903">
        <v>2.48571631565579</v>
      </c>
      <c r="P903">
        <v>152.09159684521799</v>
      </c>
      <c r="Q903">
        <v>5.6113530592053103E-2</v>
      </c>
      <c r="R903">
        <v>0.28090399999999999</v>
      </c>
      <c r="S903">
        <v>0.62306841299877003</v>
      </c>
      <c r="T903">
        <v>0.88429999999999997</v>
      </c>
      <c r="U903">
        <v>0.59566979670047904</v>
      </c>
      <c r="V903">
        <v>1.6805329002447099E-3</v>
      </c>
      <c r="W903">
        <v>0.95602631151461503</v>
      </c>
      <c r="X903">
        <v>7.2922249680406101E-2</v>
      </c>
    </row>
    <row r="904" spans="1:24">
      <c r="A904" s="1">
        <v>2</v>
      </c>
      <c r="B904" s="1">
        <v>15</v>
      </c>
      <c r="C904" s="1">
        <v>3</v>
      </c>
      <c r="D904" s="1" t="s">
        <v>1424</v>
      </c>
      <c r="E904" s="4">
        <v>43622</v>
      </c>
      <c r="F904" s="2">
        <v>43622</v>
      </c>
      <c r="G904" s="3">
        <v>6.0416666666666667E-2</v>
      </c>
      <c r="H904" s="1">
        <v>1</v>
      </c>
      <c r="I904" s="1" t="s">
        <v>916</v>
      </c>
      <c r="J904" s="1" t="s">
        <v>1413</v>
      </c>
      <c r="K904">
        <v>55.3</v>
      </c>
      <c r="L904">
        <v>46.9</v>
      </c>
      <c r="M904">
        <v>64.2</v>
      </c>
      <c r="N904">
        <v>31</v>
      </c>
      <c r="O904">
        <v>2.3726791197268402</v>
      </c>
      <c r="P904">
        <v>150.535294984079</v>
      </c>
      <c r="Q904">
        <v>0.504379240338236</v>
      </c>
      <c r="R904">
        <v>4.6468000000000002E-2</v>
      </c>
      <c r="S904">
        <v>0.71044671190466901</v>
      </c>
      <c r="T904">
        <v>0.89840500000000001</v>
      </c>
      <c r="U904">
        <v>0.66861961582959595</v>
      </c>
      <c r="V904">
        <v>3.83708937650064E-4</v>
      </c>
      <c r="W904">
        <v>0.94112563915886505</v>
      </c>
      <c r="X904">
        <v>1.1639213524782499E-2</v>
      </c>
    </row>
    <row r="905" spans="1:24">
      <c r="A905" s="1">
        <v>2</v>
      </c>
      <c r="B905" s="1">
        <v>15</v>
      </c>
      <c r="C905" s="1">
        <v>3</v>
      </c>
      <c r="D905" s="1" t="s">
        <v>1424</v>
      </c>
      <c r="E905" s="4">
        <v>43622</v>
      </c>
      <c r="F905" s="2">
        <v>43622</v>
      </c>
      <c r="G905" s="3">
        <v>8.0555555555555561E-2</v>
      </c>
      <c r="H905" s="1">
        <v>1</v>
      </c>
      <c r="I905" s="1" t="s">
        <v>917</v>
      </c>
      <c r="J905" s="1" t="s">
        <v>1413</v>
      </c>
      <c r="K905">
        <v>60.4</v>
      </c>
      <c r="L905">
        <v>44</v>
      </c>
      <c r="M905">
        <v>77.5</v>
      </c>
      <c r="N905">
        <v>35</v>
      </c>
      <c r="O905">
        <v>4.0034417518314998</v>
      </c>
      <c r="P905">
        <v>150.57583494237201</v>
      </c>
      <c r="Q905">
        <v>-0.43176132310727999</v>
      </c>
      <c r="R905">
        <v>0.84695299999999996</v>
      </c>
      <c r="S905">
        <v>0.7935809259694</v>
      </c>
      <c r="T905">
        <v>0.81665200000000004</v>
      </c>
      <c r="U905">
        <v>0.76728960885583397</v>
      </c>
      <c r="V905">
        <v>2.7180788376835298E-4</v>
      </c>
      <c r="W905">
        <v>0.96687002389649301</v>
      </c>
      <c r="X905">
        <v>7.7590922088365502E-2</v>
      </c>
    </row>
    <row r="906" spans="1:24">
      <c r="A906" s="1">
        <v>2</v>
      </c>
      <c r="B906" s="1">
        <v>15</v>
      </c>
      <c r="C906" s="1">
        <v>3</v>
      </c>
      <c r="D906" s="1" t="s">
        <v>1424</v>
      </c>
      <c r="E906" s="4">
        <v>43622</v>
      </c>
      <c r="F906" s="2">
        <v>43622</v>
      </c>
      <c r="G906" s="3">
        <v>0.10069444444444443</v>
      </c>
      <c r="H906" s="1">
        <v>2</v>
      </c>
      <c r="I906" s="1" t="s">
        <v>918</v>
      </c>
      <c r="J906" s="1" t="s">
        <v>1413</v>
      </c>
      <c r="K906">
        <v>47</v>
      </c>
      <c r="L906">
        <v>44.5</v>
      </c>
      <c r="M906">
        <v>49.4</v>
      </c>
      <c r="N906">
        <v>34</v>
      </c>
      <c r="O906">
        <v>2.6499659936989</v>
      </c>
      <c r="P906">
        <v>150.50897587801501</v>
      </c>
      <c r="Q906">
        <v>0.57204507515140901</v>
      </c>
      <c r="R906">
        <v>0.29450700000000002</v>
      </c>
      <c r="S906">
        <v>0.82089700609403304</v>
      </c>
      <c r="T906">
        <v>0.87974699999999995</v>
      </c>
      <c r="U906">
        <v>0.80642318565767501</v>
      </c>
      <c r="V906">
        <v>2.1726805755443299E-4</v>
      </c>
      <c r="W906">
        <v>0.98236828697277501</v>
      </c>
      <c r="X906">
        <v>0.14340815897926301</v>
      </c>
    </row>
    <row r="907" spans="1:24">
      <c r="A907" s="1">
        <v>2</v>
      </c>
      <c r="B907" s="1">
        <v>15</v>
      </c>
      <c r="C907" s="1">
        <v>3</v>
      </c>
      <c r="D907" s="1" t="s">
        <v>1424</v>
      </c>
      <c r="E907" s="4">
        <v>43622</v>
      </c>
      <c r="F907" s="2">
        <v>43622</v>
      </c>
      <c r="G907" s="3">
        <v>0.12083333333333333</v>
      </c>
      <c r="H907" s="1">
        <v>2</v>
      </c>
      <c r="I907" s="1" t="s">
        <v>919</v>
      </c>
      <c r="J907" s="1" t="s">
        <v>1413</v>
      </c>
      <c r="K907">
        <v>55.9</v>
      </c>
      <c r="L907">
        <v>38.9</v>
      </c>
      <c r="M907">
        <v>61.6</v>
      </c>
      <c r="N907">
        <v>26</v>
      </c>
      <c r="O907">
        <v>2.5439273472966502</v>
      </c>
      <c r="P907">
        <v>150.86440463895599</v>
      </c>
      <c r="Q907">
        <v>0.51379032685959503</v>
      </c>
      <c r="R907">
        <v>2.2844959999999999</v>
      </c>
      <c r="S907">
        <v>0.89725138476797905</v>
      </c>
      <c r="T907">
        <v>0.103711</v>
      </c>
      <c r="U907">
        <v>0.88359894800153405</v>
      </c>
      <c r="V907">
        <v>1.94292175671307E-4</v>
      </c>
      <c r="W907">
        <v>0.98478415637109795</v>
      </c>
      <c r="X907">
        <v>0.12885505168019901</v>
      </c>
    </row>
    <row r="908" spans="1:24">
      <c r="A908" s="1">
        <v>2</v>
      </c>
      <c r="B908" s="1">
        <v>15</v>
      </c>
      <c r="C908" s="1">
        <v>3</v>
      </c>
      <c r="D908" s="1" t="s">
        <v>1424</v>
      </c>
      <c r="E908" s="4">
        <v>43622</v>
      </c>
      <c r="F908" s="2">
        <v>43622</v>
      </c>
      <c r="G908" s="3">
        <v>0.14097222222222222</v>
      </c>
      <c r="H908" s="1">
        <v>3</v>
      </c>
      <c r="I908" s="1" t="s">
        <v>920</v>
      </c>
      <c r="J908" s="1" t="s">
        <v>1413</v>
      </c>
      <c r="K908">
        <v>59.6</v>
      </c>
      <c r="L908">
        <v>46.5</v>
      </c>
      <c r="M908">
        <v>68</v>
      </c>
      <c r="N908">
        <v>26</v>
      </c>
      <c r="O908">
        <v>1.6231562992077899</v>
      </c>
      <c r="P908">
        <v>152.44407884145701</v>
      </c>
      <c r="Q908">
        <v>0.54206009260904398</v>
      </c>
      <c r="R908">
        <v>2.2288030000000001</v>
      </c>
      <c r="S908">
        <v>0.887295318334551</v>
      </c>
      <c r="T908">
        <v>0.21398300000000001</v>
      </c>
      <c r="U908">
        <v>0.87006825525414</v>
      </c>
      <c r="V908">
        <v>2.7130682713612697E-4</v>
      </c>
      <c r="W908">
        <v>0.98058474701213805</v>
      </c>
      <c r="X908">
        <v>0.18513911618621001</v>
      </c>
    </row>
    <row r="909" spans="1:24">
      <c r="A909" s="1">
        <v>2</v>
      </c>
      <c r="B909" s="1">
        <v>15</v>
      </c>
      <c r="C909" s="1">
        <v>3</v>
      </c>
      <c r="D909" s="1" t="s">
        <v>1424</v>
      </c>
      <c r="E909" s="4">
        <v>43622</v>
      </c>
      <c r="F909" s="2">
        <v>43622</v>
      </c>
      <c r="G909" s="3">
        <v>0.16111111111111112</v>
      </c>
      <c r="H909" s="1">
        <v>3</v>
      </c>
      <c r="I909" s="1" t="s">
        <v>921</v>
      </c>
      <c r="J909" s="1" t="s">
        <v>1413</v>
      </c>
      <c r="K909">
        <v>40</v>
      </c>
      <c r="L909">
        <v>39.1</v>
      </c>
      <c r="M909">
        <v>42.5</v>
      </c>
      <c r="N909">
        <v>44</v>
      </c>
      <c r="O909">
        <v>1.03369955748016</v>
      </c>
      <c r="P909">
        <v>151.89411583422</v>
      </c>
      <c r="Q909">
        <v>0.50551057238632902</v>
      </c>
      <c r="R909">
        <v>2.0572149999999998</v>
      </c>
      <c r="S909">
        <v>0.82885873364366403</v>
      </c>
      <c r="T909">
        <v>0.37779800000000002</v>
      </c>
      <c r="U909">
        <v>0.82122661739249303</v>
      </c>
      <c r="V909">
        <v>1.5554950840329001E-4</v>
      </c>
      <c r="W909">
        <v>0.99079201805883199</v>
      </c>
      <c r="X909">
        <v>0.109563735290723</v>
      </c>
    </row>
    <row r="910" spans="1:24">
      <c r="A910" s="1">
        <v>2</v>
      </c>
      <c r="B910" s="1">
        <v>15</v>
      </c>
      <c r="C910" s="1">
        <v>3</v>
      </c>
      <c r="D910" s="1" t="s">
        <v>1424</v>
      </c>
      <c r="E910" s="4">
        <v>43622</v>
      </c>
      <c r="F910" s="2">
        <v>43622</v>
      </c>
      <c r="G910" s="3">
        <v>0.18124999999999999</v>
      </c>
      <c r="H910" s="1">
        <v>4</v>
      </c>
      <c r="I910" s="1" t="s">
        <v>922</v>
      </c>
      <c r="J910" s="1" t="s">
        <v>1413</v>
      </c>
      <c r="K910">
        <v>66.900000000000006</v>
      </c>
      <c r="L910">
        <v>44.1</v>
      </c>
      <c r="M910">
        <v>79.2</v>
      </c>
      <c r="N910">
        <v>25</v>
      </c>
      <c r="O910">
        <v>3.0849947733074101</v>
      </c>
      <c r="P910">
        <v>151.34619508711799</v>
      </c>
      <c r="Q910">
        <v>0.18955899425974701</v>
      </c>
      <c r="R910">
        <v>1.9864740000000001</v>
      </c>
      <c r="S910">
        <v>0.83814261499029297</v>
      </c>
      <c r="T910">
        <v>0.42819499999999999</v>
      </c>
      <c r="U910">
        <v>0.80004778977902602</v>
      </c>
      <c r="V910">
        <v>3.1802580556470998E-4</v>
      </c>
      <c r="W910">
        <v>0.95454851652936301</v>
      </c>
      <c r="X910">
        <v>3.9472548924616498E-2</v>
      </c>
    </row>
    <row r="911" spans="1:24">
      <c r="A911" s="1">
        <v>2</v>
      </c>
      <c r="B911" s="1">
        <v>15</v>
      </c>
      <c r="C911" s="1">
        <v>3</v>
      </c>
      <c r="D911" s="1" t="s">
        <v>1424</v>
      </c>
      <c r="E911" s="4">
        <v>43622</v>
      </c>
      <c r="F911" s="2">
        <v>43622</v>
      </c>
      <c r="G911" s="3">
        <v>0.20138888888888887</v>
      </c>
      <c r="H911" s="1">
        <v>4</v>
      </c>
      <c r="I911" s="1" t="s">
        <v>923</v>
      </c>
      <c r="J911" s="1" t="s">
        <v>1413</v>
      </c>
      <c r="K911">
        <v>71</v>
      </c>
      <c r="L911">
        <v>53.4</v>
      </c>
      <c r="M911">
        <v>81.3</v>
      </c>
      <c r="N911">
        <v>21</v>
      </c>
      <c r="O911">
        <v>3.1357798988312302</v>
      </c>
      <c r="P911">
        <v>151.720356761201</v>
      </c>
      <c r="Q911">
        <v>0.453388058124569</v>
      </c>
      <c r="R911">
        <v>2.1932870000000002</v>
      </c>
      <c r="S911">
        <v>0.83353696370956099</v>
      </c>
      <c r="T911">
        <v>0.25194100000000003</v>
      </c>
      <c r="U911">
        <v>0.78944884820704198</v>
      </c>
      <c r="V911">
        <v>4.2530527741936098E-4</v>
      </c>
      <c r="W911">
        <v>0.94710718609729005</v>
      </c>
      <c r="X911">
        <v>2.2237294184522E-2</v>
      </c>
    </row>
    <row r="912" spans="1:24">
      <c r="A912" s="1">
        <v>2</v>
      </c>
      <c r="B912" s="1">
        <v>15</v>
      </c>
      <c r="C912" s="1">
        <v>3</v>
      </c>
      <c r="D912" s="1" t="s">
        <v>1424</v>
      </c>
      <c r="E912" s="4">
        <v>43622</v>
      </c>
      <c r="F912" s="2">
        <v>43622</v>
      </c>
      <c r="G912" s="3">
        <v>0.22152777777777777</v>
      </c>
      <c r="H912" s="1">
        <v>5</v>
      </c>
      <c r="I912" s="1" t="s">
        <v>924</v>
      </c>
      <c r="J912" s="1" t="s">
        <v>1413</v>
      </c>
      <c r="K912">
        <v>69.5</v>
      </c>
      <c r="L912">
        <v>47.2</v>
      </c>
      <c r="M912">
        <v>80.8</v>
      </c>
      <c r="N912">
        <v>26</v>
      </c>
      <c r="O912">
        <v>3.2576400761085602</v>
      </c>
      <c r="P912">
        <v>152.00311250276999</v>
      </c>
      <c r="Q912">
        <v>-0.15824513222168801</v>
      </c>
      <c r="R912">
        <v>2.1105649999999998</v>
      </c>
      <c r="S912">
        <v>0.81529661448299995</v>
      </c>
      <c r="T912">
        <v>0.343393</v>
      </c>
      <c r="U912">
        <v>0.78002615400530895</v>
      </c>
      <c r="V912">
        <v>3.5187439857176198E-4</v>
      </c>
      <c r="W912">
        <v>0.95673910592642697</v>
      </c>
      <c r="X912">
        <v>4.94931172105973E-2</v>
      </c>
    </row>
    <row r="913" spans="1:24">
      <c r="A913" s="1">
        <v>2</v>
      </c>
      <c r="B913" s="1">
        <v>15</v>
      </c>
      <c r="C913" s="1">
        <v>3</v>
      </c>
      <c r="D913" s="1" t="s">
        <v>1424</v>
      </c>
      <c r="E913" s="4">
        <v>43622</v>
      </c>
      <c r="F913" s="2">
        <v>43622</v>
      </c>
      <c r="G913" s="3">
        <v>0.24166666666666667</v>
      </c>
      <c r="H913" s="1">
        <v>5</v>
      </c>
      <c r="I913" s="1" t="s">
        <v>925</v>
      </c>
      <c r="J913" s="1" t="s">
        <v>1413</v>
      </c>
      <c r="K913">
        <v>76</v>
      </c>
      <c r="L913">
        <v>53.8</v>
      </c>
      <c r="M913">
        <v>88.2</v>
      </c>
      <c r="N913">
        <v>26</v>
      </c>
      <c r="O913">
        <v>3.47267634886351</v>
      </c>
      <c r="P913">
        <v>151.16625118312299</v>
      </c>
      <c r="Q913">
        <v>-0.14036969600778401</v>
      </c>
      <c r="R913">
        <v>1.650547</v>
      </c>
      <c r="S913">
        <v>0.77453145054926498</v>
      </c>
      <c r="T913">
        <v>0.60647300000000004</v>
      </c>
      <c r="U913">
        <v>0.74985348477392</v>
      </c>
      <c r="V913">
        <v>1.4274848447821001E-3</v>
      </c>
      <c r="W913">
        <v>0.96813820051097499</v>
      </c>
      <c r="X913">
        <v>0.15957978369234399</v>
      </c>
    </row>
    <row r="914" spans="1:24">
      <c r="A914" s="1">
        <v>2</v>
      </c>
      <c r="B914" s="1">
        <v>15</v>
      </c>
      <c r="C914" s="1">
        <v>3</v>
      </c>
      <c r="D914" s="1" t="s">
        <v>1424</v>
      </c>
      <c r="E914" s="4">
        <v>43622</v>
      </c>
      <c r="F914" s="2">
        <v>43622</v>
      </c>
      <c r="G914" s="3">
        <v>0.26180555555555557</v>
      </c>
      <c r="H914" s="1">
        <v>6</v>
      </c>
      <c r="I914" s="1" t="s">
        <v>926</v>
      </c>
      <c r="J914" s="1" t="s">
        <v>1413</v>
      </c>
      <c r="K914">
        <v>75.099999999999994</v>
      </c>
      <c r="L914">
        <v>61.1</v>
      </c>
      <c r="M914">
        <v>84.2</v>
      </c>
      <c r="N914">
        <v>21</v>
      </c>
      <c r="O914">
        <v>3.2210470691989102</v>
      </c>
      <c r="P914">
        <v>151.56852311058901</v>
      </c>
      <c r="Q914">
        <v>-3.5393056603426697E-2</v>
      </c>
      <c r="R914">
        <v>1.97936</v>
      </c>
      <c r="S914">
        <v>0.76833008164235495</v>
      </c>
      <c r="T914">
        <v>0.44201699999999999</v>
      </c>
      <c r="U914">
        <v>0.75141792491545401</v>
      </c>
      <c r="V914">
        <v>1.9782656411169298E-3</v>
      </c>
      <c r="W914">
        <v>0.97798842303460398</v>
      </c>
      <c r="X914">
        <v>0.32693105859756499</v>
      </c>
    </row>
    <row r="915" spans="1:24">
      <c r="A915" s="1">
        <v>2</v>
      </c>
      <c r="B915" s="1">
        <v>15</v>
      </c>
      <c r="C915" s="1">
        <v>3</v>
      </c>
      <c r="D915" s="1" t="s">
        <v>1424</v>
      </c>
      <c r="E915" s="4">
        <v>43622</v>
      </c>
      <c r="F915" s="2">
        <v>43622</v>
      </c>
      <c r="G915" s="3">
        <v>0.28194444444444444</v>
      </c>
      <c r="H915" s="1">
        <v>6</v>
      </c>
      <c r="I915" s="1" t="s">
        <v>927</v>
      </c>
      <c r="J915" s="1" t="s">
        <v>1413</v>
      </c>
      <c r="K915">
        <v>76.099999999999994</v>
      </c>
      <c r="L915">
        <v>56.7</v>
      </c>
      <c r="M915">
        <v>85</v>
      </c>
      <c r="N915">
        <v>21</v>
      </c>
      <c r="O915">
        <v>4.1797650282578802</v>
      </c>
      <c r="P915">
        <v>151.653604672684</v>
      </c>
      <c r="Q915">
        <v>-0.26673250179592101</v>
      </c>
      <c r="R915">
        <v>1.797553</v>
      </c>
      <c r="S915">
        <v>0.76337666319584196</v>
      </c>
      <c r="T915">
        <v>0.54271999999999998</v>
      </c>
      <c r="U915">
        <v>0.74621973665613395</v>
      </c>
      <c r="V915">
        <v>1.9690109379347101E-3</v>
      </c>
      <c r="W915">
        <v>0.97752495279606499</v>
      </c>
      <c r="X915">
        <v>0.31372599146974101</v>
      </c>
    </row>
    <row r="916" spans="1:24">
      <c r="A916" s="1">
        <v>2</v>
      </c>
      <c r="B916" s="1">
        <v>15</v>
      </c>
      <c r="C916" s="1">
        <v>3</v>
      </c>
      <c r="D916" s="1" t="s">
        <v>1424</v>
      </c>
      <c r="E916" s="4">
        <v>43622</v>
      </c>
      <c r="F916" s="2">
        <v>43622</v>
      </c>
      <c r="G916" s="3">
        <v>0.30208333333333331</v>
      </c>
      <c r="H916" s="1">
        <v>7</v>
      </c>
      <c r="I916" s="1" t="s">
        <v>928</v>
      </c>
      <c r="J916" s="1" t="s">
        <v>1413</v>
      </c>
      <c r="K916">
        <v>77.2</v>
      </c>
      <c r="L916">
        <v>64.400000000000006</v>
      </c>
      <c r="M916">
        <v>88.2</v>
      </c>
      <c r="N916">
        <v>23</v>
      </c>
      <c r="O916">
        <v>5.0537007012794204</v>
      </c>
      <c r="P916">
        <v>150.871150747868</v>
      </c>
      <c r="Q916">
        <v>-0.432855721411811</v>
      </c>
      <c r="R916">
        <v>1.5240180000000001</v>
      </c>
      <c r="S916">
        <v>0.74883460949037495</v>
      </c>
      <c r="T916">
        <v>0.64484799999999998</v>
      </c>
      <c r="U916">
        <v>0.73662926040853205</v>
      </c>
      <c r="V916">
        <v>2.4560514324253198E-3</v>
      </c>
      <c r="W916">
        <v>0.98370087476305601</v>
      </c>
      <c r="X916">
        <v>0.51533852668387103</v>
      </c>
    </row>
    <row r="917" spans="1:24">
      <c r="A917" s="1">
        <v>2</v>
      </c>
      <c r="B917" s="1">
        <v>15</v>
      </c>
      <c r="C917" s="1">
        <v>3</v>
      </c>
      <c r="D917" s="1" t="s">
        <v>1424</v>
      </c>
      <c r="E917" s="4">
        <v>43622</v>
      </c>
      <c r="F917" s="2">
        <v>43622</v>
      </c>
      <c r="G917" s="3">
        <v>0.32222222222222224</v>
      </c>
      <c r="H917" s="1">
        <v>7</v>
      </c>
      <c r="I917" s="1" t="s">
        <v>929</v>
      </c>
      <c r="J917" s="1" t="s">
        <v>1413</v>
      </c>
      <c r="K917">
        <v>76.900000000000006</v>
      </c>
      <c r="L917">
        <v>65.5</v>
      </c>
      <c r="M917">
        <v>86.1</v>
      </c>
      <c r="N917">
        <v>26</v>
      </c>
      <c r="O917">
        <v>4.6822249188562903</v>
      </c>
      <c r="P917">
        <v>152.38161725167799</v>
      </c>
      <c r="Q917">
        <v>-0.29896461101377297</v>
      </c>
      <c r="R917">
        <v>1.8885559999999999</v>
      </c>
      <c r="S917">
        <v>0.74158597855096697</v>
      </c>
      <c r="T917">
        <v>0.48971199999999998</v>
      </c>
      <c r="U917">
        <v>0.73039320457683399</v>
      </c>
      <c r="V917">
        <v>2.6321185177552498E-3</v>
      </c>
      <c r="W917">
        <v>0.98490697734603405</v>
      </c>
      <c r="X917">
        <v>0.56341585658775095</v>
      </c>
    </row>
    <row r="918" spans="1:24">
      <c r="A918" s="1">
        <v>2</v>
      </c>
      <c r="B918" s="1">
        <v>15</v>
      </c>
      <c r="C918" s="1">
        <v>3</v>
      </c>
      <c r="D918" s="1" t="s">
        <v>1424</v>
      </c>
      <c r="E918" s="4">
        <v>43622</v>
      </c>
      <c r="F918" s="2">
        <v>43622</v>
      </c>
      <c r="G918" s="3">
        <v>0.34236111111111112</v>
      </c>
      <c r="H918" s="1">
        <v>8</v>
      </c>
      <c r="I918" s="1" t="s">
        <v>930</v>
      </c>
      <c r="J918" s="1" t="s">
        <v>1413</v>
      </c>
      <c r="K918">
        <v>77.099999999999994</v>
      </c>
      <c r="L918">
        <v>62.4</v>
      </c>
      <c r="M918">
        <v>88.5</v>
      </c>
      <c r="N918">
        <v>29</v>
      </c>
      <c r="O918">
        <v>4.7471640799428698</v>
      </c>
      <c r="P918">
        <v>150.99841043086499</v>
      </c>
      <c r="Q918">
        <v>-0.36333543236024501</v>
      </c>
      <c r="R918">
        <v>1.260901</v>
      </c>
      <c r="S918">
        <v>0.72214365551252002</v>
      </c>
      <c r="T918">
        <v>0.72519199999999995</v>
      </c>
      <c r="U918">
        <v>0.70914937920117505</v>
      </c>
      <c r="V918">
        <v>2.3203342822857198E-3</v>
      </c>
      <c r="W918">
        <v>0.982005967632406</v>
      </c>
      <c r="X918">
        <v>0.45162349618935099</v>
      </c>
    </row>
    <row r="919" spans="1:24">
      <c r="A919" s="1">
        <v>2</v>
      </c>
      <c r="B919" s="1">
        <v>15</v>
      </c>
      <c r="C919" s="1">
        <v>3</v>
      </c>
      <c r="D919" s="1" t="s">
        <v>1424</v>
      </c>
      <c r="E919" s="4">
        <v>43622</v>
      </c>
      <c r="F919" s="2">
        <v>43622</v>
      </c>
      <c r="G919" s="3">
        <v>0.36249999999999999</v>
      </c>
      <c r="H919" s="1">
        <v>8</v>
      </c>
      <c r="I919" s="1" t="s">
        <v>931</v>
      </c>
      <c r="J919" s="1" t="s">
        <v>1413</v>
      </c>
      <c r="K919">
        <v>76.8</v>
      </c>
      <c r="L919">
        <v>61.3</v>
      </c>
      <c r="M919">
        <v>88.7</v>
      </c>
      <c r="N919">
        <v>26</v>
      </c>
      <c r="O919">
        <v>5.6646360952936403</v>
      </c>
      <c r="P919">
        <v>150.87926729434801</v>
      </c>
      <c r="Q919">
        <v>-0.50277596913101497</v>
      </c>
      <c r="R919">
        <v>1.4807459999999999</v>
      </c>
      <c r="S919">
        <v>0.71277237821887496</v>
      </c>
      <c r="T919">
        <v>0.661748</v>
      </c>
      <c r="U919">
        <v>0.69889375509655605</v>
      </c>
      <c r="V919">
        <v>2.16127563599841E-3</v>
      </c>
      <c r="W919">
        <v>0.98052867430553403</v>
      </c>
      <c r="X919">
        <v>0.40524994283036497</v>
      </c>
    </row>
    <row r="920" spans="1:24">
      <c r="A920" s="1">
        <v>2</v>
      </c>
      <c r="B920" s="1">
        <v>15</v>
      </c>
      <c r="C920" s="1">
        <v>3</v>
      </c>
      <c r="D920" s="1" t="s">
        <v>1424</v>
      </c>
      <c r="E920" s="4">
        <v>43622</v>
      </c>
      <c r="F920" s="2">
        <v>43622</v>
      </c>
      <c r="G920" s="3">
        <v>0.38263888888888892</v>
      </c>
      <c r="H920" s="1">
        <v>9</v>
      </c>
      <c r="I920" s="1" t="s">
        <v>932</v>
      </c>
      <c r="J920" s="1" t="s">
        <v>1413</v>
      </c>
      <c r="K920">
        <v>76.7</v>
      </c>
      <c r="L920">
        <v>58.4</v>
      </c>
      <c r="M920">
        <v>85.8</v>
      </c>
      <c r="N920">
        <v>24</v>
      </c>
      <c r="O920">
        <v>4.5471777905046498</v>
      </c>
      <c r="P920">
        <v>151.456765450479</v>
      </c>
      <c r="Q920">
        <v>-0.39772020942321501</v>
      </c>
      <c r="R920">
        <v>1.8351150000000001</v>
      </c>
      <c r="S920">
        <v>0.72620147011723102</v>
      </c>
      <c r="T920">
        <v>0.52334499999999995</v>
      </c>
      <c r="U920">
        <v>0.71120346503278598</v>
      </c>
      <c r="V920">
        <v>2.0953512531290998E-3</v>
      </c>
      <c r="W920">
        <v>0.97934732205647501</v>
      </c>
      <c r="X920">
        <v>0.368421193911603</v>
      </c>
    </row>
    <row r="921" spans="1:24">
      <c r="A921" s="1">
        <v>2</v>
      </c>
      <c r="B921" s="1">
        <v>15</v>
      </c>
      <c r="C921" s="1">
        <v>3</v>
      </c>
      <c r="D921" s="1" t="s">
        <v>1424</v>
      </c>
      <c r="E921" s="4">
        <v>43622</v>
      </c>
      <c r="F921" s="2">
        <v>43622</v>
      </c>
      <c r="G921" s="3">
        <v>0.40277777777777773</v>
      </c>
      <c r="H921" s="1">
        <v>9</v>
      </c>
      <c r="I921" s="1" t="s">
        <v>933</v>
      </c>
      <c r="J921" s="1" t="s">
        <v>1413</v>
      </c>
      <c r="K921">
        <v>75.400000000000006</v>
      </c>
      <c r="L921">
        <v>56.5</v>
      </c>
      <c r="M921">
        <v>83.2</v>
      </c>
      <c r="N921">
        <v>31</v>
      </c>
      <c r="O921">
        <v>5.3348271735320401</v>
      </c>
      <c r="P921">
        <v>151.40683540375099</v>
      </c>
      <c r="Q921">
        <v>-0.44869084926495401</v>
      </c>
      <c r="R921">
        <v>1.5830569999999999</v>
      </c>
      <c r="S921">
        <v>0.71399870765756501</v>
      </c>
      <c r="T921">
        <v>0.62673900000000005</v>
      </c>
      <c r="U921">
        <v>0.69930069690535701</v>
      </c>
      <c r="V921">
        <v>1.9411993183857099E-3</v>
      </c>
      <c r="W921">
        <v>0.97941451350741504</v>
      </c>
      <c r="X921">
        <v>0.35832354728091798</v>
      </c>
    </row>
    <row r="922" spans="1:24">
      <c r="A922" s="1">
        <v>2</v>
      </c>
      <c r="B922" s="1">
        <v>15</v>
      </c>
      <c r="C922" s="1">
        <v>3</v>
      </c>
      <c r="D922" s="1" t="s">
        <v>1424</v>
      </c>
      <c r="E922" s="4">
        <v>43622</v>
      </c>
      <c r="F922" s="2">
        <v>43622</v>
      </c>
      <c r="G922" s="3">
        <v>0.42291666666666666</v>
      </c>
      <c r="H922" s="1">
        <v>10</v>
      </c>
      <c r="I922" s="1" t="s">
        <v>934</v>
      </c>
      <c r="J922" s="1" t="s">
        <v>1413</v>
      </c>
      <c r="K922">
        <v>76.900000000000006</v>
      </c>
      <c r="L922">
        <v>57.2</v>
      </c>
      <c r="M922">
        <v>84.7</v>
      </c>
      <c r="N922">
        <v>27</v>
      </c>
      <c r="O922">
        <v>4.8782239650814097</v>
      </c>
      <c r="P922">
        <v>152.044836992326</v>
      </c>
      <c r="Q922">
        <v>-0.42889932991153601</v>
      </c>
      <c r="R922">
        <v>1.3365590000000001</v>
      </c>
      <c r="S922">
        <v>0.69786806749242603</v>
      </c>
      <c r="T922">
        <v>0.70596999999999999</v>
      </c>
      <c r="U922">
        <v>0.68266157274205796</v>
      </c>
      <c r="V922">
        <v>2.6315003272874898E-3</v>
      </c>
      <c r="W922">
        <v>0.97821007227768897</v>
      </c>
      <c r="X922">
        <v>0.36148529331122298</v>
      </c>
    </row>
    <row r="923" spans="1:24">
      <c r="A923" s="1">
        <v>2</v>
      </c>
      <c r="B923" s="1">
        <v>15</v>
      </c>
      <c r="C923" s="1">
        <v>3</v>
      </c>
      <c r="D923" s="1" t="s">
        <v>1424</v>
      </c>
      <c r="E923" s="4">
        <v>43622</v>
      </c>
      <c r="F923" s="2">
        <v>43622</v>
      </c>
      <c r="G923" s="3">
        <v>0.44305555555555554</v>
      </c>
      <c r="H923" s="1">
        <v>10</v>
      </c>
      <c r="I923" s="1" t="s">
        <v>935</v>
      </c>
      <c r="J923" s="1" t="s">
        <v>1413</v>
      </c>
      <c r="K923">
        <v>74.5</v>
      </c>
      <c r="L923">
        <v>54.3</v>
      </c>
      <c r="M923">
        <v>82.3</v>
      </c>
      <c r="N923">
        <v>25</v>
      </c>
      <c r="O923">
        <v>5.0483710956189602</v>
      </c>
      <c r="P923">
        <v>151.89199430166599</v>
      </c>
      <c r="Q923">
        <v>-0.40793194406032501</v>
      </c>
      <c r="R923">
        <v>0.93986599999999998</v>
      </c>
      <c r="S923">
        <v>0.69228997519900104</v>
      </c>
      <c r="T923">
        <v>0.79872500000000002</v>
      </c>
      <c r="U923">
        <v>0.67425769972549399</v>
      </c>
      <c r="V923">
        <v>2.0638279499202599E-3</v>
      </c>
      <c r="W923">
        <v>0.97395271328560895</v>
      </c>
      <c r="X923">
        <v>0.248534712545709</v>
      </c>
    </row>
    <row r="924" spans="1:24">
      <c r="A924" s="1">
        <v>2</v>
      </c>
      <c r="B924" s="1">
        <v>15</v>
      </c>
      <c r="C924" s="1">
        <v>3</v>
      </c>
      <c r="D924" s="1" t="s">
        <v>1424</v>
      </c>
      <c r="E924" s="4">
        <v>43622</v>
      </c>
      <c r="F924" s="2">
        <v>43622</v>
      </c>
      <c r="G924" s="3">
        <v>0.46319444444444446</v>
      </c>
      <c r="H924" s="1">
        <v>11</v>
      </c>
      <c r="I924" s="1" t="s">
        <v>936</v>
      </c>
      <c r="J924" s="1" t="s">
        <v>1413</v>
      </c>
      <c r="K924">
        <v>73.5</v>
      </c>
      <c r="L924">
        <v>55.8</v>
      </c>
      <c r="M924">
        <v>79.5</v>
      </c>
      <c r="N924">
        <v>28</v>
      </c>
      <c r="O924">
        <v>5.8845940861795496</v>
      </c>
      <c r="P924">
        <v>150.87714764456999</v>
      </c>
      <c r="Q924">
        <v>-0.53715316662913004</v>
      </c>
      <c r="R924">
        <v>1.765644</v>
      </c>
      <c r="S924">
        <v>0.71452354284070896</v>
      </c>
      <c r="T924">
        <v>0.54980099999999998</v>
      </c>
      <c r="U924">
        <v>0.70252211168015299</v>
      </c>
      <c r="V924">
        <v>1.7114866145217099E-3</v>
      </c>
      <c r="W924">
        <v>0.98320358890787196</v>
      </c>
      <c r="X924">
        <v>0.43909372739498598</v>
      </c>
    </row>
    <row r="925" spans="1:24">
      <c r="A925" s="1">
        <v>2</v>
      </c>
      <c r="B925" s="1">
        <v>15</v>
      </c>
      <c r="C925" s="1">
        <v>3</v>
      </c>
      <c r="D925" s="1" t="s">
        <v>1424</v>
      </c>
      <c r="E925" s="4">
        <v>43622</v>
      </c>
      <c r="F925" s="2">
        <v>43622</v>
      </c>
      <c r="G925" s="3">
        <v>0.48333333333333334</v>
      </c>
      <c r="H925" s="1">
        <v>11</v>
      </c>
      <c r="I925" s="1" t="s">
        <v>937</v>
      </c>
      <c r="J925" s="1" t="s">
        <v>1413</v>
      </c>
      <c r="K925">
        <v>74.5</v>
      </c>
      <c r="L925">
        <v>60.6</v>
      </c>
      <c r="M925">
        <v>81.900000000000006</v>
      </c>
      <c r="N925">
        <v>23</v>
      </c>
      <c r="O925">
        <v>4.9638764893562399</v>
      </c>
      <c r="P925">
        <v>151.83908720221399</v>
      </c>
      <c r="Q925">
        <v>-0.37883827349013599</v>
      </c>
      <c r="R925">
        <v>1.496923</v>
      </c>
      <c r="S925">
        <v>0.71456058638349695</v>
      </c>
      <c r="T925">
        <v>0.65930900000000003</v>
      </c>
      <c r="U925">
        <v>0.69997097104470996</v>
      </c>
      <c r="V925">
        <v>1.88016139609238E-3</v>
      </c>
      <c r="W925">
        <v>0.97958239564733396</v>
      </c>
      <c r="X925">
        <v>0.36061007701571102</v>
      </c>
    </row>
    <row r="926" spans="1:24">
      <c r="A926" s="1">
        <v>2</v>
      </c>
      <c r="B926" s="1">
        <v>15</v>
      </c>
      <c r="C926" s="1">
        <v>3</v>
      </c>
      <c r="D926" s="1" t="s">
        <v>1424</v>
      </c>
      <c r="E926" s="4">
        <v>43622</v>
      </c>
      <c r="F926" s="2">
        <v>43622</v>
      </c>
      <c r="G926" s="3">
        <v>0.50347222222222221</v>
      </c>
      <c r="H926" s="1">
        <v>12</v>
      </c>
      <c r="I926" s="1" t="s">
        <v>938</v>
      </c>
      <c r="J926" s="1" t="s">
        <v>1413</v>
      </c>
      <c r="K926">
        <v>76.8</v>
      </c>
      <c r="L926">
        <v>62.6</v>
      </c>
      <c r="M926">
        <v>85.9</v>
      </c>
      <c r="N926">
        <v>25</v>
      </c>
      <c r="O926">
        <v>4.9515031233450904</v>
      </c>
      <c r="P926">
        <v>150.79730156078</v>
      </c>
      <c r="Q926">
        <v>-0.48539767158361302</v>
      </c>
      <c r="R926">
        <v>1.1785190000000001</v>
      </c>
      <c r="S926">
        <v>0.69332180122479103</v>
      </c>
      <c r="T926">
        <v>0.74837500000000001</v>
      </c>
      <c r="U926">
        <v>0.67813418852792196</v>
      </c>
      <c r="V926">
        <v>2.28438970923042E-3</v>
      </c>
      <c r="W926">
        <v>0.97809442502739796</v>
      </c>
      <c r="X926">
        <v>0.34835768800245498</v>
      </c>
    </row>
    <row r="927" spans="1:24">
      <c r="A927" s="1">
        <v>2</v>
      </c>
      <c r="B927" s="1">
        <v>15</v>
      </c>
      <c r="C927" s="1">
        <v>3</v>
      </c>
      <c r="D927" s="1" t="s">
        <v>1424</v>
      </c>
      <c r="E927" s="4">
        <v>43622</v>
      </c>
      <c r="F927" s="2">
        <v>43622</v>
      </c>
      <c r="G927" s="3">
        <v>0.52361111111111114</v>
      </c>
      <c r="H927" s="1">
        <v>12</v>
      </c>
      <c r="I927" s="1" t="s">
        <v>939</v>
      </c>
      <c r="J927" s="1" t="s">
        <v>1413</v>
      </c>
      <c r="K927">
        <v>75.8</v>
      </c>
      <c r="L927">
        <v>55.9</v>
      </c>
      <c r="M927">
        <v>84.8</v>
      </c>
      <c r="N927">
        <v>27</v>
      </c>
      <c r="O927">
        <v>4.7399359056321</v>
      </c>
      <c r="P927">
        <v>152.13640931265999</v>
      </c>
      <c r="Q927">
        <v>-0.41215441328156499</v>
      </c>
      <c r="R927">
        <v>1.4033990000000001</v>
      </c>
      <c r="S927">
        <v>0.70627133691281996</v>
      </c>
      <c r="T927">
        <v>0.68742099999999995</v>
      </c>
      <c r="U927">
        <v>0.69184533704543605</v>
      </c>
      <c r="V927">
        <v>2.2906153282181698E-3</v>
      </c>
      <c r="W927">
        <v>0.97957442258602601</v>
      </c>
      <c r="X927">
        <v>0.387085274086376</v>
      </c>
    </row>
    <row r="928" spans="1:24">
      <c r="A928" s="1">
        <v>2</v>
      </c>
      <c r="B928" s="1">
        <v>15</v>
      </c>
      <c r="C928" s="1">
        <v>3</v>
      </c>
      <c r="D928" s="1" t="s">
        <v>1424</v>
      </c>
      <c r="E928" s="4">
        <v>43622</v>
      </c>
      <c r="F928" s="2">
        <v>43622</v>
      </c>
      <c r="G928" s="3">
        <v>0.54375000000000007</v>
      </c>
      <c r="H928" s="1">
        <v>13</v>
      </c>
      <c r="I928" s="1" t="s">
        <v>940</v>
      </c>
      <c r="J928" s="1" t="s">
        <v>1413</v>
      </c>
      <c r="K928">
        <v>74.400000000000006</v>
      </c>
      <c r="L928">
        <v>53.5</v>
      </c>
      <c r="M928">
        <v>84.5</v>
      </c>
      <c r="N928">
        <v>24</v>
      </c>
      <c r="O928">
        <v>5.8557277347646997</v>
      </c>
      <c r="P928">
        <v>151.72557439053901</v>
      </c>
      <c r="Q928">
        <v>-0.52343284719453798</v>
      </c>
      <c r="R928">
        <v>1.7039230000000001</v>
      </c>
      <c r="S928">
        <v>0.71138443090390902</v>
      </c>
      <c r="T928">
        <v>0.58227399999999996</v>
      </c>
      <c r="U928">
        <v>0.69689585384598196</v>
      </c>
      <c r="V928">
        <v>1.7025820824185299E-3</v>
      </c>
      <c r="W928">
        <v>0.97963326658763505</v>
      </c>
      <c r="X928">
        <v>0.348721349512713</v>
      </c>
    </row>
    <row r="929" spans="1:24">
      <c r="A929" s="1">
        <v>2</v>
      </c>
      <c r="B929" s="1">
        <v>15</v>
      </c>
      <c r="C929" s="1">
        <v>3</v>
      </c>
      <c r="D929" s="1" t="s">
        <v>1424</v>
      </c>
      <c r="E929" s="4">
        <v>43622</v>
      </c>
      <c r="F929" s="2">
        <v>43622</v>
      </c>
      <c r="G929" s="3">
        <v>0.56388888888888888</v>
      </c>
      <c r="H929" s="1">
        <v>13</v>
      </c>
      <c r="I929" s="1" t="s">
        <v>941</v>
      </c>
      <c r="J929" s="1" t="s">
        <v>1413</v>
      </c>
      <c r="K929">
        <v>76.099999999999994</v>
      </c>
      <c r="L929">
        <v>51.5</v>
      </c>
      <c r="M929">
        <v>85.7</v>
      </c>
      <c r="N929">
        <v>25</v>
      </c>
      <c r="O929">
        <v>4.9829604906115401</v>
      </c>
      <c r="P929">
        <v>151.287941121176</v>
      </c>
      <c r="Q929">
        <v>-0.54534673869398098</v>
      </c>
      <c r="R929">
        <v>1.5994710000000001</v>
      </c>
      <c r="S929">
        <v>0.71442654626094404</v>
      </c>
      <c r="T929">
        <v>0.61955800000000005</v>
      </c>
      <c r="U929">
        <v>0.70184394545401296</v>
      </c>
      <c r="V929">
        <v>2.16230210408766E-3</v>
      </c>
      <c r="W929">
        <v>0.98238783136939101</v>
      </c>
      <c r="X929">
        <v>0.45250484807449198</v>
      </c>
    </row>
    <row r="930" spans="1:24">
      <c r="A930" s="1">
        <v>2</v>
      </c>
      <c r="B930" s="1">
        <v>15</v>
      </c>
      <c r="C930" s="1">
        <v>3</v>
      </c>
      <c r="D930" s="1" t="s">
        <v>1424</v>
      </c>
      <c r="E930" s="4">
        <v>43622</v>
      </c>
      <c r="F930" s="2">
        <v>43622</v>
      </c>
      <c r="G930" s="3">
        <v>0.58402777777777781</v>
      </c>
      <c r="H930" s="1">
        <v>14</v>
      </c>
      <c r="I930" s="1" t="s">
        <v>942</v>
      </c>
      <c r="J930" s="1" t="s">
        <v>1413</v>
      </c>
      <c r="K930">
        <v>73.5</v>
      </c>
      <c r="L930">
        <v>56.2</v>
      </c>
      <c r="M930">
        <v>78.900000000000006</v>
      </c>
      <c r="N930">
        <v>24</v>
      </c>
      <c r="O930">
        <v>4.7624717475083402</v>
      </c>
      <c r="P930">
        <v>151.35868159471599</v>
      </c>
      <c r="Q930">
        <v>-0.46454632955832098</v>
      </c>
      <c r="R930">
        <v>1.4950270000000001</v>
      </c>
      <c r="S930">
        <v>0.706020784816215</v>
      </c>
      <c r="T930">
        <v>0.65660099999999999</v>
      </c>
      <c r="U930">
        <v>0.69526354207149899</v>
      </c>
      <c r="V930">
        <v>2.09416884330808E-3</v>
      </c>
      <c r="W930">
        <v>0.98476356082418104</v>
      </c>
      <c r="X930">
        <v>0.526577776459762</v>
      </c>
    </row>
    <row r="931" spans="1:24">
      <c r="A931" s="1">
        <v>2</v>
      </c>
      <c r="B931" s="1">
        <v>15</v>
      </c>
      <c r="C931" s="1">
        <v>3</v>
      </c>
      <c r="D931" s="1" t="s">
        <v>1424</v>
      </c>
      <c r="E931" s="4">
        <v>43622</v>
      </c>
      <c r="F931" s="2">
        <v>43622</v>
      </c>
      <c r="G931" s="3">
        <v>0.60416666666666663</v>
      </c>
      <c r="H931" s="1">
        <v>14</v>
      </c>
      <c r="I931" s="1" t="s">
        <v>943</v>
      </c>
      <c r="J931" s="1" t="s">
        <v>1413</v>
      </c>
      <c r="K931">
        <v>76</v>
      </c>
      <c r="L931">
        <v>55.2</v>
      </c>
      <c r="M931">
        <v>85.6</v>
      </c>
      <c r="N931">
        <v>24</v>
      </c>
      <c r="O931">
        <v>5.4068805618515601</v>
      </c>
      <c r="P931">
        <v>151.176850054602</v>
      </c>
      <c r="Q931">
        <v>-0.28622076792617202</v>
      </c>
      <c r="R931">
        <v>1.4127069999999999</v>
      </c>
      <c r="S931">
        <v>0.71408446310177998</v>
      </c>
      <c r="T931">
        <v>0.68637800000000004</v>
      </c>
      <c r="U931">
        <v>0.69740688012359697</v>
      </c>
      <c r="V931">
        <v>2.0347861749292402E-3</v>
      </c>
      <c r="W931">
        <v>0.97664480346520899</v>
      </c>
      <c r="X931">
        <v>0.29656308555734601</v>
      </c>
    </row>
    <row r="932" spans="1:24">
      <c r="A932" s="1">
        <v>2</v>
      </c>
      <c r="B932" s="1">
        <v>15</v>
      </c>
      <c r="C932" s="1">
        <v>3</v>
      </c>
      <c r="D932" s="1" t="s">
        <v>1424</v>
      </c>
      <c r="E932" s="4">
        <v>43622</v>
      </c>
      <c r="F932" s="2">
        <v>43622</v>
      </c>
      <c r="G932" s="3">
        <v>0.62430555555555556</v>
      </c>
      <c r="H932" s="1">
        <v>14</v>
      </c>
      <c r="I932" s="1" t="s">
        <v>944</v>
      </c>
      <c r="J932" s="1" t="s">
        <v>1413</v>
      </c>
      <c r="K932">
        <v>74</v>
      </c>
      <c r="L932">
        <v>61.4</v>
      </c>
      <c r="M932">
        <v>78.7</v>
      </c>
      <c r="N932">
        <v>24</v>
      </c>
      <c r="O932">
        <v>4.8652474288081304</v>
      </c>
      <c r="P932">
        <v>151.879811698119</v>
      </c>
      <c r="Q932">
        <v>-0.53322345049287501</v>
      </c>
      <c r="R932">
        <v>1.4813179999999999</v>
      </c>
      <c r="S932">
        <v>0.69634527066896901</v>
      </c>
      <c r="T932">
        <v>0.65828500000000001</v>
      </c>
      <c r="U932">
        <v>0.68508727057268604</v>
      </c>
      <c r="V932">
        <v>2.2634920626924998E-3</v>
      </c>
      <c r="W932">
        <v>0.98383273273979799</v>
      </c>
      <c r="X932">
        <v>0.50974478631467002</v>
      </c>
    </row>
    <row r="933" spans="1:24">
      <c r="A933" s="1">
        <v>2</v>
      </c>
      <c r="B933" s="1">
        <v>15</v>
      </c>
      <c r="C933" s="1">
        <v>3</v>
      </c>
      <c r="D933" s="1" t="s">
        <v>1424</v>
      </c>
      <c r="E933" s="4">
        <v>43622</v>
      </c>
      <c r="F933" s="2">
        <v>43622</v>
      </c>
      <c r="G933" s="3">
        <v>0.64444444444444449</v>
      </c>
      <c r="H933" s="1">
        <v>15</v>
      </c>
      <c r="I933" s="1" t="s">
        <v>945</v>
      </c>
      <c r="J933" s="1" t="s">
        <v>1413</v>
      </c>
      <c r="K933">
        <v>74.3</v>
      </c>
      <c r="L933">
        <v>57</v>
      </c>
      <c r="M933">
        <v>80.900000000000006</v>
      </c>
      <c r="N933">
        <v>22</v>
      </c>
      <c r="O933">
        <v>5.0610509975434299</v>
      </c>
      <c r="P933">
        <v>150.93287254033601</v>
      </c>
      <c r="Q933">
        <v>-0.58482872403451602</v>
      </c>
      <c r="R933">
        <v>1.396825</v>
      </c>
      <c r="S933">
        <v>0.69355785598321096</v>
      </c>
      <c r="T933">
        <v>0.68271599999999999</v>
      </c>
      <c r="U933">
        <v>0.68182924694587099</v>
      </c>
      <c r="V933">
        <v>1.99031031998371E-3</v>
      </c>
      <c r="W933">
        <v>0.98308921319806497</v>
      </c>
      <c r="X933">
        <v>0.46216303309805501</v>
      </c>
    </row>
    <row r="934" spans="1:24">
      <c r="A934" s="1">
        <v>2</v>
      </c>
      <c r="B934" s="1">
        <v>15</v>
      </c>
      <c r="C934" s="1">
        <v>3</v>
      </c>
      <c r="D934" s="1" t="s">
        <v>1424</v>
      </c>
      <c r="E934" s="4">
        <v>43622</v>
      </c>
      <c r="F934" s="2">
        <v>43622</v>
      </c>
      <c r="G934" s="3">
        <v>0.6645833333333333</v>
      </c>
      <c r="H934" s="1">
        <v>15</v>
      </c>
      <c r="I934" s="1" t="s">
        <v>946</v>
      </c>
      <c r="J934" s="1" t="s">
        <v>1413</v>
      </c>
      <c r="K934">
        <v>75.7</v>
      </c>
      <c r="L934">
        <v>61.6</v>
      </c>
      <c r="M934">
        <v>82.8</v>
      </c>
      <c r="N934">
        <v>23</v>
      </c>
      <c r="O934">
        <v>4.9771648856655997</v>
      </c>
      <c r="P934">
        <v>150.70663116038401</v>
      </c>
      <c r="Q934">
        <v>-0.57856561741377999</v>
      </c>
      <c r="R934">
        <v>1.5540510000000001</v>
      </c>
      <c r="S934">
        <v>0.70671243464329603</v>
      </c>
      <c r="T934">
        <v>0.63199399999999994</v>
      </c>
      <c r="U934">
        <v>0.69576571207341198</v>
      </c>
      <c r="V934">
        <v>2.3935717504356899E-3</v>
      </c>
      <c r="W934">
        <v>0.98451035805616005</v>
      </c>
      <c r="X934">
        <v>0.54034795695730498</v>
      </c>
    </row>
    <row r="935" spans="1:24">
      <c r="A935" s="1">
        <v>2</v>
      </c>
      <c r="B935" s="1">
        <v>15</v>
      </c>
      <c r="C935" s="1">
        <v>3</v>
      </c>
      <c r="D935" s="1" t="s">
        <v>1424</v>
      </c>
      <c r="E935" s="4">
        <v>43622</v>
      </c>
      <c r="F935" s="2">
        <v>43622</v>
      </c>
      <c r="G935" s="3">
        <v>0.68472222222222223</v>
      </c>
      <c r="H935" s="1">
        <v>16</v>
      </c>
      <c r="I935" s="1" t="s">
        <v>947</v>
      </c>
      <c r="J935" s="1" t="s">
        <v>1413</v>
      </c>
      <c r="K935">
        <v>76.599999999999994</v>
      </c>
      <c r="L935">
        <v>54.1</v>
      </c>
      <c r="M935">
        <v>88.6</v>
      </c>
      <c r="N935">
        <v>27</v>
      </c>
      <c r="O935">
        <v>5.4286541352365996</v>
      </c>
      <c r="P935">
        <v>150.499512971912</v>
      </c>
      <c r="Q935">
        <v>-0.60205684575519003</v>
      </c>
      <c r="R935">
        <v>1.304135</v>
      </c>
      <c r="S935">
        <v>0.70955200197090096</v>
      </c>
      <c r="T935">
        <v>0.71528599999999998</v>
      </c>
      <c r="U935">
        <v>0.691637999978302</v>
      </c>
      <c r="V935">
        <v>1.6059164124671199E-3</v>
      </c>
      <c r="W935">
        <v>0.97475308089774904</v>
      </c>
      <c r="X935">
        <v>0.23952766697144401</v>
      </c>
    </row>
    <row r="936" spans="1:24">
      <c r="A936" s="1">
        <v>2</v>
      </c>
      <c r="B936" s="1">
        <v>15</v>
      </c>
      <c r="C936" s="1">
        <v>3</v>
      </c>
      <c r="D936" s="1" t="s">
        <v>1424</v>
      </c>
      <c r="E936" s="4">
        <v>43622</v>
      </c>
      <c r="F936" s="2">
        <v>43622</v>
      </c>
      <c r="G936" s="3">
        <v>0.70486111111111116</v>
      </c>
      <c r="H936" s="1">
        <v>16</v>
      </c>
      <c r="I936" s="1" t="s">
        <v>948</v>
      </c>
      <c r="J936" s="1" t="s">
        <v>1413</v>
      </c>
      <c r="K936">
        <v>76.7</v>
      </c>
      <c r="L936">
        <v>54.1</v>
      </c>
      <c r="M936">
        <v>87.3</v>
      </c>
      <c r="N936">
        <v>27</v>
      </c>
      <c r="O936">
        <v>6.0082424968877302</v>
      </c>
      <c r="P936">
        <v>150.673593396288</v>
      </c>
      <c r="Q936">
        <v>-0.64867424016091202</v>
      </c>
      <c r="R936">
        <v>1.488834</v>
      </c>
      <c r="S936">
        <v>0.70675482139396895</v>
      </c>
      <c r="T936">
        <v>0.656084</v>
      </c>
      <c r="U936">
        <v>0.69268972030643405</v>
      </c>
      <c r="V936">
        <v>2.0410281539536899E-3</v>
      </c>
      <c r="W936">
        <v>0.98009903765524597</v>
      </c>
      <c r="X936">
        <v>0.38423465358013598</v>
      </c>
    </row>
    <row r="937" spans="1:24">
      <c r="A937" s="1">
        <v>2</v>
      </c>
      <c r="B937" s="1">
        <v>15</v>
      </c>
      <c r="C937" s="1">
        <v>3</v>
      </c>
      <c r="D937" s="1" t="s">
        <v>1424</v>
      </c>
      <c r="E937" s="4">
        <v>43622</v>
      </c>
      <c r="F937" s="2">
        <v>43622</v>
      </c>
      <c r="G937" s="3">
        <v>0.72499999999999998</v>
      </c>
      <c r="H937" s="1">
        <v>17</v>
      </c>
      <c r="I937" s="1" t="s">
        <v>949</v>
      </c>
      <c r="J937" s="1" t="s">
        <v>1413</v>
      </c>
      <c r="K937">
        <v>76.099999999999994</v>
      </c>
      <c r="L937">
        <v>57.4</v>
      </c>
      <c r="M937">
        <v>86.5</v>
      </c>
      <c r="N937">
        <v>28</v>
      </c>
      <c r="O937">
        <v>5.4652376837981</v>
      </c>
      <c r="P937">
        <v>151.126118099016</v>
      </c>
      <c r="Q937">
        <v>-0.58451927137843696</v>
      </c>
      <c r="R937">
        <v>1.7597940000000001</v>
      </c>
      <c r="S937">
        <v>0.71284909255492501</v>
      </c>
      <c r="T937">
        <v>0.55408900000000005</v>
      </c>
      <c r="U937">
        <v>0.69979805881430301</v>
      </c>
      <c r="V937">
        <v>1.99833839933196E-3</v>
      </c>
      <c r="W937">
        <v>0.98169172988094</v>
      </c>
      <c r="X937">
        <v>0.42180133497647798</v>
      </c>
    </row>
    <row r="938" spans="1:24">
      <c r="A938" s="1">
        <v>2</v>
      </c>
      <c r="B938" s="1">
        <v>15</v>
      </c>
      <c r="C938" s="1">
        <v>3</v>
      </c>
      <c r="D938" s="1" t="s">
        <v>1424</v>
      </c>
      <c r="E938" s="4">
        <v>43622</v>
      </c>
      <c r="F938" s="2">
        <v>43622</v>
      </c>
      <c r="G938" s="3">
        <v>0.74513888888888891</v>
      </c>
      <c r="H938" s="1">
        <v>17</v>
      </c>
      <c r="I938" s="1" t="s">
        <v>950</v>
      </c>
      <c r="J938" s="1" t="s">
        <v>1413</v>
      </c>
      <c r="K938">
        <v>75.400000000000006</v>
      </c>
      <c r="L938">
        <v>52.1</v>
      </c>
      <c r="M938">
        <v>86.4</v>
      </c>
      <c r="N938">
        <v>28</v>
      </c>
      <c r="O938">
        <v>5.5137017604365797</v>
      </c>
      <c r="P938">
        <v>150.71061916359801</v>
      </c>
      <c r="Q938">
        <v>-0.57238241878988605</v>
      </c>
      <c r="R938">
        <v>1.4241090000000001</v>
      </c>
      <c r="S938">
        <v>0.70558113886664298</v>
      </c>
      <c r="T938">
        <v>0.67657500000000004</v>
      </c>
      <c r="U938">
        <v>0.69062123969419997</v>
      </c>
      <c r="V938">
        <v>1.7110267140587299E-3</v>
      </c>
      <c r="W938">
        <v>0.97879776208803804</v>
      </c>
      <c r="X938">
        <v>0.32879832304109502</v>
      </c>
    </row>
    <row r="939" spans="1:24">
      <c r="A939" s="1">
        <v>2</v>
      </c>
      <c r="B939" s="1">
        <v>15</v>
      </c>
      <c r="C939" s="1">
        <v>3</v>
      </c>
      <c r="D939" s="1" t="s">
        <v>1424</v>
      </c>
      <c r="E939" s="4">
        <v>43622</v>
      </c>
      <c r="F939" s="2">
        <v>43622</v>
      </c>
      <c r="G939" s="3">
        <v>0.76527777777777783</v>
      </c>
      <c r="H939" s="1">
        <v>18</v>
      </c>
      <c r="I939" s="1" t="s">
        <v>951</v>
      </c>
      <c r="J939" s="1" t="s">
        <v>1413</v>
      </c>
      <c r="K939">
        <v>72.8</v>
      </c>
      <c r="L939">
        <v>46.5</v>
      </c>
      <c r="M939">
        <v>79.7</v>
      </c>
      <c r="N939">
        <v>30</v>
      </c>
      <c r="O939">
        <v>5.8017617735649898</v>
      </c>
      <c r="P939">
        <v>150.34979429937499</v>
      </c>
      <c r="Q939">
        <v>-0.58044181084236302</v>
      </c>
      <c r="R939">
        <v>1.0002150000000001</v>
      </c>
      <c r="S939">
        <v>0.68969158765878302</v>
      </c>
      <c r="T939">
        <v>0.78226300000000004</v>
      </c>
      <c r="U939">
        <v>0.66774093685583402</v>
      </c>
      <c r="V939">
        <v>1.29999922695798E-3</v>
      </c>
      <c r="W939">
        <v>0.96817323685582002</v>
      </c>
      <c r="X939">
        <v>0.15628880680549401</v>
      </c>
    </row>
    <row r="940" spans="1:24">
      <c r="A940" s="1">
        <v>2</v>
      </c>
      <c r="B940" s="1">
        <v>15</v>
      </c>
      <c r="C940" s="1">
        <v>3</v>
      </c>
      <c r="D940" s="1" t="s">
        <v>1424</v>
      </c>
      <c r="E940" s="4">
        <v>43622</v>
      </c>
      <c r="F940" s="2">
        <v>43622</v>
      </c>
      <c r="G940" s="3">
        <v>0.78541666666666676</v>
      </c>
      <c r="H940" s="1">
        <v>18</v>
      </c>
      <c r="I940" s="1" t="s">
        <v>952</v>
      </c>
      <c r="J940" s="1" t="s">
        <v>1413</v>
      </c>
      <c r="K940">
        <v>75.400000000000006</v>
      </c>
      <c r="L940">
        <v>45.8</v>
      </c>
      <c r="M940">
        <v>84.8</v>
      </c>
      <c r="N940">
        <v>28</v>
      </c>
      <c r="O940">
        <v>5.9063033919131298</v>
      </c>
      <c r="P940">
        <v>150.73729169132</v>
      </c>
      <c r="Q940">
        <v>-0.59759266125560995</v>
      </c>
      <c r="R940">
        <v>1.4972080000000001</v>
      </c>
      <c r="S940">
        <v>0.69400009897229897</v>
      </c>
      <c r="T940">
        <v>0.65544000000000002</v>
      </c>
      <c r="U940">
        <v>0.67841365453416402</v>
      </c>
      <c r="V940">
        <v>1.7022809196970299E-3</v>
      </c>
      <c r="W940">
        <v>0.97754114954563198</v>
      </c>
      <c r="X940">
        <v>0.29838407742909601</v>
      </c>
    </row>
    <row r="941" spans="1:24">
      <c r="A941" s="1">
        <v>2</v>
      </c>
      <c r="B941" s="1">
        <v>15</v>
      </c>
      <c r="C941" s="1">
        <v>3</v>
      </c>
      <c r="D941" s="1" t="s">
        <v>1424</v>
      </c>
      <c r="E941" s="4">
        <v>43622</v>
      </c>
      <c r="F941" s="2">
        <v>43622</v>
      </c>
      <c r="G941" s="3">
        <v>0.80555555555555547</v>
      </c>
      <c r="H941" s="1">
        <v>19</v>
      </c>
      <c r="I941" s="1" t="s">
        <v>953</v>
      </c>
      <c r="J941" s="1" t="s">
        <v>1413</v>
      </c>
      <c r="K941">
        <v>75.5</v>
      </c>
      <c r="L941">
        <v>50.7</v>
      </c>
      <c r="M941">
        <v>88.3</v>
      </c>
      <c r="N941">
        <v>27</v>
      </c>
      <c r="O941">
        <v>5.8350893341425003</v>
      </c>
      <c r="P941">
        <v>151.88941303135201</v>
      </c>
      <c r="Q941">
        <v>-0.560060902349653</v>
      </c>
      <c r="R941">
        <v>1.277145</v>
      </c>
      <c r="S941">
        <v>0.71533557625342103</v>
      </c>
      <c r="T941">
        <v>0.72355899999999995</v>
      </c>
      <c r="U941">
        <v>0.69612176794337899</v>
      </c>
      <c r="V941">
        <v>1.2956296177301101E-3</v>
      </c>
      <c r="W941">
        <v>0.97314014715907904</v>
      </c>
      <c r="X941">
        <v>0.20442710913130399</v>
      </c>
    </row>
    <row r="942" spans="1:24">
      <c r="A942" s="1">
        <v>2</v>
      </c>
      <c r="B942" s="1">
        <v>15</v>
      </c>
      <c r="C942" s="1">
        <v>3</v>
      </c>
      <c r="D942" s="1" t="s">
        <v>1424</v>
      </c>
      <c r="E942" s="4">
        <v>43622</v>
      </c>
      <c r="F942" s="2">
        <v>43622</v>
      </c>
      <c r="G942" s="3">
        <v>0.8256944444444444</v>
      </c>
      <c r="H942" s="1">
        <v>19</v>
      </c>
      <c r="I942" s="1" t="s">
        <v>954</v>
      </c>
      <c r="J942" s="1" t="s">
        <v>1413</v>
      </c>
      <c r="K942">
        <v>77.2</v>
      </c>
      <c r="L942">
        <v>53.9</v>
      </c>
      <c r="M942">
        <v>92</v>
      </c>
      <c r="N942">
        <v>28</v>
      </c>
      <c r="O942">
        <v>5.0167573807119101</v>
      </c>
      <c r="P942">
        <v>149.81474640619399</v>
      </c>
      <c r="Q942">
        <v>-0.31587846937463898</v>
      </c>
      <c r="R942">
        <v>0.99370099999999995</v>
      </c>
      <c r="S942">
        <v>0.69626721432538596</v>
      </c>
      <c r="T942">
        <v>0.78676800000000002</v>
      </c>
      <c r="U942">
        <v>0.67176980944158904</v>
      </c>
      <c r="V942">
        <v>1.5706586707885399E-3</v>
      </c>
      <c r="W942">
        <v>0.96481608730129198</v>
      </c>
      <c r="X942">
        <v>0.12840204064597999</v>
      </c>
    </row>
    <row r="943" spans="1:24">
      <c r="A943" s="1">
        <v>2</v>
      </c>
      <c r="B943" s="1">
        <v>15</v>
      </c>
      <c r="C943" s="1">
        <v>3</v>
      </c>
      <c r="D943" s="1" t="s">
        <v>1424</v>
      </c>
      <c r="E943" s="4">
        <v>43622</v>
      </c>
      <c r="F943" s="2">
        <v>43622</v>
      </c>
      <c r="G943" s="3">
        <v>0.84583333333333333</v>
      </c>
      <c r="H943" s="1">
        <v>20</v>
      </c>
      <c r="I943" s="1" t="s">
        <v>955</v>
      </c>
      <c r="J943" s="1" t="s">
        <v>1413</v>
      </c>
      <c r="K943">
        <v>74</v>
      </c>
      <c r="L943">
        <v>43</v>
      </c>
      <c r="M943">
        <v>85.4</v>
      </c>
      <c r="N943">
        <v>26</v>
      </c>
      <c r="O943">
        <v>5.7639680087016796</v>
      </c>
      <c r="P943">
        <v>151.092233259685</v>
      </c>
      <c r="Q943">
        <v>-0.55356650202386404</v>
      </c>
      <c r="R943">
        <v>1.3191520000000001</v>
      </c>
      <c r="S943">
        <v>0.70979347101900203</v>
      </c>
      <c r="T943">
        <v>0.71065699999999998</v>
      </c>
      <c r="U943">
        <v>0.689531549781636</v>
      </c>
      <c r="V943">
        <v>1.1820558882896599E-3</v>
      </c>
      <c r="W943">
        <v>0.97145377907142905</v>
      </c>
      <c r="X943">
        <v>0.17992552672439099</v>
      </c>
    </row>
    <row r="944" spans="1:24">
      <c r="A944" s="1">
        <v>2</v>
      </c>
      <c r="B944" s="1">
        <v>15</v>
      </c>
      <c r="C944" s="1">
        <v>3</v>
      </c>
      <c r="D944" s="1" t="s">
        <v>1424</v>
      </c>
      <c r="E944" s="4">
        <v>43622</v>
      </c>
      <c r="F944" s="2">
        <v>43622</v>
      </c>
      <c r="G944" s="3">
        <v>0.86597222222222225</v>
      </c>
      <c r="H944" s="1">
        <v>20</v>
      </c>
      <c r="I944" s="1" t="s">
        <v>956</v>
      </c>
      <c r="J944" s="1" t="s">
        <v>1413</v>
      </c>
      <c r="K944">
        <v>70.7</v>
      </c>
      <c r="L944">
        <v>44.2</v>
      </c>
      <c r="M944">
        <v>82.1</v>
      </c>
      <c r="N944">
        <v>35</v>
      </c>
      <c r="O944">
        <v>5.1691006906436803</v>
      </c>
      <c r="P944">
        <v>152.61731062457599</v>
      </c>
      <c r="Q944">
        <v>-0.38383582256425403</v>
      </c>
      <c r="R944">
        <v>1.686985</v>
      </c>
      <c r="S944">
        <v>0.73278871839864701</v>
      </c>
      <c r="T944">
        <v>0.59270699999999998</v>
      </c>
      <c r="U944">
        <v>0.71014517398988797</v>
      </c>
      <c r="V944">
        <v>6.9731255612714505E-4</v>
      </c>
      <c r="W944">
        <v>0.96909949097163905</v>
      </c>
      <c r="X944">
        <v>0.14192871493015199</v>
      </c>
    </row>
    <row r="945" spans="1:24">
      <c r="A945" s="1">
        <v>2</v>
      </c>
      <c r="B945" s="1">
        <v>15</v>
      </c>
      <c r="C945" s="1">
        <v>3</v>
      </c>
      <c r="D945" s="1" t="s">
        <v>1424</v>
      </c>
      <c r="E945" s="4">
        <v>43622</v>
      </c>
      <c r="F945" s="2">
        <v>43622</v>
      </c>
      <c r="G945" s="3">
        <v>0.88611111111111107</v>
      </c>
      <c r="H945" s="1">
        <v>21</v>
      </c>
      <c r="I945" s="1" t="s">
        <v>957</v>
      </c>
      <c r="J945" s="1" t="s">
        <v>1413</v>
      </c>
      <c r="K945">
        <v>66.7</v>
      </c>
      <c r="L945">
        <v>44.7</v>
      </c>
      <c r="M945">
        <v>76.900000000000006</v>
      </c>
      <c r="N945">
        <v>35</v>
      </c>
      <c r="O945">
        <v>5.94575177367153</v>
      </c>
      <c r="P945">
        <v>150.22843111677801</v>
      </c>
      <c r="Q945">
        <v>-0.57036342401719498</v>
      </c>
      <c r="R945">
        <v>1.2081120000000001</v>
      </c>
      <c r="S945">
        <v>0.72964695250325196</v>
      </c>
      <c r="T945">
        <v>0.74562300000000004</v>
      </c>
      <c r="U945">
        <v>0.70412655571303895</v>
      </c>
      <c r="V945">
        <v>4.1607575205976198E-4</v>
      </c>
      <c r="W945">
        <v>0.96502363683880499</v>
      </c>
      <c r="X945">
        <v>9.4104989397573294E-2</v>
      </c>
    </row>
    <row r="946" spans="1:24">
      <c r="A946" s="1">
        <v>2</v>
      </c>
      <c r="B946" s="1">
        <v>15</v>
      </c>
      <c r="C946" s="1">
        <v>3</v>
      </c>
      <c r="D946" s="1" t="s">
        <v>1424</v>
      </c>
      <c r="E946" s="4">
        <v>43622</v>
      </c>
      <c r="F946" s="2">
        <v>43622</v>
      </c>
      <c r="G946" s="3">
        <v>0.90625</v>
      </c>
      <c r="H946" s="1">
        <v>21</v>
      </c>
      <c r="I946" s="1" t="s">
        <v>958</v>
      </c>
      <c r="J946" s="1" t="s">
        <v>1413</v>
      </c>
      <c r="K946">
        <v>68.099999999999994</v>
      </c>
      <c r="L946">
        <v>46.4</v>
      </c>
      <c r="M946">
        <v>79.900000000000006</v>
      </c>
      <c r="N946">
        <v>34</v>
      </c>
      <c r="O946">
        <v>4.7982081695484498</v>
      </c>
      <c r="P946">
        <v>150.809025146566</v>
      </c>
      <c r="Q946">
        <v>-0.40489089767159198</v>
      </c>
      <c r="R946">
        <v>1.651816</v>
      </c>
      <c r="S946">
        <v>0.73876794022610603</v>
      </c>
      <c r="T946">
        <v>0.60582599999999998</v>
      </c>
      <c r="U946">
        <v>0.71426964913500701</v>
      </c>
      <c r="V946">
        <v>5.3398554521461299E-4</v>
      </c>
      <c r="W946">
        <v>0.96683898994912898</v>
      </c>
      <c r="X946">
        <v>0.116349186120427</v>
      </c>
    </row>
    <row r="947" spans="1:24">
      <c r="A947" s="1">
        <v>2</v>
      </c>
      <c r="B947" s="1">
        <v>15</v>
      </c>
      <c r="C947" s="1">
        <v>3</v>
      </c>
      <c r="D947" s="1" t="s">
        <v>1424</v>
      </c>
      <c r="E947" s="4">
        <v>43622</v>
      </c>
      <c r="F947" s="2">
        <v>43622</v>
      </c>
      <c r="G947" s="3">
        <v>0.92638888888888893</v>
      </c>
      <c r="H947" s="1">
        <v>22</v>
      </c>
      <c r="I947" s="1" t="s">
        <v>959</v>
      </c>
      <c r="J947" s="1" t="s">
        <v>1413</v>
      </c>
      <c r="K947">
        <v>71.3</v>
      </c>
      <c r="L947">
        <v>44.1</v>
      </c>
      <c r="M947">
        <v>80.5</v>
      </c>
      <c r="N947">
        <v>31</v>
      </c>
      <c r="O947">
        <v>5.3408450429713099</v>
      </c>
      <c r="P947">
        <v>150.75716409038</v>
      </c>
      <c r="Q947">
        <v>-0.55582031172777102</v>
      </c>
      <c r="R947">
        <v>1.822101</v>
      </c>
      <c r="S947">
        <v>0.73264318126577599</v>
      </c>
      <c r="T947">
        <v>0.53046599999999999</v>
      </c>
      <c r="U947">
        <v>0.70824302340057499</v>
      </c>
      <c r="V947">
        <v>6.2484658384453899E-4</v>
      </c>
      <c r="W947">
        <v>0.96669571424517398</v>
      </c>
      <c r="X947">
        <v>0.118862604846681</v>
      </c>
    </row>
    <row r="948" spans="1:24">
      <c r="A948" s="1">
        <v>2</v>
      </c>
      <c r="B948" s="1">
        <v>15</v>
      </c>
      <c r="C948" s="1">
        <v>3</v>
      </c>
      <c r="D948" s="1" t="s">
        <v>1424</v>
      </c>
      <c r="E948" s="4">
        <v>43622</v>
      </c>
      <c r="F948" s="2">
        <v>43622</v>
      </c>
      <c r="G948" s="3">
        <v>0.94652777777777775</v>
      </c>
      <c r="H948" s="1">
        <v>22</v>
      </c>
      <c r="I948" s="1" t="s">
        <v>960</v>
      </c>
      <c r="J948" s="1" t="s">
        <v>1413</v>
      </c>
      <c r="K948">
        <v>72.099999999999994</v>
      </c>
      <c r="L948">
        <v>42.7</v>
      </c>
      <c r="M948">
        <v>85.9</v>
      </c>
      <c r="N948">
        <v>38</v>
      </c>
      <c r="O948">
        <v>5.5387462601826902</v>
      </c>
      <c r="P948">
        <v>150.75469499487301</v>
      </c>
      <c r="Q948">
        <v>-0.52489608690729095</v>
      </c>
      <c r="R948">
        <v>1.5950040000000001</v>
      </c>
      <c r="S948">
        <v>0.72568681946347302</v>
      </c>
      <c r="T948">
        <v>0.62878299999999998</v>
      </c>
      <c r="U948">
        <v>0.69231993495843303</v>
      </c>
      <c r="V948">
        <v>4.6013103439944501E-4</v>
      </c>
      <c r="W948">
        <v>0.95402026933642203</v>
      </c>
      <c r="X948">
        <v>4.63155209070856E-2</v>
      </c>
    </row>
    <row r="949" spans="1:24">
      <c r="A949" s="1">
        <v>2</v>
      </c>
      <c r="B949" s="1">
        <v>15</v>
      </c>
      <c r="C949" s="1">
        <v>3</v>
      </c>
      <c r="D949" s="1" t="s">
        <v>1424</v>
      </c>
      <c r="E949" s="4">
        <v>43622</v>
      </c>
      <c r="F949" s="2">
        <v>43622</v>
      </c>
      <c r="G949" s="3">
        <v>0.96666666666666667</v>
      </c>
      <c r="H949" s="1">
        <v>23</v>
      </c>
      <c r="I949" s="1" t="s">
        <v>961</v>
      </c>
      <c r="J949" s="1" t="s">
        <v>1413</v>
      </c>
      <c r="K949">
        <v>71.7</v>
      </c>
      <c r="L949">
        <v>39.299999999999997</v>
      </c>
      <c r="M949">
        <v>85.5</v>
      </c>
      <c r="N949">
        <v>34</v>
      </c>
      <c r="O949">
        <v>5.2298768456621998</v>
      </c>
      <c r="P949">
        <v>150.30256118759999</v>
      </c>
      <c r="Q949">
        <v>-0.51480629754394103</v>
      </c>
      <c r="R949">
        <v>1.2644599999999999</v>
      </c>
      <c r="S949">
        <v>0.74298655348588505</v>
      </c>
      <c r="T949">
        <v>0.730962</v>
      </c>
      <c r="U949">
        <v>0.69886700379418798</v>
      </c>
      <c r="V949">
        <v>2.6280792965799901E-4</v>
      </c>
      <c r="W949">
        <v>0.94061864311715904</v>
      </c>
      <c r="X949">
        <v>7.8586677155116306E-3</v>
      </c>
    </row>
    <row r="950" spans="1:24">
      <c r="A950" s="1">
        <v>2</v>
      </c>
      <c r="B950" s="1">
        <v>15</v>
      </c>
      <c r="C950" s="1">
        <v>3</v>
      </c>
      <c r="D950" s="1" t="s">
        <v>1424</v>
      </c>
      <c r="E950" s="4">
        <v>43622</v>
      </c>
      <c r="F950" s="2">
        <v>43622</v>
      </c>
      <c r="G950" s="3">
        <v>0.9868055555555556</v>
      </c>
      <c r="H950" s="1">
        <v>23</v>
      </c>
      <c r="I950" s="1" t="s">
        <v>962</v>
      </c>
      <c r="J950" s="1" t="s">
        <v>1413</v>
      </c>
      <c r="K950">
        <v>70.400000000000006</v>
      </c>
      <c r="L950">
        <v>40.299999999999997</v>
      </c>
      <c r="M950">
        <v>83</v>
      </c>
      <c r="N950">
        <v>35</v>
      </c>
      <c r="O950">
        <v>6.4234243602053498</v>
      </c>
      <c r="P950">
        <v>150.10738195800101</v>
      </c>
      <c r="Q950">
        <v>-0.50174836232527198</v>
      </c>
      <c r="R950">
        <v>1.5183580000000001</v>
      </c>
      <c r="S950">
        <v>0.73398788144716698</v>
      </c>
      <c r="T950">
        <v>0.65536899999999998</v>
      </c>
      <c r="U950">
        <v>0.69611211181499799</v>
      </c>
      <c r="V950">
        <v>2.9981361731646001E-4</v>
      </c>
      <c r="W950">
        <v>0.94839728204028195</v>
      </c>
      <c r="X950">
        <v>2.1682278972733601E-2</v>
      </c>
    </row>
    <row r="951" spans="1:24">
      <c r="A951" s="1">
        <v>2</v>
      </c>
      <c r="B951" s="1">
        <v>15</v>
      </c>
      <c r="C951" s="1">
        <v>3</v>
      </c>
      <c r="D951" s="1" t="s">
        <v>1425</v>
      </c>
      <c r="E951" s="4">
        <v>43623</v>
      </c>
      <c r="F951" s="2">
        <v>43623</v>
      </c>
      <c r="G951" s="3">
        <v>0</v>
      </c>
      <c r="H951" s="1">
        <v>0</v>
      </c>
      <c r="I951" s="1" t="s">
        <v>963</v>
      </c>
      <c r="J951" s="1" t="s">
        <v>1413</v>
      </c>
      <c r="K951">
        <v>70.5</v>
      </c>
      <c r="L951">
        <v>39.700000000000003</v>
      </c>
      <c r="M951">
        <v>85.8</v>
      </c>
      <c r="N951">
        <v>35</v>
      </c>
      <c r="O951">
        <v>6.4822927662132201</v>
      </c>
      <c r="P951">
        <v>150.12330526571799</v>
      </c>
      <c r="Q951">
        <v>-0.71748479016829303</v>
      </c>
      <c r="R951">
        <v>1.539644</v>
      </c>
      <c r="S951">
        <v>0.73765341959811803</v>
      </c>
      <c r="T951">
        <v>0.64881999999999995</v>
      </c>
      <c r="U951">
        <v>0.69510284337632999</v>
      </c>
      <c r="V951">
        <v>2.7565431533718899E-4</v>
      </c>
      <c r="W951">
        <v>0.94231630316989401</v>
      </c>
      <c r="X951">
        <v>1.0691264927218501E-2</v>
      </c>
    </row>
    <row r="952" spans="1:24">
      <c r="A952" s="1">
        <v>2</v>
      </c>
      <c r="B952" s="1">
        <v>15</v>
      </c>
      <c r="C952" s="1">
        <v>3</v>
      </c>
      <c r="D952" s="1" t="s">
        <v>1425</v>
      </c>
      <c r="E952" s="4">
        <v>43623</v>
      </c>
      <c r="F952" s="2">
        <v>43623</v>
      </c>
      <c r="G952" s="3">
        <v>2.013888888888889E-2</v>
      </c>
      <c r="H952" s="1">
        <v>0</v>
      </c>
      <c r="I952" s="1" t="s">
        <v>964</v>
      </c>
      <c r="J952" s="1" t="s">
        <v>1413</v>
      </c>
      <c r="K952">
        <v>61.3</v>
      </c>
      <c r="L952">
        <v>38.5</v>
      </c>
      <c r="M952">
        <v>76.400000000000006</v>
      </c>
      <c r="N952">
        <v>42</v>
      </c>
      <c r="O952">
        <v>5.1760370550352199</v>
      </c>
      <c r="P952">
        <v>150.702836503415</v>
      </c>
      <c r="Q952">
        <v>-0.55467731244956697</v>
      </c>
      <c r="R952">
        <v>1.5944229999999999</v>
      </c>
      <c r="S952">
        <v>0.80255900715112405</v>
      </c>
      <c r="T952">
        <v>0.62394300000000003</v>
      </c>
      <c r="U952">
        <v>0.76203851009187795</v>
      </c>
      <c r="V952">
        <v>1.4072978621940401E-4</v>
      </c>
      <c r="W952">
        <v>0.949510881196034</v>
      </c>
      <c r="X952">
        <v>4.1398612768750002E-3</v>
      </c>
    </row>
    <row r="953" spans="1:24">
      <c r="A953" s="1">
        <v>2</v>
      </c>
      <c r="B953" s="1">
        <v>15</v>
      </c>
      <c r="C953" s="1">
        <v>3</v>
      </c>
      <c r="D953" s="1" t="s">
        <v>1425</v>
      </c>
      <c r="E953" s="4">
        <v>43623</v>
      </c>
      <c r="F953" s="2">
        <v>43623</v>
      </c>
      <c r="G953" s="3">
        <v>4.027777777777778E-2</v>
      </c>
      <c r="H953" s="1">
        <v>0</v>
      </c>
      <c r="I953" s="1" t="s">
        <v>965</v>
      </c>
      <c r="J953" s="1" t="s">
        <v>1413</v>
      </c>
      <c r="K953">
        <v>70.400000000000006</v>
      </c>
      <c r="L953">
        <v>39.9</v>
      </c>
      <c r="M953">
        <v>81.900000000000006</v>
      </c>
      <c r="N953">
        <v>29</v>
      </c>
      <c r="O953">
        <v>6.0416944638778496</v>
      </c>
      <c r="P953">
        <v>150.54252750472401</v>
      </c>
      <c r="Q953">
        <v>-0.63883753620240602</v>
      </c>
      <c r="R953">
        <v>1.75684</v>
      </c>
      <c r="S953">
        <v>0.74678473700056502</v>
      </c>
      <c r="T953">
        <v>0.563191</v>
      </c>
      <c r="U953">
        <v>0.70773923238573599</v>
      </c>
      <c r="V953">
        <v>2.7790483318282101E-4</v>
      </c>
      <c r="W953">
        <v>0.94771518125604104</v>
      </c>
      <c r="X953">
        <v>1.82004596834879E-2</v>
      </c>
    </row>
    <row r="954" spans="1:24">
      <c r="A954" s="1">
        <v>2</v>
      </c>
      <c r="B954" s="1">
        <v>15</v>
      </c>
      <c r="C954" s="1">
        <v>3</v>
      </c>
      <c r="D954" s="1" t="s">
        <v>1425</v>
      </c>
      <c r="E954" s="4">
        <v>43623</v>
      </c>
      <c r="F954" s="2">
        <v>43623</v>
      </c>
      <c r="G954" s="3">
        <v>6.0416666666666667E-2</v>
      </c>
      <c r="H954" s="1">
        <v>1</v>
      </c>
      <c r="I954" s="1" t="s">
        <v>966</v>
      </c>
      <c r="J954" s="1" t="s">
        <v>1413</v>
      </c>
      <c r="K954">
        <v>63.3</v>
      </c>
      <c r="L954">
        <v>38.700000000000003</v>
      </c>
      <c r="M954">
        <v>77.5</v>
      </c>
      <c r="N954">
        <v>36</v>
      </c>
      <c r="O954">
        <v>5.1820412243852303</v>
      </c>
      <c r="P954">
        <v>150.35770962859399</v>
      </c>
      <c r="Q954">
        <v>-0.48830619522187402</v>
      </c>
      <c r="R954">
        <v>1.1569</v>
      </c>
      <c r="S954">
        <v>0.73886648984853498</v>
      </c>
      <c r="T954">
        <v>0.75691799999999998</v>
      </c>
      <c r="U954">
        <v>0.69820647615684295</v>
      </c>
      <c r="V954">
        <v>2.2357564009663599E-4</v>
      </c>
      <c r="W954">
        <v>0.94496974182707005</v>
      </c>
      <c r="X954">
        <v>1.0353807497665001E-2</v>
      </c>
    </row>
    <row r="955" spans="1:24">
      <c r="A955" s="1">
        <v>2</v>
      </c>
      <c r="B955" s="1">
        <v>15</v>
      </c>
      <c r="C955" s="1">
        <v>3</v>
      </c>
      <c r="D955" s="1" t="s">
        <v>1425</v>
      </c>
      <c r="E955" s="4">
        <v>43623</v>
      </c>
      <c r="F955" s="2">
        <v>43623</v>
      </c>
      <c r="G955" s="3">
        <v>8.0555555555555561E-2</v>
      </c>
      <c r="H955" s="1">
        <v>1</v>
      </c>
      <c r="I955" s="1" t="s">
        <v>967</v>
      </c>
      <c r="J955" s="1" t="s">
        <v>1413</v>
      </c>
      <c r="K955">
        <v>59.5</v>
      </c>
      <c r="L955">
        <v>37.200000000000003</v>
      </c>
      <c r="M955">
        <v>76.7</v>
      </c>
      <c r="N955">
        <v>51</v>
      </c>
      <c r="O955">
        <v>5.0558027695695396</v>
      </c>
      <c r="P955">
        <v>150.26044109457399</v>
      </c>
      <c r="Q955">
        <v>-0.55323911295477501</v>
      </c>
      <c r="R955">
        <v>1.561785</v>
      </c>
      <c r="S955">
        <v>0.84313718796949</v>
      </c>
      <c r="T955">
        <v>0.63336000000000003</v>
      </c>
      <c r="U955">
        <v>0.80415998426708701</v>
      </c>
      <c r="V955">
        <v>1.18572103027708E-4</v>
      </c>
      <c r="W955">
        <v>0.95377121984588198</v>
      </c>
      <c r="X955">
        <v>1.99151013350148E-3</v>
      </c>
    </row>
    <row r="956" spans="1:24">
      <c r="A956" s="1">
        <v>2</v>
      </c>
      <c r="B956" s="1">
        <v>15</v>
      </c>
      <c r="C956" s="1">
        <v>3</v>
      </c>
      <c r="D956" s="1" t="s">
        <v>1425</v>
      </c>
      <c r="E956" s="4">
        <v>43623</v>
      </c>
      <c r="F956" s="2">
        <v>43623</v>
      </c>
      <c r="G956" s="3">
        <v>0.10069444444444443</v>
      </c>
      <c r="H956" s="1">
        <v>2</v>
      </c>
      <c r="I956" s="1" t="s">
        <v>968</v>
      </c>
      <c r="J956" s="1" t="s">
        <v>1413</v>
      </c>
      <c r="K956">
        <v>38.4</v>
      </c>
      <c r="L956">
        <v>37.1</v>
      </c>
      <c r="M956">
        <v>46.9</v>
      </c>
      <c r="N956">
        <v>56</v>
      </c>
      <c r="O956">
        <v>0.68876178937939803</v>
      </c>
      <c r="P956">
        <v>150.25502907384299</v>
      </c>
      <c r="Q956">
        <v>0.34403871720789803</v>
      </c>
      <c r="R956">
        <v>2.0587900000000001</v>
      </c>
      <c r="S956">
        <v>0.87932050974920395</v>
      </c>
      <c r="T956">
        <v>0.34794999999999998</v>
      </c>
      <c r="U956">
        <v>0.87040787664532304</v>
      </c>
      <c r="V956">
        <v>9.6750904711541896E-5</v>
      </c>
      <c r="W956">
        <v>0.98986418148438005</v>
      </c>
      <c r="X956">
        <v>4.0157434116869402E-3</v>
      </c>
    </row>
    <row r="957" spans="1:24">
      <c r="A957" s="1">
        <v>2</v>
      </c>
      <c r="B957" s="1">
        <v>15</v>
      </c>
      <c r="C957" s="1">
        <v>3</v>
      </c>
      <c r="D957" s="1" t="s">
        <v>1425</v>
      </c>
      <c r="E957" s="4">
        <v>43623</v>
      </c>
      <c r="F957" s="2">
        <v>43623</v>
      </c>
      <c r="G957" s="3">
        <v>0.12083333333333333</v>
      </c>
      <c r="H957" s="1">
        <v>2</v>
      </c>
      <c r="I957" s="1" t="s">
        <v>969</v>
      </c>
      <c r="J957" s="1" t="s">
        <v>1413</v>
      </c>
      <c r="K957">
        <v>37.799999999999997</v>
      </c>
      <c r="L957">
        <v>37.1</v>
      </c>
      <c r="M957">
        <v>39.6</v>
      </c>
      <c r="N957">
        <v>48</v>
      </c>
      <c r="O957">
        <v>0.490270780382011</v>
      </c>
      <c r="P957">
        <v>150.205845926368</v>
      </c>
      <c r="Q957">
        <v>0.47654808955894101</v>
      </c>
      <c r="R957">
        <v>1.967265</v>
      </c>
      <c r="S957">
        <v>0.86044829581861504</v>
      </c>
      <c r="T957">
        <v>0.40502700000000003</v>
      </c>
      <c r="U957">
        <v>0.85273783813398696</v>
      </c>
      <c r="V957">
        <v>1.10456345264354E-4</v>
      </c>
      <c r="W957">
        <v>0.99103902265586696</v>
      </c>
      <c r="X957">
        <v>1.82848240408763E-2</v>
      </c>
    </row>
    <row r="958" spans="1:24">
      <c r="A958" s="1">
        <v>2</v>
      </c>
      <c r="B958" s="1">
        <v>15</v>
      </c>
      <c r="C958" s="1">
        <v>3</v>
      </c>
      <c r="D958" s="1" t="s">
        <v>1425</v>
      </c>
      <c r="E958" s="4">
        <v>43623</v>
      </c>
      <c r="F958" s="2">
        <v>43623</v>
      </c>
      <c r="G958" s="3">
        <v>0.14097222222222222</v>
      </c>
      <c r="H958" s="1">
        <v>3</v>
      </c>
      <c r="I958" s="1" t="s">
        <v>970</v>
      </c>
      <c r="J958" s="1" t="s">
        <v>1413</v>
      </c>
      <c r="K958">
        <v>62</v>
      </c>
      <c r="L958">
        <v>37.6</v>
      </c>
      <c r="M958">
        <v>76.5</v>
      </c>
      <c r="N958">
        <v>35</v>
      </c>
      <c r="O958">
        <v>5.1881062853511297</v>
      </c>
      <c r="P958">
        <v>150.05099123083599</v>
      </c>
      <c r="Q958">
        <v>-0.560686689262204</v>
      </c>
      <c r="R958">
        <v>1.4595929999999999</v>
      </c>
      <c r="S958">
        <v>0.76981984845435902</v>
      </c>
      <c r="T958">
        <v>0.67363099999999998</v>
      </c>
      <c r="U958">
        <v>0.73537460767783103</v>
      </c>
      <c r="V958">
        <v>1.8726824270111101E-4</v>
      </c>
      <c r="W958">
        <v>0.95525545249880695</v>
      </c>
      <c r="X958">
        <v>1.6479810267116701E-2</v>
      </c>
    </row>
    <row r="959" spans="1:24">
      <c r="A959" s="1">
        <v>2</v>
      </c>
      <c r="B959" s="1">
        <v>15</v>
      </c>
      <c r="C959" s="1">
        <v>3</v>
      </c>
      <c r="D959" s="1" t="s">
        <v>1425</v>
      </c>
      <c r="E959" s="4">
        <v>43623</v>
      </c>
      <c r="F959" s="2">
        <v>43623</v>
      </c>
      <c r="G959" s="3">
        <v>0.16111111111111112</v>
      </c>
      <c r="H959" s="1">
        <v>3</v>
      </c>
      <c r="I959" s="1" t="s">
        <v>971</v>
      </c>
      <c r="J959" s="1" t="s">
        <v>1413</v>
      </c>
      <c r="K959">
        <v>56.8</v>
      </c>
      <c r="L959">
        <v>39.200000000000003</v>
      </c>
      <c r="M959">
        <v>72.599999999999994</v>
      </c>
      <c r="N959">
        <v>41</v>
      </c>
      <c r="O959">
        <v>5.4871716073768999</v>
      </c>
      <c r="P959">
        <v>149.916993861126</v>
      </c>
      <c r="Q959">
        <v>-0.314726235777681</v>
      </c>
      <c r="R959">
        <v>1.346527</v>
      </c>
      <c r="S959">
        <v>0.80843565212625301</v>
      </c>
      <c r="T959">
        <v>0.70449899999999999</v>
      </c>
      <c r="U959">
        <v>0.77812699309788202</v>
      </c>
      <c r="V959">
        <v>1.5432057266066899E-4</v>
      </c>
      <c r="W959">
        <v>0.96250949726344104</v>
      </c>
      <c r="X959">
        <v>1.5823941300814E-2</v>
      </c>
    </row>
    <row r="960" spans="1:24">
      <c r="A960" s="1">
        <v>2</v>
      </c>
      <c r="B960" s="1">
        <v>15</v>
      </c>
      <c r="C960" s="1">
        <v>3</v>
      </c>
      <c r="D960" s="1" t="s">
        <v>1425</v>
      </c>
      <c r="E960" s="4">
        <v>43623</v>
      </c>
      <c r="F960" s="2">
        <v>43623</v>
      </c>
      <c r="G960" s="3">
        <v>0.18124999999999999</v>
      </c>
      <c r="H960" s="1">
        <v>4</v>
      </c>
      <c r="I960" s="1" t="s">
        <v>972</v>
      </c>
      <c r="J960" s="1" t="s">
        <v>1413</v>
      </c>
      <c r="K960">
        <v>65.599999999999994</v>
      </c>
      <c r="L960">
        <v>43.4</v>
      </c>
      <c r="M960">
        <v>78.900000000000006</v>
      </c>
      <c r="N960">
        <v>30</v>
      </c>
      <c r="O960">
        <v>6.4623175024839696</v>
      </c>
      <c r="P960">
        <v>152.105671041926</v>
      </c>
      <c r="Q960">
        <v>-6.21445289591237E-3</v>
      </c>
      <c r="R960">
        <v>1.3931549999999999</v>
      </c>
      <c r="S960">
        <v>0.72845749418371197</v>
      </c>
      <c r="T960">
        <v>0.69213199999999997</v>
      </c>
      <c r="U960">
        <v>0.68182101844572796</v>
      </c>
      <c r="V960">
        <v>2.5382396540941102E-4</v>
      </c>
      <c r="W960">
        <v>0.93597913933160404</v>
      </c>
      <c r="X960">
        <v>3.81710369747248E-3</v>
      </c>
    </row>
    <row r="961" spans="1:24">
      <c r="A961" s="1">
        <v>2</v>
      </c>
      <c r="B961" s="1">
        <v>15</v>
      </c>
      <c r="C961" s="1">
        <v>3</v>
      </c>
      <c r="D961" s="1" t="s">
        <v>1425</v>
      </c>
      <c r="E961" s="4">
        <v>43623</v>
      </c>
      <c r="F961" s="2">
        <v>43623</v>
      </c>
      <c r="G961" s="3">
        <v>0.20138888888888887</v>
      </c>
      <c r="H961" s="1">
        <v>4</v>
      </c>
      <c r="I961" s="1" t="s">
        <v>973</v>
      </c>
      <c r="J961" s="1" t="s">
        <v>1413</v>
      </c>
      <c r="K961">
        <v>64.5</v>
      </c>
      <c r="L961">
        <v>42.3</v>
      </c>
      <c r="M961">
        <v>77.400000000000006</v>
      </c>
      <c r="N961">
        <v>34</v>
      </c>
      <c r="O961">
        <v>5.5556980969165002</v>
      </c>
      <c r="P961">
        <v>153.81492053821501</v>
      </c>
      <c r="Q961">
        <v>0.56163468922150905</v>
      </c>
      <c r="R961">
        <v>1.852738</v>
      </c>
      <c r="S961">
        <v>0.80508982997842105</v>
      </c>
      <c r="T961">
        <v>0.49560999999999999</v>
      </c>
      <c r="U961">
        <v>0.76411178694182103</v>
      </c>
      <c r="V961">
        <v>2.4956688532488301E-4</v>
      </c>
      <c r="W961">
        <v>0.94910127850242798</v>
      </c>
      <c r="X961">
        <v>1.8550188292298E-2</v>
      </c>
    </row>
    <row r="962" spans="1:24">
      <c r="A962" s="1">
        <v>2</v>
      </c>
      <c r="B962" s="1">
        <v>15</v>
      </c>
      <c r="C962" s="1">
        <v>3</v>
      </c>
      <c r="D962" s="1" t="s">
        <v>1425</v>
      </c>
      <c r="E962" s="4">
        <v>43623</v>
      </c>
      <c r="F962" s="2">
        <v>43623</v>
      </c>
      <c r="G962" s="3">
        <v>0.22152777777777777</v>
      </c>
      <c r="H962" s="1">
        <v>5</v>
      </c>
      <c r="I962" s="1" t="s">
        <v>974</v>
      </c>
      <c r="J962" s="1" t="s">
        <v>1413</v>
      </c>
      <c r="K962">
        <v>69</v>
      </c>
      <c r="L962">
        <v>46.2</v>
      </c>
      <c r="M962">
        <v>80.400000000000006</v>
      </c>
      <c r="N962">
        <v>36</v>
      </c>
      <c r="O962">
        <v>4.7772368766843698</v>
      </c>
      <c r="P962">
        <v>150.31942979062501</v>
      </c>
      <c r="Q962">
        <v>-0.420371069719288</v>
      </c>
      <c r="R962">
        <v>1.8215950000000001</v>
      </c>
      <c r="S962">
        <v>0.77406998214640599</v>
      </c>
      <c r="T962">
        <v>0.53118100000000001</v>
      </c>
      <c r="U962">
        <v>0.74289739589246195</v>
      </c>
      <c r="V962">
        <v>3.8767897480247E-4</v>
      </c>
      <c r="W962">
        <v>0.959728981909999</v>
      </c>
      <c r="X962">
        <v>6.6668933426168198E-2</v>
      </c>
    </row>
    <row r="963" spans="1:24">
      <c r="A963" s="1">
        <v>2</v>
      </c>
      <c r="B963" s="1">
        <v>15</v>
      </c>
      <c r="C963" s="1">
        <v>3</v>
      </c>
      <c r="D963" s="1" t="s">
        <v>1425</v>
      </c>
      <c r="E963" s="4">
        <v>43623</v>
      </c>
      <c r="F963" s="2">
        <v>43623</v>
      </c>
      <c r="G963" s="3">
        <v>0.24166666666666667</v>
      </c>
      <c r="H963" s="1">
        <v>5</v>
      </c>
      <c r="I963" s="1" t="s">
        <v>975</v>
      </c>
      <c r="J963" s="1" t="s">
        <v>1413</v>
      </c>
      <c r="K963">
        <v>74.2</v>
      </c>
      <c r="L963">
        <v>52.3</v>
      </c>
      <c r="M963">
        <v>86.7</v>
      </c>
      <c r="N963">
        <v>33</v>
      </c>
      <c r="O963">
        <v>5.4991870737773603</v>
      </c>
      <c r="P963">
        <v>150.829372817771</v>
      </c>
      <c r="Q963">
        <v>-0.42849599343433198</v>
      </c>
      <c r="R963">
        <v>1.2934619999999999</v>
      </c>
      <c r="S963">
        <v>0.70762174008085099</v>
      </c>
      <c r="T963">
        <v>0.72373900000000002</v>
      </c>
      <c r="U963">
        <v>0.68652688579755705</v>
      </c>
      <c r="V963">
        <v>1.1916514707629099E-3</v>
      </c>
      <c r="W963">
        <v>0.970189081131279</v>
      </c>
      <c r="X963">
        <v>0.168858456932443</v>
      </c>
    </row>
    <row r="964" spans="1:24">
      <c r="A964" s="1">
        <v>2</v>
      </c>
      <c r="B964" s="1">
        <v>15</v>
      </c>
      <c r="C964" s="1">
        <v>3</v>
      </c>
      <c r="D964" s="1" t="s">
        <v>1425</v>
      </c>
      <c r="E964" s="4">
        <v>43623</v>
      </c>
      <c r="F964" s="2">
        <v>43623</v>
      </c>
      <c r="G964" s="3">
        <v>0.26180555555555557</v>
      </c>
      <c r="H964" s="1">
        <v>6</v>
      </c>
      <c r="I964" s="1" t="s">
        <v>976</v>
      </c>
      <c r="J964" s="1" t="s">
        <v>1413</v>
      </c>
      <c r="K964">
        <v>73</v>
      </c>
      <c r="L964">
        <v>48.4</v>
      </c>
      <c r="M964">
        <v>87.8</v>
      </c>
      <c r="N964">
        <v>32</v>
      </c>
      <c r="O964">
        <v>5.2513300688160696</v>
      </c>
      <c r="P964">
        <v>150.825134983928</v>
      </c>
      <c r="Q964">
        <v>-0.56262022128539302</v>
      </c>
      <c r="R964">
        <v>1.4297930000000001</v>
      </c>
      <c r="S964">
        <v>0.73336686384629302</v>
      </c>
      <c r="T964">
        <v>0.68344499999999997</v>
      </c>
      <c r="U964">
        <v>0.70700722199460198</v>
      </c>
      <c r="V964">
        <v>6.7160200968719396E-4</v>
      </c>
      <c r="W964">
        <v>0.96405667729048605</v>
      </c>
      <c r="X964">
        <v>0.100377223719832</v>
      </c>
    </row>
    <row r="965" spans="1:24">
      <c r="A965" s="1">
        <v>2</v>
      </c>
      <c r="B965" s="1">
        <v>15</v>
      </c>
      <c r="C965" s="1">
        <v>3</v>
      </c>
      <c r="D965" s="1" t="s">
        <v>1425</v>
      </c>
      <c r="E965" s="4">
        <v>43623</v>
      </c>
      <c r="F965" s="2">
        <v>43623</v>
      </c>
      <c r="G965" s="3">
        <v>0.28194444444444444</v>
      </c>
      <c r="H965" s="1">
        <v>6</v>
      </c>
      <c r="I965" s="1" t="s">
        <v>977</v>
      </c>
      <c r="J965" s="1" t="s">
        <v>1413</v>
      </c>
      <c r="K965">
        <v>74.599999999999994</v>
      </c>
      <c r="L965">
        <v>50.1</v>
      </c>
      <c r="M965">
        <v>84.7</v>
      </c>
      <c r="N965">
        <v>30</v>
      </c>
      <c r="O965">
        <v>5.8073008754030102</v>
      </c>
      <c r="P965">
        <v>150.769843730232</v>
      </c>
      <c r="Q965">
        <v>-0.492160825910328</v>
      </c>
      <c r="R965">
        <v>1.8628709999999999</v>
      </c>
      <c r="S965">
        <v>0.71468183867831803</v>
      </c>
      <c r="T965">
        <v>0.50755099999999997</v>
      </c>
      <c r="U965">
        <v>0.69929768711677698</v>
      </c>
      <c r="V965">
        <v>1.6042231869021299E-3</v>
      </c>
      <c r="W965">
        <v>0.978474125507384</v>
      </c>
      <c r="X965">
        <v>0.31745080567322198</v>
      </c>
    </row>
    <row r="966" spans="1:24">
      <c r="A966" s="1">
        <v>2</v>
      </c>
      <c r="B966" s="1">
        <v>15</v>
      </c>
      <c r="C966" s="1">
        <v>3</v>
      </c>
      <c r="D966" s="1" t="s">
        <v>1425</v>
      </c>
      <c r="E966" s="4">
        <v>43623</v>
      </c>
      <c r="F966" s="2">
        <v>43623</v>
      </c>
      <c r="G966" s="3">
        <v>0.30208333333333331</v>
      </c>
      <c r="H966" s="1">
        <v>7</v>
      </c>
      <c r="I966" s="1" t="s">
        <v>978</v>
      </c>
      <c r="J966" s="1" t="s">
        <v>1413</v>
      </c>
      <c r="K966">
        <v>72.400000000000006</v>
      </c>
      <c r="L966">
        <v>49.1</v>
      </c>
      <c r="M966">
        <v>80.3</v>
      </c>
      <c r="N966">
        <v>26</v>
      </c>
      <c r="O966">
        <v>5.5136092436009401</v>
      </c>
      <c r="P966">
        <v>151.08467636590001</v>
      </c>
      <c r="Q966">
        <v>-0.52435654542124199</v>
      </c>
      <c r="R966">
        <v>1.5867549999999999</v>
      </c>
      <c r="S966">
        <v>0.72235508377367297</v>
      </c>
      <c r="T966">
        <v>0.627745</v>
      </c>
      <c r="U966">
        <v>0.70361045891164697</v>
      </c>
      <c r="V966">
        <v>1.08297497411861E-3</v>
      </c>
      <c r="W966">
        <v>0.97405067773026299</v>
      </c>
      <c r="X966">
        <v>0.203514440174102</v>
      </c>
    </row>
    <row r="967" spans="1:24">
      <c r="A967" s="1">
        <v>2</v>
      </c>
      <c r="B967" s="1">
        <v>15</v>
      </c>
      <c r="C967" s="1">
        <v>3</v>
      </c>
      <c r="D967" s="1" t="s">
        <v>1425</v>
      </c>
      <c r="E967" s="4">
        <v>43623</v>
      </c>
      <c r="F967" s="2">
        <v>43623</v>
      </c>
      <c r="G967" s="3">
        <v>0.32222222222222224</v>
      </c>
      <c r="H967" s="1">
        <v>7</v>
      </c>
      <c r="I967" s="1" t="s">
        <v>979</v>
      </c>
      <c r="J967" s="1" t="s">
        <v>1413</v>
      </c>
      <c r="K967">
        <v>76.3</v>
      </c>
      <c r="L967">
        <v>64</v>
      </c>
      <c r="M967">
        <v>87.1</v>
      </c>
      <c r="N967">
        <v>28</v>
      </c>
      <c r="O967">
        <v>4.8842777387074898</v>
      </c>
      <c r="P967">
        <v>152.123366156244</v>
      </c>
      <c r="Q967">
        <v>-0.47994476640931499</v>
      </c>
      <c r="R967">
        <v>1.651945</v>
      </c>
      <c r="S967">
        <v>0.69854328526814202</v>
      </c>
      <c r="T967">
        <v>0.60019900000000004</v>
      </c>
      <c r="U967">
        <v>0.68846607475260402</v>
      </c>
      <c r="V967">
        <v>2.8609991693739098E-3</v>
      </c>
      <c r="W967">
        <v>0.98557396409347897</v>
      </c>
      <c r="X967">
        <v>0.59244384241811798</v>
      </c>
    </row>
    <row r="968" spans="1:24">
      <c r="A968" s="1">
        <v>2</v>
      </c>
      <c r="B968" s="1">
        <v>15</v>
      </c>
      <c r="C968" s="1">
        <v>3</v>
      </c>
      <c r="D968" s="1" t="s">
        <v>1425</v>
      </c>
      <c r="E968" s="4">
        <v>43623</v>
      </c>
      <c r="F968" s="2">
        <v>43623</v>
      </c>
      <c r="G968" s="3">
        <v>0.34236111111111112</v>
      </c>
      <c r="H968" s="1">
        <v>8</v>
      </c>
      <c r="I968" s="1" t="s">
        <v>980</v>
      </c>
      <c r="J968" s="1" t="s">
        <v>1413</v>
      </c>
      <c r="K968">
        <v>75.2</v>
      </c>
      <c r="L968">
        <v>55.2</v>
      </c>
      <c r="M968">
        <v>86.3</v>
      </c>
      <c r="N968">
        <v>28</v>
      </c>
      <c r="O968">
        <v>4.81025424899026</v>
      </c>
      <c r="P968">
        <v>151.19722045660501</v>
      </c>
      <c r="Q968">
        <v>-0.55390738404242401</v>
      </c>
      <c r="R968">
        <v>1.5260530000000001</v>
      </c>
      <c r="S968">
        <v>0.71244124120330499</v>
      </c>
      <c r="T968">
        <v>0.65051199999999998</v>
      </c>
      <c r="U968">
        <v>0.69447796973877596</v>
      </c>
      <c r="V968">
        <v>1.4360648556442899E-3</v>
      </c>
      <c r="W968">
        <v>0.97478631159225404</v>
      </c>
      <c r="X968">
        <v>0.23101095726830301</v>
      </c>
    </row>
    <row r="969" spans="1:24">
      <c r="A969" s="1">
        <v>2</v>
      </c>
      <c r="B969" s="1">
        <v>15</v>
      </c>
      <c r="C969" s="1">
        <v>3</v>
      </c>
      <c r="D969" s="1" t="s">
        <v>1425</v>
      </c>
      <c r="E969" s="4">
        <v>43623</v>
      </c>
      <c r="F969" s="2">
        <v>43623</v>
      </c>
      <c r="G969" s="3">
        <v>0.36249999999999999</v>
      </c>
      <c r="H969" s="1">
        <v>8</v>
      </c>
      <c r="I969" s="1" t="s">
        <v>981</v>
      </c>
      <c r="J969" s="1" t="s">
        <v>1413</v>
      </c>
      <c r="K969">
        <v>75.3</v>
      </c>
      <c r="L969">
        <v>56.1</v>
      </c>
      <c r="M969">
        <v>81.900000000000006</v>
      </c>
      <c r="N969">
        <v>25</v>
      </c>
      <c r="O969">
        <v>5.01021103561951</v>
      </c>
      <c r="P969">
        <v>152.24114696593699</v>
      </c>
      <c r="Q969">
        <v>-0.41339793045011702</v>
      </c>
      <c r="R969">
        <v>1.6150310000000001</v>
      </c>
      <c r="S969">
        <v>0.71367833957237103</v>
      </c>
      <c r="T969">
        <v>0.616093</v>
      </c>
      <c r="U969">
        <v>0.70030247703162696</v>
      </c>
      <c r="V969">
        <v>2.1160201787196499E-3</v>
      </c>
      <c r="W969">
        <v>0.98125785553648803</v>
      </c>
      <c r="X969">
        <v>0.419658991597949</v>
      </c>
    </row>
    <row r="970" spans="1:24">
      <c r="A970" s="1">
        <v>2</v>
      </c>
      <c r="B970" s="1">
        <v>15</v>
      </c>
      <c r="C970" s="1">
        <v>3</v>
      </c>
      <c r="D970" s="1" t="s">
        <v>1425</v>
      </c>
      <c r="E970" s="4">
        <v>43623</v>
      </c>
      <c r="F970" s="2">
        <v>43623</v>
      </c>
      <c r="G970" s="3">
        <v>0.38263888888888892</v>
      </c>
      <c r="H970" s="1">
        <v>9</v>
      </c>
      <c r="I970" s="1" t="s">
        <v>982</v>
      </c>
      <c r="J970" s="1" t="s">
        <v>1413</v>
      </c>
      <c r="K970">
        <v>74.599999999999994</v>
      </c>
      <c r="L970">
        <v>51.8</v>
      </c>
      <c r="M970">
        <v>86.1</v>
      </c>
      <c r="N970">
        <v>26</v>
      </c>
      <c r="O970">
        <v>5.2621333766559504</v>
      </c>
      <c r="P970">
        <v>152.09141219137999</v>
      </c>
      <c r="Q970">
        <v>-0.429642677329579</v>
      </c>
      <c r="R970">
        <v>1.178321</v>
      </c>
      <c r="S970">
        <v>0.70691519695659899</v>
      </c>
      <c r="T970">
        <v>0.75058499999999995</v>
      </c>
      <c r="U970">
        <v>0.69064330881068903</v>
      </c>
      <c r="V970">
        <v>1.80963002007346E-3</v>
      </c>
      <c r="W970">
        <v>0.97698183853457399</v>
      </c>
      <c r="X970">
        <v>0.29055084684558502</v>
      </c>
    </row>
    <row r="971" spans="1:24">
      <c r="A971" s="1">
        <v>2</v>
      </c>
      <c r="B971" s="1">
        <v>15</v>
      </c>
      <c r="C971" s="1">
        <v>3</v>
      </c>
      <c r="D971" s="1" t="s">
        <v>1425</v>
      </c>
      <c r="E971" s="4">
        <v>43623</v>
      </c>
      <c r="F971" s="2">
        <v>43623</v>
      </c>
      <c r="G971" s="3">
        <v>0.40277777777777773</v>
      </c>
      <c r="H971" s="1">
        <v>9</v>
      </c>
      <c r="I971" s="1" t="s">
        <v>983</v>
      </c>
      <c r="J971" s="1" t="s">
        <v>1413</v>
      </c>
      <c r="K971">
        <v>74.2</v>
      </c>
      <c r="L971">
        <v>53.2</v>
      </c>
      <c r="M971">
        <v>82.2</v>
      </c>
      <c r="N971">
        <v>24</v>
      </c>
      <c r="O971">
        <v>4.3770382288135101</v>
      </c>
      <c r="P971">
        <v>151.864727673944</v>
      </c>
      <c r="Q971">
        <v>-0.41651055957293698</v>
      </c>
      <c r="R971">
        <v>1.5156849999999999</v>
      </c>
      <c r="S971">
        <v>0.71088117833491704</v>
      </c>
      <c r="T971">
        <v>0.65257299999999996</v>
      </c>
      <c r="U971">
        <v>0.69761425001337796</v>
      </c>
      <c r="V971">
        <v>1.8987008526537999E-3</v>
      </c>
      <c r="W971">
        <v>0.98133734761044999</v>
      </c>
      <c r="X971">
        <v>0.40538262495607602</v>
      </c>
    </row>
    <row r="972" spans="1:24">
      <c r="A972" s="1">
        <v>2</v>
      </c>
      <c r="B972" s="1">
        <v>15</v>
      </c>
      <c r="C972" s="1">
        <v>3</v>
      </c>
      <c r="D972" s="1" t="s">
        <v>1425</v>
      </c>
      <c r="E972" s="4">
        <v>43623</v>
      </c>
      <c r="F972" s="2">
        <v>43623</v>
      </c>
      <c r="G972" s="3">
        <v>0.42291666666666666</v>
      </c>
      <c r="H972" s="1">
        <v>10</v>
      </c>
      <c r="I972" s="1" t="s">
        <v>984</v>
      </c>
      <c r="J972" s="1" t="s">
        <v>1413</v>
      </c>
      <c r="K972">
        <v>75.599999999999994</v>
      </c>
      <c r="L972">
        <v>52.5</v>
      </c>
      <c r="M972">
        <v>86.8</v>
      </c>
      <c r="N972">
        <v>23</v>
      </c>
      <c r="O972">
        <v>5.2687829814724303</v>
      </c>
      <c r="P972">
        <v>150.933922654675</v>
      </c>
      <c r="Q972">
        <v>-0.56105270327560897</v>
      </c>
      <c r="R972">
        <v>1.4521390000000001</v>
      </c>
      <c r="S972">
        <v>0.70259199976664199</v>
      </c>
      <c r="T972">
        <v>0.67161400000000004</v>
      </c>
      <c r="U972">
        <v>0.68787535065309902</v>
      </c>
      <c r="V972">
        <v>1.8384965180483E-3</v>
      </c>
      <c r="W972">
        <v>0.97905377641870195</v>
      </c>
      <c r="X972">
        <v>0.344029157344512</v>
      </c>
    </row>
    <row r="973" spans="1:24">
      <c r="A973" s="1">
        <v>2</v>
      </c>
      <c r="B973" s="1">
        <v>15</v>
      </c>
      <c r="C973" s="1">
        <v>3</v>
      </c>
      <c r="D973" s="1" t="s">
        <v>1425</v>
      </c>
      <c r="E973" s="4">
        <v>43623</v>
      </c>
      <c r="F973" s="2">
        <v>43623</v>
      </c>
      <c r="G973" s="3">
        <v>0.44305555555555554</v>
      </c>
      <c r="H973" s="1">
        <v>10</v>
      </c>
      <c r="I973" s="1" t="s">
        <v>985</v>
      </c>
      <c r="J973" s="1" t="s">
        <v>1413</v>
      </c>
      <c r="K973">
        <v>73.400000000000006</v>
      </c>
      <c r="L973">
        <v>57.1</v>
      </c>
      <c r="M973">
        <v>78.599999999999994</v>
      </c>
      <c r="N973">
        <v>25</v>
      </c>
      <c r="O973">
        <v>4.9800507678542898</v>
      </c>
      <c r="P973">
        <v>150.89826216224199</v>
      </c>
      <c r="Q973">
        <v>-0.54771685535211001</v>
      </c>
      <c r="R973">
        <v>0.96355100000000005</v>
      </c>
      <c r="S973">
        <v>0.68697192686152797</v>
      </c>
      <c r="T973">
        <v>0.791296</v>
      </c>
      <c r="U973">
        <v>0.67318613803610405</v>
      </c>
      <c r="V973">
        <v>2.05888009766436E-3</v>
      </c>
      <c r="W973">
        <v>0.97993252957452603</v>
      </c>
      <c r="X973">
        <v>0.38311311892600602</v>
      </c>
    </row>
    <row r="974" spans="1:24">
      <c r="A974" s="1">
        <v>2</v>
      </c>
      <c r="B974" s="1">
        <v>15</v>
      </c>
      <c r="C974" s="1">
        <v>3</v>
      </c>
      <c r="D974" s="1" t="s">
        <v>1425</v>
      </c>
      <c r="E974" s="4">
        <v>43623</v>
      </c>
      <c r="F974" s="2">
        <v>43623</v>
      </c>
      <c r="G974" s="3">
        <v>0.46319444444444446</v>
      </c>
      <c r="H974" s="1">
        <v>11</v>
      </c>
      <c r="I974" s="1" t="s">
        <v>986</v>
      </c>
      <c r="J974" s="1" t="s">
        <v>1413</v>
      </c>
      <c r="K974">
        <v>74.599999999999994</v>
      </c>
      <c r="L974">
        <v>57.5</v>
      </c>
      <c r="M974">
        <v>86.5</v>
      </c>
      <c r="N974">
        <v>25</v>
      </c>
      <c r="O974">
        <v>4.3321677707530704</v>
      </c>
      <c r="P974">
        <v>151.34090278407501</v>
      </c>
      <c r="Q974">
        <v>-0.51199767005504404</v>
      </c>
      <c r="R974">
        <v>1.2825759999999999</v>
      </c>
      <c r="S974">
        <v>0.69992816182053896</v>
      </c>
      <c r="T974">
        <v>0.72067499999999995</v>
      </c>
      <c r="U974">
        <v>0.68557091563984596</v>
      </c>
      <c r="V974">
        <v>1.9895298868894801E-3</v>
      </c>
      <c r="W974">
        <v>0.97948754320250597</v>
      </c>
      <c r="X974">
        <v>0.364292964690065</v>
      </c>
    </row>
    <row r="975" spans="1:24">
      <c r="A975" s="1">
        <v>2</v>
      </c>
      <c r="B975" s="1">
        <v>15</v>
      </c>
      <c r="C975" s="1">
        <v>3</v>
      </c>
      <c r="D975" s="1" t="s">
        <v>1425</v>
      </c>
      <c r="E975" s="4">
        <v>43623</v>
      </c>
      <c r="F975" s="2">
        <v>43623</v>
      </c>
      <c r="G975" s="3">
        <v>0.48333333333333334</v>
      </c>
      <c r="H975" s="1">
        <v>11</v>
      </c>
      <c r="I975" s="1" t="s">
        <v>987</v>
      </c>
      <c r="J975" s="1" t="s">
        <v>1413</v>
      </c>
      <c r="K975">
        <v>75.2</v>
      </c>
      <c r="L975">
        <v>60.5</v>
      </c>
      <c r="M975">
        <v>85.8</v>
      </c>
      <c r="N975">
        <v>28</v>
      </c>
      <c r="O975">
        <v>4.7535294212528401</v>
      </c>
      <c r="P975">
        <v>152.98969790898599</v>
      </c>
      <c r="Q975">
        <v>-0.407287417670537</v>
      </c>
      <c r="R975">
        <v>1.6852769999999999</v>
      </c>
      <c r="S975">
        <v>0.69916094910950699</v>
      </c>
      <c r="T975">
        <v>0.58837799999999996</v>
      </c>
      <c r="U975">
        <v>0.68821643003497202</v>
      </c>
      <c r="V975">
        <v>2.40516901180692E-3</v>
      </c>
      <c r="W975">
        <v>0.98434620942649298</v>
      </c>
      <c r="X975">
        <v>0.53647550512839404</v>
      </c>
    </row>
    <row r="976" spans="1:24">
      <c r="A976" s="1">
        <v>2</v>
      </c>
      <c r="B976" s="1">
        <v>15</v>
      </c>
      <c r="C976" s="1">
        <v>3</v>
      </c>
      <c r="D976" s="1" t="s">
        <v>1425</v>
      </c>
      <c r="E976" s="4">
        <v>43623</v>
      </c>
      <c r="F976" s="2">
        <v>43623</v>
      </c>
      <c r="G976" s="3">
        <v>0.50347222222222221</v>
      </c>
      <c r="H976" s="1">
        <v>12</v>
      </c>
      <c r="I976" s="1" t="s">
        <v>988</v>
      </c>
      <c r="J976" s="1" t="s">
        <v>1413</v>
      </c>
      <c r="K976">
        <v>76.400000000000006</v>
      </c>
      <c r="L976">
        <v>57.5</v>
      </c>
      <c r="M976">
        <v>84.8</v>
      </c>
      <c r="N976">
        <v>26</v>
      </c>
      <c r="O976">
        <v>4.6532196909923798</v>
      </c>
      <c r="P976">
        <v>151.212770595764</v>
      </c>
      <c r="Q976">
        <v>-0.578554442319824</v>
      </c>
      <c r="R976">
        <v>1.2576929999999999</v>
      </c>
      <c r="S976">
        <v>0.68929913037353996</v>
      </c>
      <c r="T976">
        <v>0.72550499999999996</v>
      </c>
      <c r="U976">
        <v>0.67720987611717598</v>
      </c>
      <c r="V976">
        <v>2.6856710952633499E-3</v>
      </c>
      <c r="W976">
        <v>0.98246152689934196</v>
      </c>
      <c r="X976">
        <v>0.47820555477937499</v>
      </c>
    </row>
    <row r="977" spans="1:24">
      <c r="A977" s="1">
        <v>2</v>
      </c>
      <c r="B977" s="1">
        <v>15</v>
      </c>
      <c r="C977" s="1">
        <v>3</v>
      </c>
      <c r="D977" s="1" t="s">
        <v>1425</v>
      </c>
      <c r="E977" s="4">
        <v>43623</v>
      </c>
      <c r="F977" s="2">
        <v>43623</v>
      </c>
      <c r="G977" s="3">
        <v>0.52361111111111114</v>
      </c>
      <c r="H977" s="1">
        <v>12</v>
      </c>
      <c r="I977" s="1" t="s">
        <v>989</v>
      </c>
      <c r="J977" s="1" t="s">
        <v>1413</v>
      </c>
      <c r="K977">
        <v>74.5</v>
      </c>
      <c r="L977">
        <v>56</v>
      </c>
      <c r="M977">
        <v>81.7</v>
      </c>
      <c r="N977">
        <v>27</v>
      </c>
      <c r="O977">
        <v>5.5477516054424996</v>
      </c>
      <c r="P977">
        <v>151.02068053278501</v>
      </c>
      <c r="Q977">
        <v>-0.58986892155384196</v>
      </c>
      <c r="R977">
        <v>1.232138</v>
      </c>
      <c r="S977">
        <v>0.68962566344391596</v>
      </c>
      <c r="T977">
        <v>0.72817600000000005</v>
      </c>
      <c r="U977">
        <v>0.675498601888599</v>
      </c>
      <c r="V977">
        <v>2.0017349507673999E-3</v>
      </c>
      <c r="W977">
        <v>0.97951488422752697</v>
      </c>
      <c r="X977">
        <v>0.36613057378372499</v>
      </c>
    </row>
    <row r="978" spans="1:24">
      <c r="A978" s="1">
        <v>2</v>
      </c>
      <c r="B978" s="1">
        <v>15</v>
      </c>
      <c r="C978" s="1">
        <v>3</v>
      </c>
      <c r="D978" s="1" t="s">
        <v>1425</v>
      </c>
      <c r="E978" s="4">
        <v>43623</v>
      </c>
      <c r="F978" s="2">
        <v>43623</v>
      </c>
      <c r="G978" s="3">
        <v>0.54375000000000007</v>
      </c>
      <c r="H978" s="1">
        <v>13</v>
      </c>
      <c r="I978" s="1" t="s">
        <v>990</v>
      </c>
      <c r="J978" s="1" t="s">
        <v>1413</v>
      </c>
      <c r="K978">
        <v>77.400000000000006</v>
      </c>
      <c r="L978">
        <v>49.8</v>
      </c>
      <c r="M978">
        <v>88.9</v>
      </c>
      <c r="N978">
        <v>26</v>
      </c>
      <c r="O978">
        <v>5.8299154400943403</v>
      </c>
      <c r="P978">
        <v>151.43488069694601</v>
      </c>
      <c r="Q978">
        <v>-0.60380849323734798</v>
      </c>
      <c r="R978">
        <v>1.427422</v>
      </c>
      <c r="S978">
        <v>0.70538277639323399</v>
      </c>
      <c r="T978">
        <v>0.67871999999999999</v>
      </c>
      <c r="U978">
        <v>0.68793654141787197</v>
      </c>
      <c r="V978">
        <v>2.0948822927402801E-3</v>
      </c>
      <c r="W978">
        <v>0.97526699607755096</v>
      </c>
      <c r="X978">
        <v>0.27337950449745102</v>
      </c>
    </row>
    <row r="979" spans="1:24">
      <c r="A979" s="1">
        <v>2</v>
      </c>
      <c r="B979" s="1">
        <v>15</v>
      </c>
      <c r="C979" s="1">
        <v>3</v>
      </c>
      <c r="D979" s="1" t="s">
        <v>1425</v>
      </c>
      <c r="E979" s="4">
        <v>43623</v>
      </c>
      <c r="F979" s="2">
        <v>43623</v>
      </c>
      <c r="G979" s="3">
        <v>0.56388888888888888</v>
      </c>
      <c r="H979" s="1">
        <v>13</v>
      </c>
      <c r="I979" s="1" t="s">
        <v>991</v>
      </c>
      <c r="J979" s="1" t="s">
        <v>1413</v>
      </c>
      <c r="K979">
        <v>76.599999999999994</v>
      </c>
      <c r="L979">
        <v>58.1</v>
      </c>
      <c r="M979">
        <v>90</v>
      </c>
      <c r="N979">
        <v>25</v>
      </c>
      <c r="O979">
        <v>4.8778340110485701</v>
      </c>
      <c r="P979">
        <v>151.073284454326</v>
      </c>
      <c r="Q979">
        <v>-0.47151529191589098</v>
      </c>
      <c r="R979">
        <v>1.415924</v>
      </c>
      <c r="S979">
        <v>0.69817542360626095</v>
      </c>
      <c r="T979">
        <v>0.68330199999999996</v>
      </c>
      <c r="U979">
        <v>0.684837680799815</v>
      </c>
      <c r="V979">
        <v>2.2265731842589899E-3</v>
      </c>
      <c r="W979">
        <v>0.98089628715723998</v>
      </c>
      <c r="X979">
        <v>0.42020812686967701</v>
      </c>
    </row>
    <row r="980" spans="1:24">
      <c r="A980" s="1">
        <v>2</v>
      </c>
      <c r="B980" s="1">
        <v>15</v>
      </c>
      <c r="C980" s="1">
        <v>3</v>
      </c>
      <c r="D980" s="1" t="s">
        <v>1425</v>
      </c>
      <c r="E980" s="4">
        <v>43623</v>
      </c>
      <c r="F980" s="2">
        <v>43623</v>
      </c>
      <c r="G980" s="3">
        <v>0.58402777777777781</v>
      </c>
      <c r="H980" s="1">
        <v>14</v>
      </c>
      <c r="I980" s="1" t="s">
        <v>992</v>
      </c>
      <c r="J980" s="1" t="s">
        <v>1413</v>
      </c>
      <c r="K980">
        <v>74.2</v>
      </c>
      <c r="L980">
        <v>47.3</v>
      </c>
      <c r="M980">
        <v>88.6</v>
      </c>
      <c r="N980">
        <v>26</v>
      </c>
      <c r="O980">
        <v>5.8558386626129604</v>
      </c>
      <c r="P980">
        <v>150.76517019188901</v>
      </c>
      <c r="Q980">
        <v>-0.62953215291325404</v>
      </c>
      <c r="R980">
        <v>1.0024120000000001</v>
      </c>
      <c r="S980">
        <v>0.69651999856967695</v>
      </c>
      <c r="T980">
        <v>0.78609300000000004</v>
      </c>
      <c r="U980">
        <v>0.67853839210506295</v>
      </c>
      <c r="V980">
        <v>1.4143772901019599E-3</v>
      </c>
      <c r="W980">
        <v>0.97418364655496004</v>
      </c>
      <c r="X980">
        <v>0.220618930160245</v>
      </c>
    </row>
    <row r="981" spans="1:24">
      <c r="A981" s="1">
        <v>2</v>
      </c>
      <c r="B981" s="1">
        <v>15</v>
      </c>
      <c r="C981" s="1">
        <v>3</v>
      </c>
      <c r="D981" s="1" t="s">
        <v>1425</v>
      </c>
      <c r="E981" s="4">
        <v>43623</v>
      </c>
      <c r="F981" s="2">
        <v>43623</v>
      </c>
      <c r="G981" s="3">
        <v>0.60416666666666663</v>
      </c>
      <c r="H981" s="1">
        <v>14</v>
      </c>
      <c r="I981" s="1" t="s">
        <v>993</v>
      </c>
      <c r="J981" s="1" t="s">
        <v>1413</v>
      </c>
      <c r="K981">
        <v>75.8</v>
      </c>
      <c r="L981">
        <v>56</v>
      </c>
      <c r="M981">
        <v>86.7</v>
      </c>
      <c r="N981">
        <v>25</v>
      </c>
      <c r="O981">
        <v>5.5814322427625198</v>
      </c>
      <c r="P981">
        <v>150.83398427065401</v>
      </c>
      <c r="Q981">
        <v>-0.57827517264074701</v>
      </c>
      <c r="R981">
        <v>1.4358789999999999</v>
      </c>
      <c r="S981">
        <v>0.69900649647067303</v>
      </c>
      <c r="T981">
        <v>0.67449199999999998</v>
      </c>
      <c r="U981">
        <v>0.68670186501995201</v>
      </c>
      <c r="V981">
        <v>2.0970201728179698E-3</v>
      </c>
      <c r="W981">
        <v>0.98239697125441905</v>
      </c>
      <c r="X981">
        <v>0.44853997892680603</v>
      </c>
    </row>
    <row r="982" spans="1:24">
      <c r="A982" s="1">
        <v>2</v>
      </c>
      <c r="B982" s="1">
        <v>15</v>
      </c>
      <c r="C982" s="1">
        <v>3</v>
      </c>
      <c r="D982" s="1" t="s">
        <v>1425</v>
      </c>
      <c r="E982" s="4">
        <v>43623</v>
      </c>
      <c r="F982" s="2">
        <v>43623</v>
      </c>
      <c r="G982" s="3">
        <v>0.62430555555555556</v>
      </c>
      <c r="H982" s="1">
        <v>14</v>
      </c>
      <c r="I982" s="1" t="s">
        <v>994</v>
      </c>
      <c r="J982" s="1" t="s">
        <v>1413</v>
      </c>
      <c r="K982">
        <v>74.5</v>
      </c>
      <c r="L982">
        <v>55.3</v>
      </c>
      <c r="M982">
        <v>85.7</v>
      </c>
      <c r="N982">
        <v>25</v>
      </c>
      <c r="O982">
        <v>5.2831611363422404</v>
      </c>
      <c r="P982">
        <v>150.69910377129699</v>
      </c>
      <c r="Q982">
        <v>-0.55380358075893599</v>
      </c>
      <c r="R982">
        <v>1.300454</v>
      </c>
      <c r="S982">
        <v>0.69590606424291401</v>
      </c>
      <c r="T982">
        <v>0.71326900000000004</v>
      </c>
      <c r="U982">
        <v>0.684489483519788</v>
      </c>
      <c r="V982">
        <v>2.08398841395165E-3</v>
      </c>
      <c r="W982">
        <v>0.98359465262665002</v>
      </c>
      <c r="X982">
        <v>0.48441208716269801</v>
      </c>
    </row>
    <row r="983" spans="1:24">
      <c r="A983" s="1">
        <v>2</v>
      </c>
      <c r="B983" s="1">
        <v>15</v>
      </c>
      <c r="C983" s="1">
        <v>3</v>
      </c>
      <c r="D983" s="1" t="s">
        <v>1425</v>
      </c>
      <c r="E983" s="4">
        <v>43623</v>
      </c>
      <c r="F983" s="2">
        <v>43623</v>
      </c>
      <c r="G983" s="3">
        <v>0.64444444444444449</v>
      </c>
      <c r="H983" s="1">
        <v>15</v>
      </c>
      <c r="I983" s="1" t="s">
        <v>995</v>
      </c>
      <c r="J983" s="1" t="s">
        <v>1413</v>
      </c>
      <c r="K983">
        <v>75.599999999999994</v>
      </c>
      <c r="L983">
        <v>55</v>
      </c>
      <c r="M983">
        <v>87.6</v>
      </c>
      <c r="N983">
        <v>31</v>
      </c>
      <c r="O983">
        <v>5.2619481965570003</v>
      </c>
      <c r="P983">
        <v>151.66901964591401</v>
      </c>
      <c r="Q983">
        <v>-0.66684142064879803</v>
      </c>
      <c r="R983">
        <v>1.129618</v>
      </c>
      <c r="S983">
        <v>0.68561886108512904</v>
      </c>
      <c r="T983">
        <v>0.76077399999999995</v>
      </c>
      <c r="U983">
        <v>0.67111403753936905</v>
      </c>
      <c r="V983">
        <v>2.1083235731928201E-3</v>
      </c>
      <c r="W983">
        <v>0.97884418826692798</v>
      </c>
      <c r="X983">
        <v>0.35664265137234602</v>
      </c>
    </row>
    <row r="984" spans="1:24">
      <c r="A984" s="1">
        <v>2</v>
      </c>
      <c r="B984" s="1">
        <v>15</v>
      </c>
      <c r="C984" s="1">
        <v>3</v>
      </c>
      <c r="D984" s="1" t="s">
        <v>1425</v>
      </c>
      <c r="E984" s="4">
        <v>43623</v>
      </c>
      <c r="F984" s="2">
        <v>43623</v>
      </c>
      <c r="G984" s="3">
        <v>0.6645833333333333</v>
      </c>
      <c r="H984" s="1">
        <v>15</v>
      </c>
      <c r="I984" s="1" t="s">
        <v>996</v>
      </c>
      <c r="J984" s="1" t="s">
        <v>1413</v>
      </c>
      <c r="K984">
        <v>74.7</v>
      </c>
      <c r="L984">
        <v>52.5</v>
      </c>
      <c r="M984">
        <v>79.5</v>
      </c>
      <c r="N984">
        <v>26</v>
      </c>
      <c r="O984">
        <v>5.0838589687483502</v>
      </c>
      <c r="P984">
        <v>151.13794571399899</v>
      </c>
      <c r="Q984">
        <v>-0.60145026262023904</v>
      </c>
      <c r="R984">
        <v>0.986792</v>
      </c>
      <c r="S984">
        <v>0.69333953292537898</v>
      </c>
      <c r="T984">
        <v>0.78429199999999999</v>
      </c>
      <c r="U984">
        <v>0.68242946362666601</v>
      </c>
      <c r="V984">
        <v>2.42108672090414E-3</v>
      </c>
      <c r="W984">
        <v>0.98426446382960397</v>
      </c>
      <c r="X984">
        <v>0.53238971373511801</v>
      </c>
    </row>
    <row r="985" spans="1:24">
      <c r="A985" s="1">
        <v>2</v>
      </c>
      <c r="B985" s="1">
        <v>15</v>
      </c>
      <c r="C985" s="1">
        <v>3</v>
      </c>
      <c r="D985" s="1" t="s">
        <v>1425</v>
      </c>
      <c r="E985" s="4">
        <v>43623</v>
      </c>
      <c r="F985" s="2">
        <v>43623</v>
      </c>
      <c r="G985" s="3">
        <v>0.68472222222222223</v>
      </c>
      <c r="H985" s="1">
        <v>16</v>
      </c>
      <c r="I985" s="1" t="s">
        <v>997</v>
      </c>
      <c r="J985" s="1" t="s">
        <v>1413</v>
      </c>
      <c r="K985">
        <v>75.5</v>
      </c>
      <c r="L985">
        <v>59.5</v>
      </c>
      <c r="M985">
        <v>85.8</v>
      </c>
      <c r="N985">
        <v>27</v>
      </c>
      <c r="O985">
        <v>4.9298454448387599</v>
      </c>
      <c r="P985">
        <v>151.74922551273201</v>
      </c>
      <c r="Q985">
        <v>-0.55058719553236302</v>
      </c>
      <c r="R985">
        <v>1.222796</v>
      </c>
      <c r="S985">
        <v>0.68898557754106204</v>
      </c>
      <c r="T985">
        <v>0.73348999999999998</v>
      </c>
      <c r="U985">
        <v>0.67494248356534603</v>
      </c>
      <c r="V985">
        <v>2.2661034796032202E-3</v>
      </c>
      <c r="W985">
        <v>0.97961772432764904</v>
      </c>
      <c r="X985">
        <v>0.38759171588027402</v>
      </c>
    </row>
    <row r="986" spans="1:24">
      <c r="A986" s="1">
        <v>2</v>
      </c>
      <c r="B986" s="1">
        <v>15</v>
      </c>
      <c r="C986" s="1">
        <v>3</v>
      </c>
      <c r="D986" s="1" t="s">
        <v>1425</v>
      </c>
      <c r="E986" s="4">
        <v>43623</v>
      </c>
      <c r="F986" s="2">
        <v>43623</v>
      </c>
      <c r="G986" s="3">
        <v>0.70486111111111116</v>
      </c>
      <c r="H986" s="1">
        <v>16</v>
      </c>
      <c r="I986" s="1" t="s">
        <v>998</v>
      </c>
      <c r="J986" s="1" t="s">
        <v>1413</v>
      </c>
      <c r="K986">
        <v>75.5</v>
      </c>
      <c r="L986">
        <v>58.3</v>
      </c>
      <c r="M986">
        <v>83.5</v>
      </c>
      <c r="N986">
        <v>29</v>
      </c>
      <c r="O986">
        <v>5.5817654146453002</v>
      </c>
      <c r="P986">
        <v>151.28509695708101</v>
      </c>
      <c r="Q986">
        <v>-0.607401543092152</v>
      </c>
      <c r="R986">
        <v>1.2456700000000001</v>
      </c>
      <c r="S986">
        <v>0.68022665335145005</v>
      </c>
      <c r="T986">
        <v>0.72405900000000001</v>
      </c>
      <c r="U986">
        <v>0.66895350143433097</v>
      </c>
      <c r="V986">
        <v>2.6007339721351099E-3</v>
      </c>
      <c r="W986">
        <v>0.98342735930505498</v>
      </c>
      <c r="X986">
        <v>0.50709024902696598</v>
      </c>
    </row>
    <row r="987" spans="1:24">
      <c r="A987" s="1">
        <v>2</v>
      </c>
      <c r="B987" s="1">
        <v>15</v>
      </c>
      <c r="C987" s="1">
        <v>3</v>
      </c>
      <c r="D987" s="1" t="s">
        <v>1425</v>
      </c>
      <c r="E987" s="4">
        <v>43623</v>
      </c>
      <c r="F987" s="2">
        <v>43623</v>
      </c>
      <c r="G987" s="3">
        <v>0.72499999999999998</v>
      </c>
      <c r="H987" s="1">
        <v>17</v>
      </c>
      <c r="I987" s="1" t="s">
        <v>999</v>
      </c>
      <c r="J987" s="1" t="s">
        <v>1413</v>
      </c>
      <c r="K987">
        <v>73.7</v>
      </c>
      <c r="L987">
        <v>50.6</v>
      </c>
      <c r="M987">
        <v>86.1</v>
      </c>
      <c r="N987">
        <v>25</v>
      </c>
      <c r="O987">
        <v>4.6393544081842704</v>
      </c>
      <c r="P987">
        <v>150.95609993723301</v>
      </c>
      <c r="Q987">
        <v>-0.52839159316534701</v>
      </c>
      <c r="R987">
        <v>1.4149240000000001</v>
      </c>
      <c r="S987">
        <v>0.70772318575471105</v>
      </c>
      <c r="T987">
        <v>0.68347899999999995</v>
      </c>
      <c r="U987">
        <v>0.69233540911920599</v>
      </c>
      <c r="V987">
        <v>1.5267669508149001E-3</v>
      </c>
      <c r="W987">
        <v>0.97825735125648605</v>
      </c>
      <c r="X987">
        <v>0.30558176318694802</v>
      </c>
    </row>
    <row r="988" spans="1:24">
      <c r="A988" s="1">
        <v>2</v>
      </c>
      <c r="B988" s="1">
        <v>15</v>
      </c>
      <c r="C988" s="1">
        <v>3</v>
      </c>
      <c r="D988" s="1" t="s">
        <v>1425</v>
      </c>
      <c r="E988" s="4">
        <v>43623</v>
      </c>
      <c r="F988" s="2">
        <v>43623</v>
      </c>
      <c r="G988" s="3">
        <v>0.74513888888888891</v>
      </c>
      <c r="H988" s="1">
        <v>17</v>
      </c>
      <c r="I988" s="1" t="s">
        <v>1000</v>
      </c>
      <c r="J988" s="1" t="s">
        <v>1413</v>
      </c>
      <c r="K988">
        <v>74.099999999999994</v>
      </c>
      <c r="L988">
        <v>58.9</v>
      </c>
      <c r="M988">
        <v>85.8</v>
      </c>
      <c r="N988">
        <v>29</v>
      </c>
      <c r="O988">
        <v>5.59234407481663</v>
      </c>
      <c r="P988">
        <v>151.51321771387401</v>
      </c>
      <c r="Q988">
        <v>-0.60129363394895097</v>
      </c>
      <c r="R988">
        <v>1.162938</v>
      </c>
      <c r="S988">
        <v>0.68999794286084404</v>
      </c>
      <c r="T988">
        <v>0.74926999999999999</v>
      </c>
      <c r="U988">
        <v>0.67827235180497802</v>
      </c>
      <c r="V988">
        <v>2.02471748411222E-3</v>
      </c>
      <c r="W988">
        <v>0.98300633910986801</v>
      </c>
      <c r="X988">
        <v>0.460391381592899</v>
      </c>
    </row>
    <row r="989" spans="1:24">
      <c r="A989" s="1">
        <v>2</v>
      </c>
      <c r="B989" s="1">
        <v>15</v>
      </c>
      <c r="C989" s="1">
        <v>3</v>
      </c>
      <c r="D989" s="1" t="s">
        <v>1425</v>
      </c>
      <c r="E989" s="4">
        <v>43623</v>
      </c>
      <c r="F989" s="2">
        <v>43623</v>
      </c>
      <c r="G989" s="3">
        <v>0.76527777777777783</v>
      </c>
      <c r="H989" s="1">
        <v>18</v>
      </c>
      <c r="I989" s="1" t="s">
        <v>1001</v>
      </c>
      <c r="J989" s="1" t="s">
        <v>1413</v>
      </c>
      <c r="K989">
        <v>77.7</v>
      </c>
      <c r="L989">
        <v>65.8</v>
      </c>
      <c r="M989">
        <v>86.6</v>
      </c>
      <c r="N989">
        <v>17</v>
      </c>
      <c r="O989">
        <v>2.3752549650166901</v>
      </c>
      <c r="P989">
        <v>152.040804357463</v>
      </c>
      <c r="Q989">
        <v>0.31840328453070099</v>
      </c>
      <c r="R989">
        <v>2.2499829999999998</v>
      </c>
      <c r="S989">
        <v>0.85098778393705299</v>
      </c>
      <c r="T989">
        <v>0.180231</v>
      </c>
      <c r="U989">
        <v>0.83493605575522201</v>
      </c>
      <c r="V989">
        <v>2.2917573007164402E-3</v>
      </c>
      <c r="W989">
        <v>0.98113753395193504</v>
      </c>
      <c r="X989">
        <v>0.42949127397721298</v>
      </c>
    </row>
    <row r="990" spans="1:24">
      <c r="A990" s="1">
        <v>2</v>
      </c>
      <c r="B990" s="1">
        <v>15</v>
      </c>
      <c r="C990" s="1">
        <v>3</v>
      </c>
      <c r="D990" s="1" t="s">
        <v>1425</v>
      </c>
      <c r="E990" s="4">
        <v>43623</v>
      </c>
      <c r="F990" s="2">
        <v>43623</v>
      </c>
      <c r="G990" s="3">
        <v>0.78541666666666676</v>
      </c>
      <c r="H990" s="1">
        <v>18</v>
      </c>
      <c r="I990" s="1" t="s">
        <v>1002</v>
      </c>
      <c r="J990" s="1" t="s">
        <v>1413</v>
      </c>
      <c r="K990">
        <v>76.3</v>
      </c>
      <c r="L990">
        <v>57.4</v>
      </c>
      <c r="M990">
        <v>88.2</v>
      </c>
      <c r="N990">
        <v>21</v>
      </c>
      <c r="O990">
        <v>3.9083844570756501</v>
      </c>
      <c r="P990">
        <v>151.726702230028</v>
      </c>
      <c r="Q990">
        <v>-0.30269437613134798</v>
      </c>
      <c r="R990">
        <v>1.292389</v>
      </c>
      <c r="S990">
        <v>0.75905274193080297</v>
      </c>
      <c r="T990">
        <v>0.71916400000000003</v>
      </c>
      <c r="U990">
        <v>0.74306544735464997</v>
      </c>
      <c r="V990">
        <v>2.1653815236718499E-3</v>
      </c>
      <c r="W990">
        <v>0.97893783436512405</v>
      </c>
      <c r="X990">
        <v>0.362890982460011</v>
      </c>
    </row>
    <row r="991" spans="1:24">
      <c r="A991" s="1">
        <v>2</v>
      </c>
      <c r="B991" s="1">
        <v>15</v>
      </c>
      <c r="C991" s="1">
        <v>3</v>
      </c>
      <c r="D991" s="1" t="s">
        <v>1425</v>
      </c>
      <c r="E991" s="4">
        <v>43623</v>
      </c>
      <c r="F991" s="2">
        <v>43623</v>
      </c>
      <c r="G991" s="3">
        <v>0.80555555555555547</v>
      </c>
      <c r="H991" s="1">
        <v>19</v>
      </c>
      <c r="I991" s="1" t="s">
        <v>1003</v>
      </c>
      <c r="J991" s="1" t="s">
        <v>1413</v>
      </c>
      <c r="K991">
        <v>75.400000000000006</v>
      </c>
      <c r="L991">
        <v>55.6</v>
      </c>
      <c r="M991">
        <v>81</v>
      </c>
      <c r="N991">
        <v>22</v>
      </c>
      <c r="O991">
        <v>4.5754034801517598</v>
      </c>
      <c r="P991">
        <v>150.76126753302299</v>
      </c>
      <c r="Q991">
        <v>-0.474691907269434</v>
      </c>
      <c r="R991">
        <v>1.0795650000000001</v>
      </c>
      <c r="S991">
        <v>0.73006125020417301</v>
      </c>
      <c r="T991">
        <v>0.76302999999999999</v>
      </c>
      <c r="U991">
        <v>0.71530146372731696</v>
      </c>
      <c r="V991">
        <v>1.93550410181816E-3</v>
      </c>
      <c r="W991">
        <v>0.97978281072618501</v>
      </c>
      <c r="X991">
        <v>0.370672444006034</v>
      </c>
    </row>
    <row r="992" spans="1:24">
      <c r="A992" s="1">
        <v>2</v>
      </c>
      <c r="B992" s="1">
        <v>15</v>
      </c>
      <c r="C992" s="1">
        <v>3</v>
      </c>
      <c r="D992" s="1" t="s">
        <v>1425</v>
      </c>
      <c r="E992" s="4">
        <v>43623</v>
      </c>
      <c r="F992" s="2">
        <v>43623</v>
      </c>
      <c r="G992" s="3">
        <v>0.8256944444444444</v>
      </c>
      <c r="H992" s="1">
        <v>19</v>
      </c>
      <c r="I992" s="1" t="s">
        <v>1004</v>
      </c>
      <c r="J992" s="1" t="s">
        <v>1413</v>
      </c>
      <c r="K992">
        <v>75.7</v>
      </c>
      <c r="L992">
        <v>50.9</v>
      </c>
      <c r="M992">
        <v>87</v>
      </c>
      <c r="N992">
        <v>28</v>
      </c>
      <c r="O992">
        <v>5.7940928895267199</v>
      </c>
      <c r="P992">
        <v>151.43199704651801</v>
      </c>
      <c r="Q992">
        <v>-0.53731891995850201</v>
      </c>
      <c r="R992">
        <v>1.8308500000000001</v>
      </c>
      <c r="S992">
        <v>0.72318382425918404</v>
      </c>
      <c r="T992">
        <v>0.52639599999999998</v>
      </c>
      <c r="U992">
        <v>0.70114605710423505</v>
      </c>
      <c r="V992">
        <v>1.1598933263113E-3</v>
      </c>
      <c r="W992">
        <v>0.96952674214260204</v>
      </c>
      <c r="X992">
        <v>0.161042738344329</v>
      </c>
    </row>
    <row r="993" spans="1:24">
      <c r="A993" s="1">
        <v>2</v>
      </c>
      <c r="B993" s="1">
        <v>15</v>
      </c>
      <c r="C993" s="1">
        <v>3</v>
      </c>
      <c r="D993" s="1" t="s">
        <v>1425</v>
      </c>
      <c r="E993" s="4">
        <v>43623</v>
      </c>
      <c r="F993" s="2">
        <v>43623</v>
      </c>
      <c r="G993" s="3">
        <v>0.84583333333333333</v>
      </c>
      <c r="H993" s="1">
        <v>20</v>
      </c>
      <c r="I993" s="1" t="s">
        <v>1005</v>
      </c>
      <c r="J993" s="1" t="s">
        <v>1413</v>
      </c>
      <c r="K993">
        <v>74.599999999999994</v>
      </c>
      <c r="L993">
        <v>51.4</v>
      </c>
      <c r="M993">
        <v>84</v>
      </c>
      <c r="N993">
        <v>26</v>
      </c>
      <c r="O993">
        <v>5.5468422016608701</v>
      </c>
      <c r="P993">
        <v>151.19809412895501</v>
      </c>
      <c r="Q993">
        <v>-0.51246070429749202</v>
      </c>
      <c r="R993">
        <v>1.1546799999999999</v>
      </c>
      <c r="S993">
        <v>0.70514561709201395</v>
      </c>
      <c r="T993">
        <v>0.75062600000000002</v>
      </c>
      <c r="U993">
        <v>0.68214328152308701</v>
      </c>
      <c r="V993">
        <v>1.3436643865376301E-3</v>
      </c>
      <c r="W993">
        <v>0.96737931143387401</v>
      </c>
      <c r="X993">
        <v>0.148795717971998</v>
      </c>
    </row>
    <row r="994" spans="1:24">
      <c r="A994" s="1">
        <v>2</v>
      </c>
      <c r="B994" s="1">
        <v>15</v>
      </c>
      <c r="C994" s="1">
        <v>3</v>
      </c>
      <c r="D994" s="1" t="s">
        <v>1425</v>
      </c>
      <c r="E994" s="4">
        <v>43623</v>
      </c>
      <c r="F994" s="2">
        <v>43623</v>
      </c>
      <c r="G994" s="3">
        <v>0.86597222222222225</v>
      </c>
      <c r="H994" s="1">
        <v>20</v>
      </c>
      <c r="I994" s="1" t="s">
        <v>1006</v>
      </c>
      <c r="J994" s="1" t="s">
        <v>1413</v>
      </c>
      <c r="K994">
        <v>73.3</v>
      </c>
      <c r="L994">
        <v>48.4</v>
      </c>
      <c r="M994">
        <v>85.1</v>
      </c>
      <c r="N994">
        <v>30</v>
      </c>
      <c r="O994">
        <v>5.6188598017653399</v>
      </c>
      <c r="P994">
        <v>150.095751764601</v>
      </c>
      <c r="Q994">
        <v>-0.54849042051400598</v>
      </c>
      <c r="R994">
        <v>1.569591</v>
      </c>
      <c r="S994">
        <v>0.72131256672520605</v>
      </c>
      <c r="T994">
        <v>0.63554100000000002</v>
      </c>
      <c r="U994">
        <v>0.69935290785080595</v>
      </c>
      <c r="V994">
        <v>1.0075727409758501E-3</v>
      </c>
      <c r="W994">
        <v>0.96955597353017497</v>
      </c>
      <c r="X994">
        <v>0.15675472814288899</v>
      </c>
    </row>
    <row r="995" spans="1:24">
      <c r="A995" s="1">
        <v>2</v>
      </c>
      <c r="B995" s="1">
        <v>15</v>
      </c>
      <c r="C995" s="1">
        <v>3</v>
      </c>
      <c r="D995" s="1" t="s">
        <v>1425</v>
      </c>
      <c r="E995" s="4">
        <v>43623</v>
      </c>
      <c r="F995" s="2">
        <v>43623</v>
      </c>
      <c r="G995" s="3">
        <v>0.88611111111111107</v>
      </c>
      <c r="H995" s="1">
        <v>21</v>
      </c>
      <c r="I995" s="1" t="s">
        <v>1007</v>
      </c>
      <c r="J995" s="1" t="s">
        <v>1413</v>
      </c>
      <c r="K995">
        <v>75.900000000000006</v>
      </c>
      <c r="L995">
        <v>49.1</v>
      </c>
      <c r="M995">
        <v>88.9</v>
      </c>
      <c r="N995">
        <v>26</v>
      </c>
      <c r="O995">
        <v>5.9126580989890902</v>
      </c>
      <c r="P995">
        <v>151.41001248203301</v>
      </c>
      <c r="Q995">
        <v>-0.58869253727853199</v>
      </c>
      <c r="R995">
        <v>1.5857380000000001</v>
      </c>
      <c r="S995">
        <v>0.714988071696262</v>
      </c>
      <c r="T995">
        <v>0.62871100000000002</v>
      </c>
      <c r="U995">
        <v>0.69325371323903895</v>
      </c>
      <c r="V995">
        <v>1.28383150939241E-3</v>
      </c>
      <c r="W995">
        <v>0.96960178873241998</v>
      </c>
      <c r="X995">
        <v>0.16762686513935601</v>
      </c>
    </row>
    <row r="996" spans="1:24">
      <c r="A996" s="1">
        <v>2</v>
      </c>
      <c r="B996" s="1">
        <v>15</v>
      </c>
      <c r="C996" s="1">
        <v>3</v>
      </c>
      <c r="D996" s="1" t="s">
        <v>1425</v>
      </c>
      <c r="E996" s="4">
        <v>43623</v>
      </c>
      <c r="F996" s="2">
        <v>43623</v>
      </c>
      <c r="G996" s="3">
        <v>0.90625</v>
      </c>
      <c r="H996" s="1">
        <v>21</v>
      </c>
      <c r="I996" s="1" t="s">
        <v>1008</v>
      </c>
      <c r="J996" s="1" t="s">
        <v>1413</v>
      </c>
      <c r="K996">
        <v>72.400000000000006</v>
      </c>
      <c r="L996">
        <v>45.9</v>
      </c>
      <c r="M996">
        <v>86.7</v>
      </c>
      <c r="N996">
        <v>32</v>
      </c>
      <c r="O996">
        <v>5.5156325377354403</v>
      </c>
      <c r="P996">
        <v>152.07732836237599</v>
      </c>
      <c r="Q996">
        <v>-0.58463377734089095</v>
      </c>
      <c r="R996">
        <v>1.4591959999999999</v>
      </c>
      <c r="S996">
        <v>0.71424009024676005</v>
      </c>
      <c r="T996">
        <v>0.67523</v>
      </c>
      <c r="U996">
        <v>0.68929571299188397</v>
      </c>
      <c r="V996">
        <v>7.55892731591703E-4</v>
      </c>
      <c r="W996">
        <v>0.96507564109673805</v>
      </c>
      <c r="X996">
        <v>0.109673664604896</v>
      </c>
    </row>
    <row r="997" spans="1:24">
      <c r="A997" s="1">
        <v>2</v>
      </c>
      <c r="B997" s="1">
        <v>15</v>
      </c>
      <c r="C997" s="1">
        <v>3</v>
      </c>
      <c r="D997" s="1" t="s">
        <v>1425</v>
      </c>
      <c r="E997" s="4">
        <v>43623</v>
      </c>
      <c r="F997" s="2">
        <v>43623</v>
      </c>
      <c r="G997" s="3">
        <v>0.92638888888888893</v>
      </c>
      <c r="H997" s="1">
        <v>22</v>
      </c>
      <c r="I997" s="1" t="s">
        <v>1009</v>
      </c>
      <c r="J997" s="1" t="s">
        <v>1413</v>
      </c>
      <c r="K997">
        <v>74.099999999999994</v>
      </c>
      <c r="L997">
        <v>50.9</v>
      </c>
      <c r="M997">
        <v>88.1</v>
      </c>
      <c r="N997">
        <v>30</v>
      </c>
      <c r="O997">
        <v>5.8345062318765502</v>
      </c>
      <c r="P997">
        <v>151.622852284799</v>
      </c>
      <c r="Q997">
        <v>-0.49294674313645498</v>
      </c>
      <c r="R997">
        <v>0.38532699999999998</v>
      </c>
      <c r="S997">
        <v>0.69263104381034701</v>
      </c>
      <c r="T997">
        <v>0.87541800000000003</v>
      </c>
      <c r="U997">
        <v>0.65701095020989597</v>
      </c>
      <c r="V997">
        <v>1.1002245369577199E-3</v>
      </c>
      <c r="W997">
        <v>0.94857277345742996</v>
      </c>
      <c r="X997">
        <v>3.4908053715553299E-2</v>
      </c>
    </row>
    <row r="998" spans="1:24">
      <c r="A998" s="1">
        <v>2</v>
      </c>
      <c r="B998" s="1">
        <v>15</v>
      </c>
      <c r="C998" s="1">
        <v>3</v>
      </c>
      <c r="D998" s="1" t="s">
        <v>1425</v>
      </c>
      <c r="E998" s="4">
        <v>43623</v>
      </c>
      <c r="F998" s="2">
        <v>43623</v>
      </c>
      <c r="G998" s="3">
        <v>0.94652777777777775</v>
      </c>
      <c r="H998" s="1">
        <v>22</v>
      </c>
      <c r="I998" s="1" t="s">
        <v>1010</v>
      </c>
      <c r="J998" s="1" t="s">
        <v>1413</v>
      </c>
      <c r="K998">
        <v>69.599999999999994</v>
      </c>
      <c r="L998">
        <v>45.6</v>
      </c>
      <c r="M998">
        <v>79.2</v>
      </c>
      <c r="N998">
        <v>25</v>
      </c>
      <c r="O998">
        <v>4.8539805982515496</v>
      </c>
      <c r="P998">
        <v>151.89806091976499</v>
      </c>
      <c r="Q998">
        <v>-0.49189093425712599</v>
      </c>
      <c r="R998">
        <v>1.429889</v>
      </c>
      <c r="S998">
        <v>0.72573441280475603</v>
      </c>
      <c r="T998">
        <v>0.68413199999999996</v>
      </c>
      <c r="U998">
        <v>0.70635771960421101</v>
      </c>
      <c r="V998">
        <v>8.0225334371814905E-4</v>
      </c>
      <c r="W998">
        <v>0.97330057269069004</v>
      </c>
      <c r="X998">
        <v>0.184251756536224</v>
      </c>
    </row>
    <row r="999" spans="1:24">
      <c r="A999" s="1">
        <v>2</v>
      </c>
      <c r="B999" s="1">
        <v>15</v>
      </c>
      <c r="C999" s="1">
        <v>3</v>
      </c>
      <c r="D999" s="1" t="s">
        <v>1425</v>
      </c>
      <c r="E999" s="4">
        <v>43623</v>
      </c>
      <c r="F999" s="2">
        <v>43623</v>
      </c>
      <c r="G999" s="3">
        <v>0.96666666666666667</v>
      </c>
      <c r="H999" s="1">
        <v>23</v>
      </c>
      <c r="I999" s="1" t="s">
        <v>1011</v>
      </c>
      <c r="J999" s="1" t="s">
        <v>1413</v>
      </c>
      <c r="K999">
        <v>73.3</v>
      </c>
      <c r="L999">
        <v>52.8</v>
      </c>
      <c r="M999">
        <v>86.6</v>
      </c>
      <c r="N999">
        <v>28</v>
      </c>
      <c r="O999">
        <v>5.3823998530219503</v>
      </c>
      <c r="P999">
        <v>151.02848798089099</v>
      </c>
      <c r="Q999">
        <v>-0.46437526990068401</v>
      </c>
      <c r="R999">
        <v>1.176237</v>
      </c>
      <c r="S999">
        <v>0.70972154929685105</v>
      </c>
      <c r="T999">
        <v>0.75170499999999996</v>
      </c>
      <c r="U999">
        <v>0.684565951852661</v>
      </c>
      <c r="V999">
        <v>9.1627376214542305E-4</v>
      </c>
      <c r="W999">
        <v>0.964555680366317</v>
      </c>
      <c r="X999">
        <v>0.10877748504482</v>
      </c>
    </row>
    <row r="1000" spans="1:24">
      <c r="A1000" s="1">
        <v>2</v>
      </c>
      <c r="B1000" s="1">
        <v>15</v>
      </c>
      <c r="C1000" s="1">
        <v>3</v>
      </c>
      <c r="D1000" s="1" t="s">
        <v>1425</v>
      </c>
      <c r="E1000" s="4">
        <v>43623</v>
      </c>
      <c r="F1000" s="2">
        <v>43623</v>
      </c>
      <c r="G1000" s="3">
        <v>0.9868055555555556</v>
      </c>
      <c r="H1000" s="1">
        <v>23</v>
      </c>
      <c r="I1000" s="1" t="s">
        <v>1012</v>
      </c>
      <c r="J1000" s="1" t="s">
        <v>1413</v>
      </c>
      <c r="K1000">
        <v>73.2</v>
      </c>
      <c r="L1000">
        <v>46.6</v>
      </c>
      <c r="M1000">
        <v>86.7</v>
      </c>
      <c r="N1000">
        <v>29</v>
      </c>
      <c r="O1000">
        <v>5.73396561655069</v>
      </c>
      <c r="P1000">
        <v>150.94728678211999</v>
      </c>
      <c r="Q1000">
        <v>-0.53905790321070202</v>
      </c>
      <c r="R1000">
        <v>0.85191799999999995</v>
      </c>
      <c r="S1000">
        <v>0.69453145032925101</v>
      </c>
      <c r="T1000">
        <v>0.81662100000000004</v>
      </c>
      <c r="U1000">
        <v>0.66448615898618701</v>
      </c>
      <c r="V1000">
        <v>7.66412707762506E-4</v>
      </c>
      <c r="W1000">
        <v>0.95674020042026797</v>
      </c>
      <c r="X1000">
        <v>6.2634144121676893E-2</v>
      </c>
    </row>
    <row r="1001" spans="1:24">
      <c r="A1001" s="1">
        <v>2</v>
      </c>
      <c r="B1001" s="1">
        <v>15</v>
      </c>
      <c r="C1001" s="1">
        <v>3</v>
      </c>
      <c r="D1001" s="1" t="s">
        <v>1426</v>
      </c>
      <c r="E1001" s="4">
        <v>43624</v>
      </c>
      <c r="F1001" s="2">
        <v>43624</v>
      </c>
      <c r="G1001" s="3">
        <v>0</v>
      </c>
      <c r="H1001" s="1">
        <v>0</v>
      </c>
      <c r="I1001" s="1" t="s">
        <v>1013</v>
      </c>
      <c r="J1001" s="1" t="s">
        <v>1413</v>
      </c>
      <c r="K1001">
        <v>67.599999999999994</v>
      </c>
      <c r="L1001">
        <v>47.2</v>
      </c>
      <c r="M1001">
        <v>78.2</v>
      </c>
      <c r="N1001">
        <v>34</v>
      </c>
      <c r="O1001">
        <v>4.5659166852597002</v>
      </c>
      <c r="P1001">
        <v>151.47838237425501</v>
      </c>
      <c r="Q1001">
        <v>-0.46464367174671101</v>
      </c>
      <c r="R1001">
        <v>0.66611100000000001</v>
      </c>
      <c r="S1001">
        <v>0.67723013469155402</v>
      </c>
      <c r="T1001">
        <v>0.84342300000000003</v>
      </c>
      <c r="U1001">
        <v>0.64484454807714497</v>
      </c>
      <c r="V1001">
        <v>7.1876921558701305E-4</v>
      </c>
      <c r="W1001">
        <v>0.95217934797133896</v>
      </c>
      <c r="X1001">
        <v>4.3172820769584501E-2</v>
      </c>
    </row>
    <row r="1002" spans="1:24">
      <c r="A1002" s="1">
        <v>2</v>
      </c>
      <c r="B1002" s="1">
        <v>15</v>
      </c>
      <c r="C1002" s="1">
        <v>3</v>
      </c>
      <c r="D1002" s="1" t="s">
        <v>1426</v>
      </c>
      <c r="E1002" s="4">
        <v>43624</v>
      </c>
      <c r="F1002" s="2">
        <v>43624</v>
      </c>
      <c r="G1002" s="3">
        <v>2.013888888888889E-2</v>
      </c>
      <c r="H1002" s="1">
        <v>0</v>
      </c>
      <c r="I1002" s="1" t="s">
        <v>1014</v>
      </c>
      <c r="J1002" s="1" t="s">
        <v>1413</v>
      </c>
      <c r="K1002">
        <v>71.3</v>
      </c>
      <c r="L1002">
        <v>48.5</v>
      </c>
      <c r="M1002">
        <v>83.3</v>
      </c>
      <c r="N1002">
        <v>25</v>
      </c>
      <c r="O1002">
        <v>4.3148995065262197</v>
      </c>
      <c r="P1002">
        <v>151.12339288944301</v>
      </c>
      <c r="Q1002">
        <v>-0.46164940902089502</v>
      </c>
      <c r="R1002">
        <v>0.97247799999999995</v>
      </c>
      <c r="S1002">
        <v>0.71265159213250195</v>
      </c>
      <c r="T1002">
        <v>0.79551099999999997</v>
      </c>
      <c r="U1002">
        <v>0.68798601807368098</v>
      </c>
      <c r="V1002">
        <v>1.0655360824507801E-3</v>
      </c>
      <c r="W1002">
        <v>0.9653890143078</v>
      </c>
      <c r="X1002">
        <v>0.12127350809623</v>
      </c>
    </row>
    <row r="1003" spans="1:24">
      <c r="A1003" s="1">
        <v>2</v>
      </c>
      <c r="B1003" s="1">
        <v>15</v>
      </c>
      <c r="C1003" s="1">
        <v>3</v>
      </c>
      <c r="D1003" s="1" t="s">
        <v>1426</v>
      </c>
      <c r="E1003" s="4">
        <v>43624</v>
      </c>
      <c r="F1003" s="2">
        <v>43624</v>
      </c>
      <c r="G1003" s="3">
        <v>4.027777777777778E-2</v>
      </c>
      <c r="H1003" s="1">
        <v>0</v>
      </c>
      <c r="I1003" s="1" t="s">
        <v>1015</v>
      </c>
      <c r="J1003" s="1" t="s">
        <v>1413</v>
      </c>
      <c r="K1003">
        <v>72.099999999999994</v>
      </c>
      <c r="L1003">
        <v>50.5</v>
      </c>
      <c r="M1003">
        <v>87.5</v>
      </c>
      <c r="N1003">
        <v>28</v>
      </c>
      <c r="O1003">
        <v>5.26435403592341</v>
      </c>
      <c r="P1003">
        <v>151.02004177980899</v>
      </c>
      <c r="Q1003">
        <v>-0.53397009415721397</v>
      </c>
      <c r="R1003">
        <v>1.2083699999999999</v>
      </c>
      <c r="S1003">
        <v>0.71640416043478505</v>
      </c>
      <c r="T1003">
        <v>0.74545300000000003</v>
      </c>
      <c r="U1003">
        <v>0.693490272991382</v>
      </c>
      <c r="V1003">
        <v>8.7372020910644703E-4</v>
      </c>
      <c r="W1003">
        <v>0.96801541823892201</v>
      </c>
      <c r="X1003">
        <v>0.14028258736280699</v>
      </c>
    </row>
    <row r="1004" spans="1:24">
      <c r="A1004" s="1">
        <v>2</v>
      </c>
      <c r="B1004" s="1">
        <v>15</v>
      </c>
      <c r="C1004" s="1">
        <v>3</v>
      </c>
      <c r="D1004" s="1" t="s">
        <v>1426</v>
      </c>
      <c r="E1004" s="4">
        <v>43624</v>
      </c>
      <c r="F1004" s="2">
        <v>43624</v>
      </c>
      <c r="G1004" s="3">
        <v>6.0416666666666667E-2</v>
      </c>
      <c r="H1004" s="1">
        <v>1</v>
      </c>
      <c r="I1004" s="1" t="s">
        <v>1016</v>
      </c>
      <c r="J1004" s="1" t="s">
        <v>1413</v>
      </c>
      <c r="K1004">
        <v>76.5</v>
      </c>
      <c r="L1004">
        <v>47.1</v>
      </c>
      <c r="M1004">
        <v>92.2</v>
      </c>
      <c r="N1004">
        <v>30</v>
      </c>
      <c r="O1004">
        <v>5.9066979249259397</v>
      </c>
      <c r="P1004">
        <v>151.63816498323499</v>
      </c>
      <c r="Q1004">
        <v>-0.516529871814705</v>
      </c>
      <c r="R1004">
        <v>0.79878700000000002</v>
      </c>
      <c r="S1004">
        <v>0.66393011636025101</v>
      </c>
      <c r="T1004">
        <v>0.82536600000000004</v>
      </c>
      <c r="U1004">
        <v>0.63393006939144303</v>
      </c>
      <c r="V1004">
        <v>1.02780976370544E-3</v>
      </c>
      <c r="W1004">
        <v>0.95481445075383498</v>
      </c>
      <c r="X1004">
        <v>5.8786745950414998E-2</v>
      </c>
    </row>
    <row r="1005" spans="1:24">
      <c r="A1005" s="1">
        <v>2</v>
      </c>
      <c r="B1005" s="1">
        <v>15</v>
      </c>
      <c r="C1005" s="1">
        <v>3</v>
      </c>
      <c r="D1005" s="1" t="s">
        <v>1426</v>
      </c>
      <c r="E1005" s="4">
        <v>43624</v>
      </c>
      <c r="F1005" s="2">
        <v>43624</v>
      </c>
      <c r="G1005" s="3">
        <v>8.0555555555555561E-2</v>
      </c>
      <c r="H1005" s="1">
        <v>1</v>
      </c>
      <c r="I1005" s="1" t="s">
        <v>1017</v>
      </c>
      <c r="J1005" s="1" t="s">
        <v>1413</v>
      </c>
      <c r="K1005">
        <v>65.8</v>
      </c>
      <c r="L1005">
        <v>53.2</v>
      </c>
      <c r="M1005">
        <v>76.2</v>
      </c>
      <c r="N1005">
        <v>28</v>
      </c>
      <c r="O1005">
        <v>3.9822988577115601</v>
      </c>
      <c r="P1005">
        <v>151.11059906560101</v>
      </c>
      <c r="Q1005">
        <v>-0.30175179643229899</v>
      </c>
      <c r="R1005">
        <v>0.34625699999999998</v>
      </c>
      <c r="S1005">
        <v>0.66555427223047103</v>
      </c>
      <c r="T1005">
        <v>0.87885000000000002</v>
      </c>
      <c r="U1005">
        <v>0.63219243432924599</v>
      </c>
      <c r="V1005">
        <v>8.91275686612236E-4</v>
      </c>
      <c r="W1005">
        <v>0.94987360265989995</v>
      </c>
      <c r="X1005">
        <v>3.6960024971849803E-2</v>
      </c>
    </row>
    <row r="1006" spans="1:24">
      <c r="A1006" s="1">
        <v>2</v>
      </c>
      <c r="B1006" s="1">
        <v>15</v>
      </c>
      <c r="C1006" s="1">
        <v>3</v>
      </c>
      <c r="D1006" s="1" t="s">
        <v>1426</v>
      </c>
      <c r="E1006" s="4">
        <v>43624</v>
      </c>
      <c r="F1006" s="2">
        <v>43624</v>
      </c>
      <c r="G1006" s="3">
        <v>0.10069444444444443</v>
      </c>
      <c r="H1006" s="1">
        <v>2</v>
      </c>
      <c r="I1006" s="1" t="s">
        <v>1018</v>
      </c>
      <c r="J1006" s="1" t="s">
        <v>1413</v>
      </c>
      <c r="K1006">
        <v>67.2</v>
      </c>
      <c r="L1006">
        <v>46.9</v>
      </c>
      <c r="M1006">
        <v>80.400000000000006</v>
      </c>
      <c r="N1006">
        <v>33</v>
      </c>
      <c r="O1006">
        <v>4.81318279843408</v>
      </c>
      <c r="P1006">
        <v>150.68072811111301</v>
      </c>
      <c r="Q1006">
        <v>-0.54585492903966204</v>
      </c>
      <c r="R1006">
        <v>0.85134299999999996</v>
      </c>
      <c r="S1006">
        <v>0.69851061106173196</v>
      </c>
      <c r="T1006">
        <v>0.81494</v>
      </c>
      <c r="U1006">
        <v>0.67080821090451703</v>
      </c>
      <c r="V1006">
        <v>6.53703238179175E-4</v>
      </c>
      <c r="W1006">
        <v>0.96034075972717603</v>
      </c>
      <c r="X1006">
        <v>8.0946833965448203E-2</v>
      </c>
    </row>
    <row r="1007" spans="1:24">
      <c r="A1007" s="1">
        <v>2</v>
      </c>
      <c r="B1007" s="1">
        <v>15</v>
      </c>
      <c r="C1007" s="1">
        <v>3</v>
      </c>
      <c r="D1007" s="1" t="s">
        <v>1426</v>
      </c>
      <c r="E1007" s="4">
        <v>43624</v>
      </c>
      <c r="F1007" s="2">
        <v>43624</v>
      </c>
      <c r="G1007" s="3">
        <v>0.12083333333333333</v>
      </c>
      <c r="H1007" s="1">
        <v>2</v>
      </c>
      <c r="I1007" s="1" t="s">
        <v>1019</v>
      </c>
      <c r="J1007" s="1" t="s">
        <v>1413</v>
      </c>
      <c r="K1007">
        <v>65.400000000000006</v>
      </c>
      <c r="L1007">
        <v>45.5</v>
      </c>
      <c r="M1007">
        <v>79.3</v>
      </c>
      <c r="N1007">
        <v>31</v>
      </c>
      <c r="O1007">
        <v>5.23404087548698</v>
      </c>
      <c r="P1007">
        <v>150.86798317750501</v>
      </c>
      <c r="Q1007">
        <v>-0.44145707046622401</v>
      </c>
      <c r="R1007">
        <v>0.91494600000000004</v>
      </c>
      <c r="S1007">
        <v>0.74968264454733302</v>
      </c>
      <c r="T1007">
        <v>0.80230900000000005</v>
      </c>
      <c r="U1007">
        <v>0.712414414052295</v>
      </c>
      <c r="V1007">
        <v>3.56355161290504E-4</v>
      </c>
      <c r="W1007">
        <v>0.95028799083705495</v>
      </c>
      <c r="X1007">
        <v>2.9550022247903599E-2</v>
      </c>
    </row>
    <row r="1008" spans="1:24">
      <c r="A1008" s="1">
        <v>2</v>
      </c>
      <c r="B1008" s="1">
        <v>15</v>
      </c>
      <c r="C1008" s="1">
        <v>3</v>
      </c>
      <c r="D1008" s="1" t="s">
        <v>1426</v>
      </c>
      <c r="E1008" s="4">
        <v>43624</v>
      </c>
      <c r="F1008" s="2">
        <v>43624</v>
      </c>
      <c r="G1008" s="3">
        <v>0.14097222222222222</v>
      </c>
      <c r="H1008" s="1">
        <v>3</v>
      </c>
      <c r="I1008" s="1" t="s">
        <v>1020</v>
      </c>
      <c r="J1008" s="1" t="s">
        <v>1413</v>
      </c>
      <c r="K1008">
        <v>64.7</v>
      </c>
      <c r="L1008">
        <v>40.299999999999997</v>
      </c>
      <c r="M1008">
        <v>78.400000000000006</v>
      </c>
      <c r="N1008">
        <v>36</v>
      </c>
      <c r="O1008">
        <v>4.8139479097698397</v>
      </c>
      <c r="P1008">
        <v>150.237340167621</v>
      </c>
      <c r="Q1008">
        <v>-0.59723066308928596</v>
      </c>
      <c r="R1008">
        <v>1.094233</v>
      </c>
      <c r="S1008">
        <v>0.748850995157327</v>
      </c>
      <c r="T1008">
        <v>0.77069299999999996</v>
      </c>
      <c r="U1008">
        <v>0.71561096495059595</v>
      </c>
      <c r="V1008">
        <v>2.5897308148117702E-4</v>
      </c>
      <c r="W1008">
        <v>0.95561195695580603</v>
      </c>
      <c r="X1008">
        <v>3.37204336481359E-2</v>
      </c>
    </row>
    <row r="1009" spans="1:24">
      <c r="A1009" s="1">
        <v>2</v>
      </c>
      <c r="B1009" s="1">
        <v>15</v>
      </c>
      <c r="C1009" s="1">
        <v>3</v>
      </c>
      <c r="D1009" s="1" t="s">
        <v>1426</v>
      </c>
      <c r="E1009" s="4">
        <v>43624</v>
      </c>
      <c r="F1009" s="2">
        <v>43624</v>
      </c>
      <c r="G1009" s="3">
        <v>0.16111111111111112</v>
      </c>
      <c r="H1009" s="1">
        <v>3</v>
      </c>
      <c r="I1009" s="1" t="s">
        <v>1021</v>
      </c>
      <c r="J1009" s="1" t="s">
        <v>1413</v>
      </c>
      <c r="K1009">
        <v>65.599999999999994</v>
      </c>
      <c r="L1009">
        <v>47.4</v>
      </c>
      <c r="M1009">
        <v>77.8</v>
      </c>
      <c r="N1009">
        <v>31</v>
      </c>
      <c r="O1009">
        <v>4.8393223724752099</v>
      </c>
      <c r="P1009">
        <v>150.24552262224799</v>
      </c>
      <c r="Q1009">
        <v>-0.32747968757597201</v>
      </c>
      <c r="R1009">
        <v>1.0515909999999999</v>
      </c>
      <c r="S1009">
        <v>0.71066102914437201</v>
      </c>
      <c r="T1009">
        <v>0.78048300000000004</v>
      </c>
      <c r="U1009">
        <v>0.68765003582857998</v>
      </c>
      <c r="V1009">
        <v>6.7835550989327599E-4</v>
      </c>
      <c r="W1009">
        <v>0.96762029663636295</v>
      </c>
      <c r="X1009">
        <v>0.129505424180793</v>
      </c>
    </row>
    <row r="1010" spans="1:24">
      <c r="A1010" s="1">
        <v>2</v>
      </c>
      <c r="B1010" s="1">
        <v>15</v>
      </c>
      <c r="C1010" s="1">
        <v>3</v>
      </c>
      <c r="D1010" s="1" t="s">
        <v>1426</v>
      </c>
      <c r="E1010" s="4">
        <v>43624</v>
      </c>
      <c r="F1010" s="2">
        <v>43624</v>
      </c>
      <c r="G1010" s="3">
        <v>0.18124999999999999</v>
      </c>
      <c r="H1010" s="1">
        <v>4</v>
      </c>
      <c r="I1010" s="1" t="s">
        <v>1022</v>
      </c>
      <c r="J1010" s="1" t="s">
        <v>1413</v>
      </c>
      <c r="K1010">
        <v>67.3</v>
      </c>
      <c r="L1010">
        <v>49.8</v>
      </c>
      <c r="M1010">
        <v>81.2</v>
      </c>
      <c r="N1010">
        <v>31</v>
      </c>
      <c r="O1010">
        <v>4.4269218486406103</v>
      </c>
      <c r="P1010">
        <v>155.901930515624</v>
      </c>
      <c r="Q1010">
        <v>0.413056808979826</v>
      </c>
      <c r="R1010">
        <v>1.4324410000000001</v>
      </c>
      <c r="S1010">
        <v>0.66689272699567503</v>
      </c>
      <c r="T1010">
        <v>0.64164600000000005</v>
      </c>
      <c r="U1010">
        <v>0.63368289235165298</v>
      </c>
      <c r="V1010">
        <v>8.7054244796480205E-4</v>
      </c>
      <c r="W1010">
        <v>0.950202134016919</v>
      </c>
      <c r="X1010">
        <v>3.7749598662134697E-2</v>
      </c>
    </row>
    <row r="1011" spans="1:24">
      <c r="A1011" s="1">
        <v>2</v>
      </c>
      <c r="B1011" s="1">
        <v>15</v>
      </c>
      <c r="C1011" s="1">
        <v>3</v>
      </c>
      <c r="D1011" s="1" t="s">
        <v>1426</v>
      </c>
      <c r="E1011" s="4">
        <v>43624</v>
      </c>
      <c r="F1011" s="2">
        <v>43624</v>
      </c>
      <c r="G1011" s="3">
        <v>0.20138888888888887</v>
      </c>
      <c r="H1011" s="1">
        <v>4</v>
      </c>
      <c r="I1011" s="1" t="s">
        <v>1023</v>
      </c>
      <c r="J1011" s="1" t="s">
        <v>1413</v>
      </c>
      <c r="K1011">
        <v>63.5</v>
      </c>
      <c r="L1011">
        <v>48.5</v>
      </c>
      <c r="M1011">
        <v>78.2</v>
      </c>
      <c r="N1011">
        <v>33</v>
      </c>
      <c r="O1011">
        <v>3.0360626006139699</v>
      </c>
      <c r="P1011">
        <v>151.436501845755</v>
      </c>
      <c r="Q1011">
        <v>-0.22301053596526199</v>
      </c>
      <c r="R1011">
        <v>0.59630700000000003</v>
      </c>
      <c r="S1011">
        <v>0.55494910643942996</v>
      </c>
      <c r="T1011">
        <v>0.851437</v>
      </c>
      <c r="U1011">
        <v>0.53680639398824304</v>
      </c>
      <c r="V1011">
        <v>1.5872560373846999E-3</v>
      </c>
      <c r="W1011">
        <v>0.96730743010365094</v>
      </c>
      <c r="X1011">
        <v>0.15596157535865399</v>
      </c>
    </row>
    <row r="1012" spans="1:24">
      <c r="A1012" s="1">
        <v>2</v>
      </c>
      <c r="B1012" s="1">
        <v>15</v>
      </c>
      <c r="C1012" s="1">
        <v>3</v>
      </c>
      <c r="D1012" s="1" t="s">
        <v>1426</v>
      </c>
      <c r="E1012" s="4">
        <v>43624</v>
      </c>
      <c r="F1012" s="2">
        <v>43624</v>
      </c>
      <c r="G1012" s="3">
        <v>0.22152777777777777</v>
      </c>
      <c r="H1012" s="1">
        <v>5</v>
      </c>
      <c r="I1012" s="1" t="s">
        <v>1024</v>
      </c>
      <c r="J1012" s="1" t="s">
        <v>1413</v>
      </c>
      <c r="K1012">
        <v>67</v>
      </c>
      <c r="L1012">
        <v>50</v>
      </c>
      <c r="M1012">
        <v>81.3</v>
      </c>
      <c r="N1012">
        <v>33</v>
      </c>
      <c r="O1012">
        <v>4.3745077663916803</v>
      </c>
      <c r="P1012">
        <v>150.626938888583</v>
      </c>
      <c r="Q1012">
        <v>-0.362926438876159</v>
      </c>
      <c r="R1012">
        <v>0.95936299999999997</v>
      </c>
      <c r="S1012">
        <v>0.73642186401372101</v>
      </c>
      <c r="T1012">
        <v>0.79818199999999995</v>
      </c>
      <c r="U1012">
        <v>0.70832711493084899</v>
      </c>
      <c r="V1012">
        <v>6.0898669862213903E-4</v>
      </c>
      <c r="W1012">
        <v>0.961849653770806</v>
      </c>
      <c r="X1012">
        <v>8.4558778884726196E-2</v>
      </c>
    </row>
    <row r="1013" spans="1:24">
      <c r="A1013" s="1">
        <v>2</v>
      </c>
      <c r="B1013" s="1">
        <v>15</v>
      </c>
      <c r="C1013" s="1">
        <v>3</v>
      </c>
      <c r="D1013" s="1" t="s">
        <v>1426</v>
      </c>
      <c r="E1013" s="4">
        <v>43624</v>
      </c>
      <c r="F1013" s="2">
        <v>43624</v>
      </c>
      <c r="G1013" s="3">
        <v>0.24166666666666667</v>
      </c>
      <c r="H1013" s="1">
        <v>5</v>
      </c>
      <c r="I1013" s="1" t="s">
        <v>1025</v>
      </c>
      <c r="J1013" s="1" t="s">
        <v>1413</v>
      </c>
      <c r="K1013">
        <v>65.8</v>
      </c>
      <c r="L1013">
        <v>51.5</v>
      </c>
      <c r="M1013">
        <v>77.2</v>
      </c>
      <c r="N1013">
        <v>26</v>
      </c>
      <c r="O1013">
        <v>3.9737800254106399</v>
      </c>
      <c r="P1013">
        <v>152.04652293945401</v>
      </c>
      <c r="Q1013">
        <v>-0.27376119651647601</v>
      </c>
      <c r="R1013">
        <v>0.53112300000000001</v>
      </c>
      <c r="S1013">
        <v>0.58981308852904402</v>
      </c>
      <c r="T1013">
        <v>0.86087199999999997</v>
      </c>
      <c r="U1013">
        <v>0.56545020633090903</v>
      </c>
      <c r="V1013">
        <v>1.3605224108920199E-3</v>
      </c>
      <c r="W1013">
        <v>0.95869389358772295</v>
      </c>
      <c r="X1013">
        <v>8.3109118010269198E-2</v>
      </c>
    </row>
    <row r="1014" spans="1:24">
      <c r="A1014" s="1">
        <v>2</v>
      </c>
      <c r="B1014" s="1">
        <v>15</v>
      </c>
      <c r="C1014" s="1">
        <v>3</v>
      </c>
      <c r="D1014" s="1" t="s">
        <v>1426</v>
      </c>
      <c r="E1014" s="4">
        <v>43624</v>
      </c>
      <c r="F1014" s="2">
        <v>43624</v>
      </c>
      <c r="G1014" s="3">
        <v>0.26180555555555557</v>
      </c>
      <c r="H1014" s="1">
        <v>6</v>
      </c>
      <c r="I1014" s="1" t="s">
        <v>1026</v>
      </c>
      <c r="J1014" s="1" t="s">
        <v>1413</v>
      </c>
      <c r="K1014">
        <v>75.7</v>
      </c>
      <c r="L1014">
        <v>49.7</v>
      </c>
      <c r="M1014">
        <v>91.2</v>
      </c>
      <c r="N1014">
        <v>24</v>
      </c>
      <c r="O1014">
        <v>4.9541531879896397</v>
      </c>
      <c r="P1014">
        <v>152.26146188442701</v>
      </c>
      <c r="Q1014">
        <v>-0.44666268195868403</v>
      </c>
      <c r="R1014">
        <v>0.73822200000000004</v>
      </c>
      <c r="S1014">
        <v>0.67379354106144995</v>
      </c>
      <c r="T1014">
        <v>0.83452999999999999</v>
      </c>
      <c r="U1014">
        <v>0.64636233040845004</v>
      </c>
      <c r="V1014">
        <v>1.5604201746262699E-3</v>
      </c>
      <c r="W1014">
        <v>0.95928840367067503</v>
      </c>
      <c r="X1014">
        <v>9.27240982568662E-2</v>
      </c>
    </row>
    <row r="1015" spans="1:24">
      <c r="A1015" s="1">
        <v>2</v>
      </c>
      <c r="B1015" s="1">
        <v>15</v>
      </c>
      <c r="C1015" s="1">
        <v>3</v>
      </c>
      <c r="D1015" s="1" t="s">
        <v>1426</v>
      </c>
      <c r="E1015" s="4">
        <v>43624</v>
      </c>
      <c r="F1015" s="2">
        <v>43624</v>
      </c>
      <c r="G1015" s="3">
        <v>0.28194444444444444</v>
      </c>
      <c r="H1015" s="1">
        <v>6</v>
      </c>
      <c r="I1015" s="1" t="s">
        <v>1027</v>
      </c>
      <c r="J1015" s="1" t="s">
        <v>1413</v>
      </c>
      <c r="K1015">
        <v>69.599999999999994</v>
      </c>
      <c r="L1015">
        <v>45.2</v>
      </c>
      <c r="M1015">
        <v>84</v>
      </c>
      <c r="N1015">
        <v>30</v>
      </c>
      <c r="O1015">
        <v>5.4958094013823899</v>
      </c>
      <c r="P1015">
        <v>152.22304457856399</v>
      </c>
      <c r="Q1015">
        <v>-0.313995681709417</v>
      </c>
      <c r="R1015">
        <v>1.4787220000000001</v>
      </c>
      <c r="S1015">
        <v>0.745002800137048</v>
      </c>
      <c r="T1015">
        <v>0.66551300000000002</v>
      </c>
      <c r="U1015">
        <v>0.72127973773482701</v>
      </c>
      <c r="V1015">
        <v>7.0550147641319002E-4</v>
      </c>
      <c r="W1015">
        <v>0.96815708290242997</v>
      </c>
      <c r="X1015">
        <v>0.13572141559812601</v>
      </c>
    </row>
    <row r="1016" spans="1:24">
      <c r="A1016" s="1">
        <v>2</v>
      </c>
      <c r="B1016" s="1">
        <v>15</v>
      </c>
      <c r="C1016" s="1">
        <v>3</v>
      </c>
      <c r="D1016" s="1" t="s">
        <v>1426</v>
      </c>
      <c r="E1016" s="4">
        <v>43624</v>
      </c>
      <c r="F1016" s="2">
        <v>43624</v>
      </c>
      <c r="G1016" s="3">
        <v>0.30208333333333331</v>
      </c>
      <c r="H1016" s="1">
        <v>7</v>
      </c>
      <c r="I1016" s="1" t="s">
        <v>1028</v>
      </c>
      <c r="J1016" s="1" t="s">
        <v>1413</v>
      </c>
      <c r="K1016">
        <v>72.5</v>
      </c>
      <c r="L1016">
        <v>49.1</v>
      </c>
      <c r="M1016">
        <v>87.3</v>
      </c>
      <c r="N1016">
        <v>32</v>
      </c>
      <c r="O1016">
        <v>5.5854529920348703</v>
      </c>
      <c r="P1016">
        <v>150.57235840088299</v>
      </c>
      <c r="Q1016">
        <v>-0.45247508489378901</v>
      </c>
      <c r="R1016">
        <v>1.0613269999999999</v>
      </c>
      <c r="S1016">
        <v>0.69646390533562696</v>
      </c>
      <c r="T1016">
        <v>0.77833699999999995</v>
      </c>
      <c r="U1016">
        <v>0.67203626276712802</v>
      </c>
      <c r="V1016">
        <v>1.0403342886820799E-3</v>
      </c>
      <c r="W1016">
        <v>0.964926190171008</v>
      </c>
      <c r="X1016">
        <v>0.115355220600651</v>
      </c>
    </row>
    <row r="1017" spans="1:24">
      <c r="A1017" s="1">
        <v>2</v>
      </c>
      <c r="B1017" s="1">
        <v>15</v>
      </c>
      <c r="C1017" s="1">
        <v>3</v>
      </c>
      <c r="D1017" s="1" t="s">
        <v>1426</v>
      </c>
      <c r="E1017" s="4">
        <v>43624</v>
      </c>
      <c r="F1017" s="2">
        <v>43624</v>
      </c>
      <c r="G1017" s="3">
        <v>0.32222222222222224</v>
      </c>
      <c r="H1017" s="1">
        <v>7</v>
      </c>
      <c r="I1017" s="1" t="s">
        <v>1029</v>
      </c>
      <c r="J1017" s="1" t="s">
        <v>1413</v>
      </c>
      <c r="K1017">
        <v>73.599999999999994</v>
      </c>
      <c r="L1017">
        <v>55.7</v>
      </c>
      <c r="M1017">
        <v>88.1</v>
      </c>
      <c r="N1017">
        <v>25</v>
      </c>
      <c r="O1017">
        <v>4.5831372577438696</v>
      </c>
      <c r="P1017">
        <v>152.49229218371201</v>
      </c>
      <c r="Q1017">
        <v>-0.227086170788042</v>
      </c>
      <c r="R1017">
        <v>1.01644</v>
      </c>
      <c r="S1017">
        <v>0.72103948053672695</v>
      </c>
      <c r="T1017">
        <v>0.78563000000000005</v>
      </c>
      <c r="U1017">
        <v>0.69934365146984001</v>
      </c>
      <c r="V1017">
        <v>1.4232013667712601E-3</v>
      </c>
      <c r="W1017">
        <v>0.96991034519949304</v>
      </c>
      <c r="X1017">
        <v>0.17665180618337101</v>
      </c>
    </row>
    <row r="1018" spans="1:24">
      <c r="A1018" s="1">
        <v>2</v>
      </c>
      <c r="B1018" s="1">
        <v>15</v>
      </c>
      <c r="C1018" s="1">
        <v>3</v>
      </c>
      <c r="D1018" s="1" t="s">
        <v>1426</v>
      </c>
      <c r="E1018" s="4">
        <v>43624</v>
      </c>
      <c r="F1018" s="2">
        <v>43624</v>
      </c>
      <c r="G1018" s="3">
        <v>0.34236111111111112</v>
      </c>
      <c r="H1018" s="1">
        <v>8</v>
      </c>
      <c r="I1018" s="1" t="s">
        <v>1030</v>
      </c>
      <c r="J1018" s="1" t="s">
        <v>1413</v>
      </c>
      <c r="K1018">
        <v>72.5</v>
      </c>
      <c r="L1018">
        <v>56</v>
      </c>
      <c r="M1018">
        <v>81.8</v>
      </c>
      <c r="N1018">
        <v>30</v>
      </c>
      <c r="O1018">
        <v>5.9054312937306399</v>
      </c>
      <c r="P1018">
        <v>151.613451806981</v>
      </c>
      <c r="Q1018">
        <v>-0.325917154503366</v>
      </c>
      <c r="R1018">
        <v>1.2483059999999999</v>
      </c>
      <c r="S1018">
        <v>0.72381597386427798</v>
      </c>
      <c r="T1018">
        <v>0.73368599999999995</v>
      </c>
      <c r="U1018">
        <v>0.70663399229089596</v>
      </c>
      <c r="V1018">
        <v>1.29236543341166E-3</v>
      </c>
      <c r="W1018">
        <v>0.97626194752009698</v>
      </c>
      <c r="X1018">
        <v>0.24769196374531199</v>
      </c>
    </row>
    <row r="1019" spans="1:24">
      <c r="A1019" s="1">
        <v>2</v>
      </c>
      <c r="B1019" s="1">
        <v>15</v>
      </c>
      <c r="C1019" s="1">
        <v>3</v>
      </c>
      <c r="D1019" s="1" t="s">
        <v>1426</v>
      </c>
      <c r="E1019" s="4">
        <v>43624</v>
      </c>
      <c r="F1019" s="2">
        <v>43624</v>
      </c>
      <c r="G1019" s="3">
        <v>0.36249999999999999</v>
      </c>
      <c r="H1019" s="1">
        <v>8</v>
      </c>
      <c r="I1019" s="1" t="s">
        <v>1031</v>
      </c>
      <c r="J1019" s="1" t="s">
        <v>1413</v>
      </c>
      <c r="K1019">
        <v>75</v>
      </c>
      <c r="L1019">
        <v>53.2</v>
      </c>
      <c r="M1019">
        <v>86.7</v>
      </c>
      <c r="N1019">
        <v>28</v>
      </c>
      <c r="O1019">
        <v>3.8682285093610602</v>
      </c>
      <c r="P1019">
        <v>152.859833619689</v>
      </c>
      <c r="Q1019">
        <v>-0.28505432285037902</v>
      </c>
      <c r="R1019">
        <v>1.303617</v>
      </c>
      <c r="S1019">
        <v>0.68314007367085305</v>
      </c>
      <c r="T1019">
        <v>0.71467800000000004</v>
      </c>
      <c r="U1019">
        <v>0.66055075792115003</v>
      </c>
      <c r="V1019">
        <v>1.90663160554115E-3</v>
      </c>
      <c r="W1019">
        <v>0.96693311281196004</v>
      </c>
      <c r="X1019">
        <v>0.16324656544392499</v>
      </c>
    </row>
    <row r="1020" spans="1:24">
      <c r="A1020" s="1">
        <v>2</v>
      </c>
      <c r="B1020" s="1">
        <v>15</v>
      </c>
      <c r="C1020" s="1">
        <v>3</v>
      </c>
      <c r="D1020" s="1" t="s">
        <v>1426</v>
      </c>
      <c r="E1020" s="4">
        <v>43624</v>
      </c>
      <c r="F1020" s="2">
        <v>43624</v>
      </c>
      <c r="G1020" s="3">
        <v>0.38263888888888892</v>
      </c>
      <c r="H1020" s="1">
        <v>9</v>
      </c>
      <c r="I1020" s="1" t="s">
        <v>1032</v>
      </c>
      <c r="J1020" s="1" t="s">
        <v>1413</v>
      </c>
      <c r="K1020">
        <v>75.5</v>
      </c>
      <c r="L1020">
        <v>50.7</v>
      </c>
      <c r="M1020">
        <v>86.8</v>
      </c>
      <c r="N1020">
        <v>26</v>
      </c>
      <c r="O1020">
        <v>6.3474819271962097</v>
      </c>
      <c r="P1020">
        <v>151.55544072817801</v>
      </c>
      <c r="Q1020">
        <v>-0.53521466322474698</v>
      </c>
      <c r="R1020">
        <v>1.6656</v>
      </c>
      <c r="S1020">
        <v>0.71066914674267301</v>
      </c>
      <c r="T1020">
        <v>0.598881</v>
      </c>
      <c r="U1020">
        <v>0.68933239788481804</v>
      </c>
      <c r="V1020">
        <v>1.2373934080988E-3</v>
      </c>
      <c r="W1020">
        <v>0.96997653696427999</v>
      </c>
      <c r="X1020">
        <v>0.16990342454100399</v>
      </c>
    </row>
    <row r="1021" spans="1:24">
      <c r="A1021" s="1">
        <v>2</v>
      </c>
      <c r="B1021" s="1">
        <v>15</v>
      </c>
      <c r="C1021" s="1">
        <v>3</v>
      </c>
      <c r="D1021" s="1" t="s">
        <v>1426</v>
      </c>
      <c r="E1021" s="4">
        <v>43624</v>
      </c>
      <c r="F1021" s="2">
        <v>43624</v>
      </c>
      <c r="G1021" s="3">
        <v>0.40277777777777773</v>
      </c>
      <c r="H1021" s="1">
        <v>9</v>
      </c>
      <c r="I1021" s="1" t="s">
        <v>1033</v>
      </c>
      <c r="J1021" s="1" t="s">
        <v>1413</v>
      </c>
      <c r="K1021">
        <v>75.5</v>
      </c>
      <c r="L1021">
        <v>54.7</v>
      </c>
      <c r="M1021">
        <v>89.7</v>
      </c>
      <c r="N1021">
        <v>30</v>
      </c>
      <c r="O1021">
        <v>5.5479109295253997</v>
      </c>
      <c r="P1021">
        <v>151.61930387730101</v>
      </c>
      <c r="Q1021">
        <v>-0.42026561171625698</v>
      </c>
      <c r="R1021">
        <v>0.83770800000000001</v>
      </c>
      <c r="S1021">
        <v>0.69699308760378498</v>
      </c>
      <c r="T1021">
        <v>0.81751799999999997</v>
      </c>
      <c r="U1021">
        <v>0.67187055630357995</v>
      </c>
      <c r="V1021">
        <v>1.617208737748E-3</v>
      </c>
      <c r="W1021">
        <v>0.96395583866322998</v>
      </c>
      <c r="X1021">
        <v>0.12462660782806601</v>
      </c>
    </row>
    <row r="1022" spans="1:24">
      <c r="A1022" s="1">
        <v>2</v>
      </c>
      <c r="B1022" s="1">
        <v>15</v>
      </c>
      <c r="C1022" s="1">
        <v>3</v>
      </c>
      <c r="D1022" s="1" t="s">
        <v>1426</v>
      </c>
      <c r="E1022" s="4">
        <v>43624</v>
      </c>
      <c r="F1022" s="2">
        <v>43624</v>
      </c>
      <c r="G1022" s="3">
        <v>0.42291666666666666</v>
      </c>
      <c r="H1022" s="1">
        <v>10</v>
      </c>
      <c r="I1022" s="1" t="s">
        <v>1034</v>
      </c>
      <c r="J1022" s="1" t="s">
        <v>1413</v>
      </c>
      <c r="K1022">
        <v>73.400000000000006</v>
      </c>
      <c r="L1022">
        <v>61.5</v>
      </c>
      <c r="M1022">
        <v>86.7</v>
      </c>
      <c r="N1022">
        <v>27</v>
      </c>
      <c r="O1022">
        <v>5.1864802213174803</v>
      </c>
      <c r="P1022">
        <v>152.30533181520099</v>
      </c>
      <c r="Q1022">
        <v>-0.37220442507779999</v>
      </c>
      <c r="R1022">
        <v>0.258714</v>
      </c>
      <c r="S1022">
        <v>0.662894725408121</v>
      </c>
      <c r="T1022">
        <v>0.88595000000000002</v>
      </c>
      <c r="U1022">
        <v>0.63987495191169896</v>
      </c>
      <c r="V1022">
        <v>2.11250332777011E-3</v>
      </c>
      <c r="W1022">
        <v>0.96527386232821599</v>
      </c>
      <c r="X1022">
        <v>0.14963475985366101</v>
      </c>
    </row>
    <row r="1023" spans="1:24">
      <c r="A1023" s="1">
        <v>2</v>
      </c>
      <c r="B1023" s="1">
        <v>15</v>
      </c>
      <c r="C1023" s="1">
        <v>3</v>
      </c>
      <c r="D1023" s="1" t="s">
        <v>1426</v>
      </c>
      <c r="E1023" s="4">
        <v>43624</v>
      </c>
      <c r="F1023" s="2">
        <v>43624</v>
      </c>
      <c r="G1023" s="3">
        <v>0.44305555555555554</v>
      </c>
      <c r="H1023" s="1">
        <v>10</v>
      </c>
      <c r="I1023" s="1" t="s">
        <v>1035</v>
      </c>
      <c r="J1023" s="1" t="s">
        <v>1413</v>
      </c>
      <c r="K1023">
        <v>76.3</v>
      </c>
      <c r="L1023">
        <v>60.6</v>
      </c>
      <c r="M1023">
        <v>89.3</v>
      </c>
      <c r="N1023">
        <v>30</v>
      </c>
      <c r="O1023">
        <v>5.2164152267817796</v>
      </c>
      <c r="P1023">
        <v>153.85751908010801</v>
      </c>
      <c r="Q1023">
        <v>-0.52512156582317004</v>
      </c>
      <c r="R1023">
        <v>0.44148599999999999</v>
      </c>
      <c r="S1023">
        <v>0.66970805871107797</v>
      </c>
      <c r="T1023">
        <v>0.87023200000000001</v>
      </c>
      <c r="U1023">
        <v>0.64156203972274295</v>
      </c>
      <c r="V1023">
        <v>2.3890245328877699E-3</v>
      </c>
      <c r="W1023">
        <v>0.95797270374421895</v>
      </c>
      <c r="X1023">
        <v>9.3667445162208998E-2</v>
      </c>
    </row>
    <row r="1024" spans="1:24">
      <c r="A1024" s="1">
        <v>2</v>
      </c>
      <c r="B1024" s="1">
        <v>15</v>
      </c>
      <c r="C1024" s="1">
        <v>3</v>
      </c>
      <c r="D1024" s="1" t="s">
        <v>1426</v>
      </c>
      <c r="E1024" s="4">
        <v>43624</v>
      </c>
      <c r="F1024" s="2">
        <v>43624</v>
      </c>
      <c r="G1024" s="3">
        <v>0.46319444444444446</v>
      </c>
      <c r="H1024" s="1">
        <v>11</v>
      </c>
      <c r="I1024" s="1" t="s">
        <v>1036</v>
      </c>
      <c r="J1024" s="1" t="s">
        <v>1413</v>
      </c>
      <c r="K1024">
        <v>75.8</v>
      </c>
      <c r="L1024">
        <v>52</v>
      </c>
      <c r="M1024">
        <v>88.1</v>
      </c>
      <c r="N1024">
        <v>26</v>
      </c>
      <c r="O1024">
        <v>4.5075465504170502</v>
      </c>
      <c r="P1024">
        <v>151.46539914192999</v>
      </c>
      <c r="Q1024">
        <v>-0.54404774096085695</v>
      </c>
      <c r="R1024">
        <v>1.299094</v>
      </c>
      <c r="S1024">
        <v>0.711677274350212</v>
      </c>
      <c r="T1024">
        <v>0.71614299999999997</v>
      </c>
      <c r="U1024">
        <v>0.69539445786912102</v>
      </c>
      <c r="V1024">
        <v>2.0063923059495201E-3</v>
      </c>
      <c r="W1024">
        <v>0.97712050522344196</v>
      </c>
      <c r="X1024">
        <v>0.306111724741088</v>
      </c>
    </row>
    <row r="1025" spans="1:24">
      <c r="A1025" s="1">
        <v>2</v>
      </c>
      <c r="B1025" s="1">
        <v>15</v>
      </c>
      <c r="C1025" s="1">
        <v>3</v>
      </c>
      <c r="D1025" s="1" t="s">
        <v>1426</v>
      </c>
      <c r="E1025" s="4">
        <v>43624</v>
      </c>
      <c r="F1025" s="2">
        <v>43624</v>
      </c>
      <c r="G1025" s="3">
        <v>0.48333333333333334</v>
      </c>
      <c r="H1025" s="1">
        <v>11</v>
      </c>
      <c r="I1025" s="1" t="s">
        <v>1037</v>
      </c>
      <c r="J1025" s="1" t="s">
        <v>1413</v>
      </c>
      <c r="K1025">
        <v>76.8</v>
      </c>
      <c r="L1025">
        <v>61.4</v>
      </c>
      <c r="M1025">
        <v>90</v>
      </c>
      <c r="N1025">
        <v>22</v>
      </c>
      <c r="O1025">
        <v>5.8100183478616598</v>
      </c>
      <c r="P1025">
        <v>151.10719199961801</v>
      </c>
      <c r="Q1025">
        <v>-0.64378447475360601</v>
      </c>
      <c r="R1025">
        <v>0.92625500000000005</v>
      </c>
      <c r="S1025">
        <v>0.70937819966992599</v>
      </c>
      <c r="T1025">
        <v>0.80018299999999998</v>
      </c>
      <c r="U1025">
        <v>0.69517191412188495</v>
      </c>
      <c r="V1025">
        <v>2.5855457218176099E-3</v>
      </c>
      <c r="W1025">
        <v>0.97997360850016102</v>
      </c>
      <c r="X1025">
        <v>0.40790933745985802</v>
      </c>
    </row>
    <row r="1026" spans="1:24">
      <c r="A1026" s="1">
        <v>2</v>
      </c>
      <c r="B1026" s="1">
        <v>15</v>
      </c>
      <c r="C1026" s="1">
        <v>3</v>
      </c>
      <c r="D1026" s="1" t="s">
        <v>1426</v>
      </c>
      <c r="E1026" s="4">
        <v>43624</v>
      </c>
      <c r="F1026" s="2">
        <v>43624</v>
      </c>
      <c r="G1026" s="3">
        <v>0.50347222222222221</v>
      </c>
      <c r="H1026" s="1">
        <v>12</v>
      </c>
      <c r="I1026" s="1" t="s">
        <v>1038</v>
      </c>
      <c r="J1026" s="1" t="s">
        <v>1413</v>
      </c>
      <c r="K1026">
        <v>74.7</v>
      </c>
      <c r="L1026">
        <v>62.2</v>
      </c>
      <c r="M1026">
        <v>79.900000000000006</v>
      </c>
      <c r="N1026">
        <v>25</v>
      </c>
      <c r="O1026">
        <v>5.1692444928888399</v>
      </c>
      <c r="P1026">
        <v>150.835514883125</v>
      </c>
      <c r="Q1026">
        <v>-0.50170760285073501</v>
      </c>
      <c r="R1026">
        <v>0.44852500000000001</v>
      </c>
      <c r="S1026">
        <v>0.69708043309192602</v>
      </c>
      <c r="T1026">
        <v>0.868529</v>
      </c>
      <c r="U1026">
        <v>0.68326902540669598</v>
      </c>
      <c r="V1026">
        <v>2.4003174163321202E-3</v>
      </c>
      <c r="W1026">
        <v>0.980186780420778</v>
      </c>
      <c r="X1026">
        <v>0.40773012711279999</v>
      </c>
    </row>
    <row r="1027" spans="1:24">
      <c r="A1027" s="1">
        <v>2</v>
      </c>
      <c r="B1027" s="1">
        <v>15</v>
      </c>
      <c r="C1027" s="1">
        <v>3</v>
      </c>
      <c r="D1027" s="1" t="s">
        <v>1426</v>
      </c>
      <c r="E1027" s="4">
        <v>43624</v>
      </c>
      <c r="F1027" s="2">
        <v>43624</v>
      </c>
      <c r="G1027" s="3">
        <v>0.52361111111111114</v>
      </c>
      <c r="H1027" s="1">
        <v>12</v>
      </c>
      <c r="I1027" s="1" t="s">
        <v>1039</v>
      </c>
      <c r="J1027" s="1" t="s">
        <v>1413</v>
      </c>
      <c r="K1027">
        <v>77</v>
      </c>
      <c r="L1027">
        <v>57</v>
      </c>
      <c r="M1027">
        <v>90.9</v>
      </c>
      <c r="N1027">
        <v>28</v>
      </c>
      <c r="O1027">
        <v>6.2903680536655404</v>
      </c>
      <c r="P1027">
        <v>151.03528941532301</v>
      </c>
      <c r="Q1027">
        <v>-0.69678285411318996</v>
      </c>
      <c r="R1027">
        <v>1.281887</v>
      </c>
      <c r="S1027">
        <v>0.71316719828498298</v>
      </c>
      <c r="T1027">
        <v>0.71978799999999998</v>
      </c>
      <c r="U1027">
        <v>0.69525479967016501</v>
      </c>
      <c r="V1027">
        <v>1.8096850900131E-3</v>
      </c>
      <c r="W1027">
        <v>0.97488331115354998</v>
      </c>
      <c r="X1027">
        <v>0.25197601137845099</v>
      </c>
    </row>
    <row r="1028" spans="1:24">
      <c r="A1028" s="1">
        <v>2</v>
      </c>
      <c r="B1028" s="1">
        <v>15</v>
      </c>
      <c r="C1028" s="1">
        <v>3</v>
      </c>
      <c r="D1028" s="1" t="s">
        <v>1426</v>
      </c>
      <c r="E1028" s="4">
        <v>43624</v>
      </c>
      <c r="F1028" s="2">
        <v>43624</v>
      </c>
      <c r="G1028" s="3">
        <v>0.54375000000000007</v>
      </c>
      <c r="H1028" s="1">
        <v>13</v>
      </c>
      <c r="I1028" s="1" t="s">
        <v>1040</v>
      </c>
      <c r="J1028" s="1" t="s">
        <v>1413</v>
      </c>
      <c r="K1028">
        <v>77.3</v>
      </c>
      <c r="L1028">
        <v>53.9</v>
      </c>
      <c r="M1028">
        <v>91.8</v>
      </c>
      <c r="N1028">
        <v>25</v>
      </c>
      <c r="O1028">
        <v>4.6137098423502101</v>
      </c>
      <c r="P1028">
        <v>152.03012395262701</v>
      </c>
      <c r="Q1028">
        <v>-0.52301954989170396</v>
      </c>
      <c r="R1028">
        <v>0.96565599999999996</v>
      </c>
      <c r="S1028">
        <v>0.69219808417942597</v>
      </c>
      <c r="T1028">
        <v>0.79529000000000005</v>
      </c>
      <c r="U1028">
        <v>0.66942406545732402</v>
      </c>
      <c r="V1028">
        <v>1.9581502110662002E-3</v>
      </c>
      <c r="W1028">
        <v>0.96709898619684898</v>
      </c>
      <c r="X1028">
        <v>0.16558422509228601</v>
      </c>
    </row>
    <row r="1029" spans="1:24">
      <c r="A1029" s="1">
        <v>2</v>
      </c>
      <c r="B1029" s="1">
        <v>15</v>
      </c>
      <c r="C1029" s="1">
        <v>3</v>
      </c>
      <c r="D1029" s="1" t="s">
        <v>1426</v>
      </c>
      <c r="E1029" s="4">
        <v>43624</v>
      </c>
      <c r="F1029" s="2">
        <v>43624</v>
      </c>
      <c r="G1029" s="3">
        <v>0.56388888888888888</v>
      </c>
      <c r="H1029" s="1">
        <v>13</v>
      </c>
      <c r="I1029" s="1" t="s">
        <v>1041</v>
      </c>
      <c r="J1029" s="1" t="s">
        <v>1413</v>
      </c>
      <c r="K1029">
        <v>73.599999999999994</v>
      </c>
      <c r="L1029">
        <v>56.7</v>
      </c>
      <c r="M1029">
        <v>79.5</v>
      </c>
      <c r="N1029">
        <v>25</v>
      </c>
      <c r="O1029">
        <v>5.3294557344097298</v>
      </c>
      <c r="P1029">
        <v>150.95488977475699</v>
      </c>
      <c r="Q1029">
        <v>-0.55332508151224502</v>
      </c>
      <c r="R1029">
        <v>0.62171299999999996</v>
      </c>
      <c r="S1029">
        <v>0.70083517840014198</v>
      </c>
      <c r="T1029">
        <v>0.84765000000000001</v>
      </c>
      <c r="U1029">
        <v>0.68628306721605503</v>
      </c>
      <c r="V1029">
        <v>1.9450551230348501E-3</v>
      </c>
      <c r="W1029">
        <v>0.97923604346273496</v>
      </c>
      <c r="X1029">
        <v>0.35583441526360898</v>
      </c>
    </row>
    <row r="1030" spans="1:24">
      <c r="A1030" s="1">
        <v>2</v>
      </c>
      <c r="B1030" s="1">
        <v>15</v>
      </c>
      <c r="C1030" s="1">
        <v>3</v>
      </c>
      <c r="D1030" s="1" t="s">
        <v>1426</v>
      </c>
      <c r="E1030" s="4">
        <v>43624</v>
      </c>
      <c r="F1030" s="2">
        <v>43624</v>
      </c>
      <c r="G1030" s="3">
        <v>0.58402777777777781</v>
      </c>
      <c r="H1030" s="1">
        <v>14</v>
      </c>
      <c r="I1030" s="1" t="s">
        <v>1042</v>
      </c>
      <c r="J1030" s="1" t="s">
        <v>1413</v>
      </c>
      <c r="K1030">
        <v>73.7</v>
      </c>
      <c r="L1030">
        <v>53.9</v>
      </c>
      <c r="M1030">
        <v>80.099999999999994</v>
      </c>
      <c r="N1030">
        <v>26</v>
      </c>
      <c r="O1030">
        <v>5.4621276892870796</v>
      </c>
      <c r="P1030">
        <v>151.55573733330601</v>
      </c>
      <c r="Q1030">
        <v>-0.51983937441777095</v>
      </c>
      <c r="R1030">
        <v>0.82136200000000004</v>
      </c>
      <c r="S1030">
        <v>0.68660566117625299</v>
      </c>
      <c r="T1030">
        <v>0.817998</v>
      </c>
      <c r="U1030">
        <v>0.66995232271138605</v>
      </c>
      <c r="V1030">
        <v>1.86792744800259E-3</v>
      </c>
      <c r="W1030">
        <v>0.97574541049321095</v>
      </c>
      <c r="X1030">
        <v>0.27171407538773401</v>
      </c>
    </row>
    <row r="1031" spans="1:24">
      <c r="A1031" s="1">
        <v>2</v>
      </c>
      <c r="B1031" s="1">
        <v>15</v>
      </c>
      <c r="C1031" s="1">
        <v>3</v>
      </c>
      <c r="D1031" s="1" t="s">
        <v>1426</v>
      </c>
      <c r="E1031" s="4">
        <v>43624</v>
      </c>
      <c r="F1031" s="2">
        <v>43624</v>
      </c>
      <c r="G1031" s="3">
        <v>0.60416666666666663</v>
      </c>
      <c r="H1031" s="1">
        <v>14</v>
      </c>
      <c r="I1031" s="1" t="s">
        <v>1043</v>
      </c>
      <c r="J1031" s="1" t="s">
        <v>1413</v>
      </c>
      <c r="K1031">
        <v>75.5</v>
      </c>
      <c r="L1031">
        <v>55.9</v>
      </c>
      <c r="M1031">
        <v>87.5</v>
      </c>
      <c r="N1031">
        <v>24</v>
      </c>
      <c r="O1031">
        <v>4.0374691906863802</v>
      </c>
      <c r="P1031">
        <v>151.494457384387</v>
      </c>
      <c r="Q1031">
        <v>-0.54115833339637698</v>
      </c>
      <c r="R1031">
        <v>0.59681300000000004</v>
      </c>
      <c r="S1031">
        <v>0.67805142573559596</v>
      </c>
      <c r="T1031">
        <v>0.85265000000000002</v>
      </c>
      <c r="U1031">
        <v>0.657477010689278</v>
      </c>
      <c r="V1031">
        <v>2.3752864308448402E-3</v>
      </c>
      <c r="W1031">
        <v>0.96965655661884698</v>
      </c>
      <c r="X1031">
        <v>0.20795903573584701</v>
      </c>
    </row>
    <row r="1032" spans="1:24">
      <c r="A1032" s="1">
        <v>2</v>
      </c>
      <c r="B1032" s="1">
        <v>15</v>
      </c>
      <c r="C1032" s="1">
        <v>3</v>
      </c>
      <c r="D1032" s="1" t="s">
        <v>1426</v>
      </c>
      <c r="E1032" s="4">
        <v>43624</v>
      </c>
      <c r="F1032" s="2">
        <v>43624</v>
      </c>
      <c r="G1032" s="3">
        <v>0.62430555555555556</v>
      </c>
      <c r="H1032" s="1">
        <v>14</v>
      </c>
      <c r="I1032" s="1" t="s">
        <v>1044</v>
      </c>
      <c r="J1032" s="1" t="s">
        <v>1413</v>
      </c>
      <c r="K1032">
        <v>76.599999999999994</v>
      </c>
      <c r="L1032">
        <v>58.3</v>
      </c>
      <c r="M1032">
        <v>90.7</v>
      </c>
      <c r="N1032">
        <v>26</v>
      </c>
      <c r="O1032">
        <v>6.0350429835250203</v>
      </c>
      <c r="P1032">
        <v>151.71978865600499</v>
      </c>
      <c r="Q1032">
        <v>-0.57792622371589097</v>
      </c>
      <c r="R1032">
        <v>0.69177</v>
      </c>
      <c r="S1032">
        <v>0.69670070232586401</v>
      </c>
      <c r="T1032">
        <v>0.84045199999999998</v>
      </c>
      <c r="U1032">
        <v>0.67779244213454104</v>
      </c>
      <c r="V1032">
        <v>1.9430020774337199E-3</v>
      </c>
      <c r="W1032">
        <v>0.97286028257442503</v>
      </c>
      <c r="X1032">
        <v>0.23034946401150699</v>
      </c>
    </row>
    <row r="1033" spans="1:24">
      <c r="A1033" s="1">
        <v>2</v>
      </c>
      <c r="B1033" s="1">
        <v>15</v>
      </c>
      <c r="C1033" s="1">
        <v>3</v>
      </c>
      <c r="D1033" s="1" t="s">
        <v>1426</v>
      </c>
      <c r="E1033" s="4">
        <v>43624</v>
      </c>
      <c r="F1033" s="2">
        <v>43624</v>
      </c>
      <c r="G1033" s="3">
        <v>0.64444444444444449</v>
      </c>
      <c r="H1033" s="1">
        <v>15</v>
      </c>
      <c r="I1033" s="1" t="s">
        <v>1045</v>
      </c>
      <c r="J1033" s="1" t="s">
        <v>1413</v>
      </c>
      <c r="K1033">
        <v>75.900000000000006</v>
      </c>
      <c r="L1033">
        <v>60.6</v>
      </c>
      <c r="M1033">
        <v>89.2</v>
      </c>
      <c r="N1033">
        <v>29</v>
      </c>
      <c r="O1033">
        <v>5.8075117080579099</v>
      </c>
      <c r="P1033">
        <v>150.49074128105499</v>
      </c>
      <c r="Q1033">
        <v>-0.61423302781571498</v>
      </c>
      <c r="R1033">
        <v>1.2433529999999999</v>
      </c>
      <c r="S1033">
        <v>0.68779873068077901</v>
      </c>
      <c r="T1033">
        <v>0.73435799999999996</v>
      </c>
      <c r="U1033">
        <v>0.67264801375488803</v>
      </c>
      <c r="V1033">
        <v>1.80255817875921E-3</v>
      </c>
      <c r="W1033">
        <v>0.97797216503889794</v>
      </c>
      <c r="X1033">
        <v>0.31437955958993302</v>
      </c>
    </row>
    <row r="1034" spans="1:24">
      <c r="A1034" s="1">
        <v>2</v>
      </c>
      <c r="B1034" s="1">
        <v>15</v>
      </c>
      <c r="C1034" s="1">
        <v>3</v>
      </c>
      <c r="D1034" s="1" t="s">
        <v>1426</v>
      </c>
      <c r="E1034" s="4">
        <v>43624</v>
      </c>
      <c r="F1034" s="2">
        <v>43624</v>
      </c>
      <c r="G1034" s="3">
        <v>0.6645833333333333</v>
      </c>
      <c r="H1034" s="1">
        <v>15</v>
      </c>
      <c r="I1034" s="1" t="s">
        <v>1046</v>
      </c>
      <c r="J1034" s="1" t="s">
        <v>1413</v>
      </c>
      <c r="K1034">
        <v>76.3</v>
      </c>
      <c r="L1034">
        <v>52.8</v>
      </c>
      <c r="M1034">
        <v>90.1</v>
      </c>
      <c r="N1034">
        <v>25</v>
      </c>
      <c r="O1034">
        <v>6.1052936105571103</v>
      </c>
      <c r="P1034">
        <v>151.626898316259</v>
      </c>
      <c r="Q1034">
        <v>-0.36324160779710801</v>
      </c>
      <c r="R1034">
        <v>0.92439800000000005</v>
      </c>
      <c r="S1034">
        <v>0.70880557214664297</v>
      </c>
      <c r="T1034">
        <v>0.80213500000000004</v>
      </c>
      <c r="U1034">
        <v>0.69041432668767599</v>
      </c>
      <c r="V1034">
        <v>1.8226128867110799E-3</v>
      </c>
      <c r="W1034">
        <v>0.97405318724672496</v>
      </c>
      <c r="X1034">
        <v>0.238715212644837</v>
      </c>
    </row>
    <row r="1035" spans="1:24">
      <c r="A1035" s="1">
        <v>2</v>
      </c>
      <c r="B1035" s="1">
        <v>15</v>
      </c>
      <c r="C1035" s="1">
        <v>3</v>
      </c>
      <c r="D1035" s="1" t="s">
        <v>1426</v>
      </c>
      <c r="E1035" s="4">
        <v>43624</v>
      </c>
      <c r="F1035" s="2">
        <v>43624</v>
      </c>
      <c r="G1035" s="3">
        <v>0.68472222222222223</v>
      </c>
      <c r="H1035" s="1">
        <v>16</v>
      </c>
      <c r="I1035" s="1" t="s">
        <v>1047</v>
      </c>
      <c r="J1035" s="1" t="s">
        <v>1413</v>
      </c>
      <c r="K1035">
        <v>75.5</v>
      </c>
      <c r="L1035">
        <v>58.6</v>
      </c>
      <c r="M1035">
        <v>89.3</v>
      </c>
      <c r="N1035">
        <v>25</v>
      </c>
      <c r="O1035">
        <v>4.4135087280362404</v>
      </c>
      <c r="P1035">
        <v>152.023644408808</v>
      </c>
      <c r="Q1035">
        <v>-0.51469122522702704</v>
      </c>
      <c r="R1035">
        <v>0.40515800000000002</v>
      </c>
      <c r="S1035">
        <v>0.66673412010289101</v>
      </c>
      <c r="T1035">
        <v>0.87356100000000003</v>
      </c>
      <c r="U1035">
        <v>0.64379505101309598</v>
      </c>
      <c r="V1035">
        <v>2.3802698359997698E-3</v>
      </c>
      <c r="W1035">
        <v>0.96559487748091399</v>
      </c>
      <c r="X1035">
        <v>0.158595021557011</v>
      </c>
    </row>
    <row r="1036" spans="1:24">
      <c r="A1036" s="1">
        <v>2</v>
      </c>
      <c r="B1036" s="1">
        <v>15</v>
      </c>
      <c r="C1036" s="1">
        <v>3</v>
      </c>
      <c r="D1036" s="1" t="s">
        <v>1426</v>
      </c>
      <c r="E1036" s="4">
        <v>43624</v>
      </c>
      <c r="F1036" s="2">
        <v>43624</v>
      </c>
      <c r="G1036" s="3">
        <v>0.70486111111111116</v>
      </c>
      <c r="H1036" s="1">
        <v>16</v>
      </c>
      <c r="I1036" s="1" t="s">
        <v>1048</v>
      </c>
      <c r="J1036" s="1" t="s">
        <v>1413</v>
      </c>
      <c r="K1036">
        <v>76.099999999999994</v>
      </c>
      <c r="L1036">
        <v>54.4</v>
      </c>
      <c r="M1036">
        <v>87.9</v>
      </c>
      <c r="N1036">
        <v>26</v>
      </c>
      <c r="O1036">
        <v>5.25339182457944</v>
      </c>
      <c r="P1036">
        <v>152.111219553311</v>
      </c>
      <c r="Q1036">
        <v>-0.55821796661080203</v>
      </c>
      <c r="R1036">
        <v>0.73994899999999997</v>
      </c>
      <c r="S1036">
        <v>0.68166073389241799</v>
      </c>
      <c r="T1036">
        <v>0.83350800000000003</v>
      </c>
      <c r="U1036">
        <v>0.66406215980748995</v>
      </c>
      <c r="V1036">
        <v>2.1760362351094299E-3</v>
      </c>
      <c r="W1036">
        <v>0.97418279620649895</v>
      </c>
      <c r="X1036">
        <v>0.25666194013223997</v>
      </c>
    </row>
    <row r="1037" spans="1:24">
      <c r="A1037" s="1">
        <v>2</v>
      </c>
      <c r="B1037" s="1">
        <v>15</v>
      </c>
      <c r="C1037" s="1">
        <v>3</v>
      </c>
      <c r="D1037" s="1" t="s">
        <v>1426</v>
      </c>
      <c r="E1037" s="4">
        <v>43624</v>
      </c>
      <c r="F1037" s="2">
        <v>43624</v>
      </c>
      <c r="G1037" s="3">
        <v>0.72499999999999998</v>
      </c>
      <c r="H1037" s="1">
        <v>17</v>
      </c>
      <c r="I1037" s="1" t="s">
        <v>1049</v>
      </c>
      <c r="J1037" s="1" t="s">
        <v>1413</v>
      </c>
      <c r="K1037">
        <v>77.3</v>
      </c>
      <c r="L1037">
        <v>58.1</v>
      </c>
      <c r="M1037">
        <v>88</v>
      </c>
      <c r="N1037">
        <v>20</v>
      </c>
      <c r="O1037">
        <v>4.33888859948192</v>
      </c>
      <c r="P1037">
        <v>151.69175438883099</v>
      </c>
      <c r="Q1037">
        <v>-0.46657223351375898</v>
      </c>
      <c r="R1037">
        <v>0.53561599999999998</v>
      </c>
      <c r="S1037">
        <v>0.69257639945535399</v>
      </c>
      <c r="T1037">
        <v>0.86043099999999995</v>
      </c>
      <c r="U1037">
        <v>0.66865282333288101</v>
      </c>
      <c r="V1037">
        <v>2.7004452372780502E-3</v>
      </c>
      <c r="W1037">
        <v>0.96545713059052096</v>
      </c>
      <c r="X1037">
        <v>0.16051776195676201</v>
      </c>
    </row>
    <row r="1038" spans="1:24">
      <c r="A1038" s="1">
        <v>2</v>
      </c>
      <c r="B1038" s="1">
        <v>15</v>
      </c>
      <c r="C1038" s="1">
        <v>3</v>
      </c>
      <c r="D1038" s="1" t="s">
        <v>1426</v>
      </c>
      <c r="E1038" s="4">
        <v>43624</v>
      </c>
      <c r="F1038" s="2">
        <v>43624</v>
      </c>
      <c r="G1038" s="3">
        <v>0.74513888888888891</v>
      </c>
      <c r="H1038" s="1">
        <v>17</v>
      </c>
      <c r="I1038" s="1" t="s">
        <v>1050</v>
      </c>
      <c r="J1038" s="1" t="s">
        <v>1413</v>
      </c>
      <c r="K1038">
        <v>75.3</v>
      </c>
      <c r="L1038">
        <v>48.6</v>
      </c>
      <c r="M1038">
        <v>87.5</v>
      </c>
      <c r="N1038">
        <v>29</v>
      </c>
      <c r="O1038">
        <v>5.8839400773919399</v>
      </c>
      <c r="P1038">
        <v>150.77698507049499</v>
      </c>
      <c r="Q1038">
        <v>-0.60190152105781003</v>
      </c>
      <c r="R1038">
        <v>1.463279</v>
      </c>
      <c r="S1038">
        <v>0.703514485967627</v>
      </c>
      <c r="T1038">
        <v>0.66824499999999998</v>
      </c>
      <c r="U1038">
        <v>0.68372283354754404</v>
      </c>
      <c r="V1038">
        <v>1.31137222047651E-3</v>
      </c>
      <c r="W1038">
        <v>0.97186745573140498</v>
      </c>
      <c r="X1038">
        <v>0.191063922745768</v>
      </c>
    </row>
    <row r="1039" spans="1:24">
      <c r="A1039" s="1">
        <v>2</v>
      </c>
      <c r="B1039" s="1">
        <v>15</v>
      </c>
      <c r="C1039" s="1">
        <v>3</v>
      </c>
      <c r="D1039" s="1" t="s">
        <v>1426</v>
      </c>
      <c r="E1039" s="4">
        <v>43624</v>
      </c>
      <c r="F1039" s="2">
        <v>43624</v>
      </c>
      <c r="G1039" s="3">
        <v>0.76527777777777783</v>
      </c>
      <c r="H1039" s="1">
        <v>18</v>
      </c>
      <c r="I1039" s="1" t="s">
        <v>1051</v>
      </c>
      <c r="J1039" s="1" t="s">
        <v>1413</v>
      </c>
      <c r="K1039">
        <v>76.3</v>
      </c>
      <c r="L1039">
        <v>48.6</v>
      </c>
      <c r="M1039">
        <v>91</v>
      </c>
      <c r="N1039">
        <v>28</v>
      </c>
      <c r="O1039">
        <v>5.7225651902850396</v>
      </c>
      <c r="P1039">
        <v>150.91339489268501</v>
      </c>
      <c r="Q1039">
        <v>-0.62086400232962502</v>
      </c>
      <c r="R1039">
        <v>1.2437419999999999</v>
      </c>
      <c r="S1039">
        <v>0.70681349393319104</v>
      </c>
      <c r="T1039">
        <v>0.73253699999999999</v>
      </c>
      <c r="U1039">
        <v>0.68486354369859304</v>
      </c>
      <c r="V1039">
        <v>1.19303390163518E-3</v>
      </c>
      <c r="W1039">
        <v>0.96894520206107904</v>
      </c>
      <c r="X1039">
        <v>0.158059691361946</v>
      </c>
    </row>
    <row r="1040" spans="1:24">
      <c r="A1040" s="1">
        <v>2</v>
      </c>
      <c r="B1040" s="1">
        <v>15</v>
      </c>
      <c r="C1040" s="1">
        <v>3</v>
      </c>
      <c r="D1040" s="1" t="s">
        <v>1426</v>
      </c>
      <c r="E1040" s="4">
        <v>43624</v>
      </c>
      <c r="F1040" s="2">
        <v>43624</v>
      </c>
      <c r="G1040" s="3">
        <v>0.78541666666666676</v>
      </c>
      <c r="H1040" s="1">
        <v>18</v>
      </c>
      <c r="I1040" s="1" t="s">
        <v>1052</v>
      </c>
      <c r="J1040" s="1" t="s">
        <v>1413</v>
      </c>
      <c r="K1040">
        <v>75</v>
      </c>
      <c r="L1040">
        <v>50.5</v>
      </c>
      <c r="M1040">
        <v>89.2</v>
      </c>
      <c r="N1040">
        <v>27</v>
      </c>
      <c r="O1040">
        <v>5.8127198458275702</v>
      </c>
      <c r="P1040">
        <v>150.89627157910701</v>
      </c>
      <c r="Q1040">
        <v>-0.55700996944778403</v>
      </c>
      <c r="R1040">
        <v>1.4889049999999999</v>
      </c>
      <c r="S1040">
        <v>0.72036087765846601</v>
      </c>
      <c r="T1040">
        <v>0.661825</v>
      </c>
      <c r="U1040">
        <v>0.69863470007336903</v>
      </c>
      <c r="V1040">
        <v>1.0953015311197E-3</v>
      </c>
      <c r="W1040">
        <v>0.96983987018323703</v>
      </c>
      <c r="X1040">
        <v>0.16332939590390599</v>
      </c>
    </row>
    <row r="1041" spans="1:24">
      <c r="A1041" s="1">
        <v>2</v>
      </c>
      <c r="B1041" s="1">
        <v>15</v>
      </c>
      <c r="C1041" s="1">
        <v>3</v>
      </c>
      <c r="D1041" s="1" t="s">
        <v>1426</v>
      </c>
      <c r="E1041" s="4">
        <v>43624</v>
      </c>
      <c r="F1041" s="2">
        <v>43624</v>
      </c>
      <c r="G1041" s="3">
        <v>0.80555555555555547</v>
      </c>
      <c r="H1041" s="1">
        <v>19</v>
      </c>
      <c r="I1041" s="1" t="s">
        <v>1053</v>
      </c>
      <c r="J1041" s="1" t="s">
        <v>1413</v>
      </c>
      <c r="K1041">
        <v>72.900000000000006</v>
      </c>
      <c r="L1041">
        <v>53</v>
      </c>
      <c r="M1041">
        <v>81</v>
      </c>
      <c r="N1041">
        <v>25</v>
      </c>
      <c r="O1041">
        <v>5.69478089011203</v>
      </c>
      <c r="P1041">
        <v>150.53377530251799</v>
      </c>
      <c r="Q1041">
        <v>-0.51575702567044102</v>
      </c>
      <c r="R1041">
        <v>1.7677579999999999</v>
      </c>
      <c r="S1041">
        <v>0.71788468116250803</v>
      </c>
      <c r="T1041">
        <v>0.55404699999999996</v>
      </c>
      <c r="U1041">
        <v>0.70175513228451003</v>
      </c>
      <c r="V1041">
        <v>1.33035180632023E-3</v>
      </c>
      <c r="W1041">
        <v>0.97753183860689297</v>
      </c>
      <c r="X1041">
        <v>0.275148216032577</v>
      </c>
    </row>
    <row r="1042" spans="1:24">
      <c r="A1042" s="1">
        <v>2</v>
      </c>
      <c r="B1042" s="1">
        <v>15</v>
      </c>
      <c r="C1042" s="1">
        <v>3</v>
      </c>
      <c r="D1042" s="1" t="s">
        <v>1426</v>
      </c>
      <c r="E1042" s="4">
        <v>43624</v>
      </c>
      <c r="F1042" s="2">
        <v>43624</v>
      </c>
      <c r="G1042" s="3">
        <v>0.8256944444444444</v>
      </c>
      <c r="H1042" s="1">
        <v>19</v>
      </c>
      <c r="I1042" s="1" t="s">
        <v>1054</v>
      </c>
      <c r="J1042" s="1" t="s">
        <v>1413</v>
      </c>
      <c r="K1042">
        <v>74.2</v>
      </c>
      <c r="L1042">
        <v>48.3</v>
      </c>
      <c r="M1042">
        <v>87.5</v>
      </c>
      <c r="N1042">
        <v>26</v>
      </c>
      <c r="O1042">
        <v>5.4231814547806998</v>
      </c>
      <c r="P1042">
        <v>150.33995759396399</v>
      </c>
      <c r="Q1042">
        <v>-0.55816551839182904</v>
      </c>
      <c r="R1042">
        <v>1.4632700000000001</v>
      </c>
      <c r="S1042">
        <v>0.73651348803087202</v>
      </c>
      <c r="T1042">
        <v>0.67113800000000001</v>
      </c>
      <c r="U1042">
        <v>0.71248183559410805</v>
      </c>
      <c r="V1042">
        <v>8.5573883598833204E-4</v>
      </c>
      <c r="W1042">
        <v>0.96737106267936201</v>
      </c>
      <c r="X1042">
        <v>0.13339321498377499</v>
      </c>
    </row>
    <row r="1043" spans="1:24">
      <c r="A1043" s="1">
        <v>2</v>
      </c>
      <c r="B1043" s="1">
        <v>15</v>
      </c>
      <c r="C1043" s="1">
        <v>3</v>
      </c>
      <c r="D1043" s="1" t="s">
        <v>1426</v>
      </c>
      <c r="E1043" s="4">
        <v>43624</v>
      </c>
      <c r="F1043" s="2">
        <v>43624</v>
      </c>
      <c r="G1043" s="3">
        <v>0.84583333333333333</v>
      </c>
      <c r="H1043" s="1">
        <v>20</v>
      </c>
      <c r="I1043" s="1" t="s">
        <v>1055</v>
      </c>
      <c r="J1043" s="1" t="s">
        <v>1413</v>
      </c>
      <c r="K1043">
        <v>74.599999999999994</v>
      </c>
      <c r="L1043">
        <v>45.7</v>
      </c>
      <c r="M1043">
        <v>87.4</v>
      </c>
      <c r="N1043">
        <v>27</v>
      </c>
      <c r="O1043">
        <v>5.8449643573269601</v>
      </c>
      <c r="P1043">
        <v>150.39194313500099</v>
      </c>
      <c r="Q1043">
        <v>-0.56221870899991799</v>
      </c>
      <c r="R1043">
        <v>1.403548</v>
      </c>
      <c r="S1043">
        <v>0.71662292608377698</v>
      </c>
      <c r="T1043">
        <v>0.68844899999999998</v>
      </c>
      <c r="U1043">
        <v>0.69257563675641698</v>
      </c>
      <c r="V1043">
        <v>9.5989143539049497E-4</v>
      </c>
      <c r="W1043">
        <v>0.96644359473848496</v>
      </c>
      <c r="X1043">
        <v>0.12707521938887201</v>
      </c>
    </row>
    <row r="1044" spans="1:24">
      <c r="A1044" s="1">
        <v>2</v>
      </c>
      <c r="B1044" s="1">
        <v>15</v>
      </c>
      <c r="C1044" s="1">
        <v>3</v>
      </c>
      <c r="D1044" s="1" t="s">
        <v>1426</v>
      </c>
      <c r="E1044" s="4">
        <v>43624</v>
      </c>
      <c r="F1044" s="2">
        <v>43624</v>
      </c>
      <c r="G1044" s="3">
        <v>0.86597222222222225</v>
      </c>
      <c r="H1044" s="1">
        <v>20</v>
      </c>
      <c r="I1044" s="1" t="s">
        <v>1056</v>
      </c>
      <c r="J1044" s="1" t="s">
        <v>1413</v>
      </c>
      <c r="K1044">
        <v>73.900000000000006</v>
      </c>
      <c r="L1044">
        <v>46.5</v>
      </c>
      <c r="M1044">
        <v>85.1</v>
      </c>
      <c r="N1044">
        <v>29</v>
      </c>
      <c r="O1044">
        <v>5.8739268828758302</v>
      </c>
      <c r="P1044">
        <v>151.01939368816599</v>
      </c>
      <c r="Q1044">
        <v>-0.65243175299300904</v>
      </c>
      <c r="R1044">
        <v>1.521625</v>
      </c>
      <c r="S1044">
        <v>0.71573208508765496</v>
      </c>
      <c r="T1044">
        <v>0.65037400000000001</v>
      </c>
      <c r="U1044">
        <v>0.694481805444079</v>
      </c>
      <c r="V1044">
        <v>1.08426113896117E-3</v>
      </c>
      <c r="W1044">
        <v>0.97030972889670897</v>
      </c>
      <c r="X1044">
        <v>0.166443974588944</v>
      </c>
    </row>
    <row r="1045" spans="1:24">
      <c r="A1045" s="1">
        <v>2</v>
      </c>
      <c r="B1045" s="1">
        <v>15</v>
      </c>
      <c r="C1045" s="1">
        <v>3</v>
      </c>
      <c r="D1045" s="1" t="s">
        <v>1426</v>
      </c>
      <c r="E1045" s="4">
        <v>43624</v>
      </c>
      <c r="F1045" s="2">
        <v>43624</v>
      </c>
      <c r="G1045" s="3">
        <v>0.88611111111111107</v>
      </c>
      <c r="H1045" s="1">
        <v>21</v>
      </c>
      <c r="I1045" s="1" t="s">
        <v>1057</v>
      </c>
      <c r="J1045" s="1" t="s">
        <v>1413</v>
      </c>
      <c r="K1045">
        <v>74.3</v>
      </c>
      <c r="L1045">
        <v>48.7</v>
      </c>
      <c r="M1045">
        <v>86.6</v>
      </c>
      <c r="N1045">
        <v>32</v>
      </c>
      <c r="O1045">
        <v>5.7361009343513603</v>
      </c>
      <c r="P1045">
        <v>150.44467307793701</v>
      </c>
      <c r="Q1045">
        <v>-0.47416881940737199</v>
      </c>
      <c r="R1045">
        <v>1.466791</v>
      </c>
      <c r="S1045">
        <v>0.71945930561243399</v>
      </c>
      <c r="T1045">
        <v>0.67254899999999995</v>
      </c>
      <c r="U1045">
        <v>0.69770713888120695</v>
      </c>
      <c r="V1045">
        <v>1.0194297693222501E-3</v>
      </c>
      <c r="W1045">
        <v>0.96976595262367205</v>
      </c>
      <c r="X1045">
        <v>0.160245878641361</v>
      </c>
    </row>
    <row r="1046" spans="1:24">
      <c r="A1046" s="1">
        <v>2</v>
      </c>
      <c r="B1046" s="1">
        <v>15</v>
      </c>
      <c r="C1046" s="1">
        <v>3</v>
      </c>
      <c r="D1046" s="1" t="s">
        <v>1426</v>
      </c>
      <c r="E1046" s="4">
        <v>43624</v>
      </c>
      <c r="F1046" s="2">
        <v>43624</v>
      </c>
      <c r="G1046" s="3">
        <v>0.90625</v>
      </c>
      <c r="H1046" s="1">
        <v>21</v>
      </c>
      <c r="I1046" s="1" t="s">
        <v>1058</v>
      </c>
      <c r="J1046" s="1" t="s">
        <v>1413</v>
      </c>
      <c r="K1046">
        <v>70.7</v>
      </c>
      <c r="L1046">
        <v>48.7</v>
      </c>
      <c r="M1046">
        <v>79</v>
      </c>
      <c r="N1046">
        <v>30</v>
      </c>
      <c r="O1046">
        <v>4.2336644737649802</v>
      </c>
      <c r="P1046">
        <v>152.209804678887</v>
      </c>
      <c r="Q1046">
        <v>-0.26267633132323798</v>
      </c>
      <c r="R1046">
        <v>1.424652</v>
      </c>
      <c r="S1046">
        <v>0.72040050182700699</v>
      </c>
      <c r="T1046">
        <v>0.68608499999999994</v>
      </c>
      <c r="U1046">
        <v>0.69912536237030698</v>
      </c>
      <c r="V1046">
        <v>8.8959147907121197E-4</v>
      </c>
      <c r="W1046">
        <v>0.97046762265886199</v>
      </c>
      <c r="X1046">
        <v>0.16086237757421501</v>
      </c>
    </row>
    <row r="1047" spans="1:24">
      <c r="A1047" s="1">
        <v>2</v>
      </c>
      <c r="B1047" s="1">
        <v>15</v>
      </c>
      <c r="C1047" s="1">
        <v>3</v>
      </c>
      <c r="D1047" s="1" t="s">
        <v>1426</v>
      </c>
      <c r="E1047" s="4">
        <v>43624</v>
      </c>
      <c r="F1047" s="2">
        <v>43624</v>
      </c>
      <c r="G1047" s="3">
        <v>0.92638888888888893</v>
      </c>
      <c r="H1047" s="1">
        <v>22</v>
      </c>
      <c r="I1047" s="1" t="s">
        <v>1059</v>
      </c>
      <c r="J1047" s="1" t="s">
        <v>1413</v>
      </c>
      <c r="K1047">
        <v>70.7</v>
      </c>
      <c r="L1047">
        <v>43.1</v>
      </c>
      <c r="M1047">
        <v>83.2</v>
      </c>
      <c r="N1047">
        <v>31</v>
      </c>
      <c r="O1047">
        <v>5.8583183776463104</v>
      </c>
      <c r="P1047">
        <v>150.470283659979</v>
      </c>
      <c r="Q1047">
        <v>-0.532212444403248</v>
      </c>
      <c r="R1047">
        <v>1.532548</v>
      </c>
      <c r="S1047">
        <v>0.72516242057624503</v>
      </c>
      <c r="T1047">
        <v>0.65139599999999998</v>
      </c>
      <c r="U1047">
        <v>0.70131604940408399</v>
      </c>
      <c r="V1047">
        <v>6.8002623153401096E-4</v>
      </c>
      <c r="W1047">
        <v>0.96711582054512502</v>
      </c>
      <c r="X1047">
        <v>0.12482358582009</v>
      </c>
    </row>
    <row r="1048" spans="1:24">
      <c r="A1048" s="1">
        <v>2</v>
      </c>
      <c r="B1048" s="1">
        <v>15</v>
      </c>
      <c r="C1048" s="1">
        <v>3</v>
      </c>
      <c r="D1048" s="1" t="s">
        <v>1426</v>
      </c>
      <c r="E1048" s="4">
        <v>43624</v>
      </c>
      <c r="F1048" s="2">
        <v>43624</v>
      </c>
      <c r="G1048" s="3">
        <v>0.94652777777777775</v>
      </c>
      <c r="H1048" s="1">
        <v>22</v>
      </c>
      <c r="I1048" s="1" t="s">
        <v>1060</v>
      </c>
      <c r="J1048" s="1" t="s">
        <v>1413</v>
      </c>
      <c r="K1048">
        <v>72.400000000000006</v>
      </c>
      <c r="L1048">
        <v>43.9</v>
      </c>
      <c r="M1048">
        <v>86.1</v>
      </c>
      <c r="N1048">
        <v>33</v>
      </c>
      <c r="O1048">
        <v>6.3125674000488097</v>
      </c>
      <c r="P1048">
        <v>150.46766213462899</v>
      </c>
      <c r="Q1048">
        <v>-0.54074403516948</v>
      </c>
      <c r="R1048">
        <v>1.4537690000000001</v>
      </c>
      <c r="S1048">
        <v>0.700686175195667</v>
      </c>
      <c r="T1048">
        <v>0.67759999999999998</v>
      </c>
      <c r="U1048">
        <v>0.67159997515854697</v>
      </c>
      <c r="V1048">
        <v>5.63818923603661E-4</v>
      </c>
      <c r="W1048">
        <v>0.95848897685330003</v>
      </c>
      <c r="X1048">
        <v>6.6914740485649798E-2</v>
      </c>
    </row>
    <row r="1049" spans="1:24">
      <c r="A1049" s="1">
        <v>2</v>
      </c>
      <c r="B1049" s="1">
        <v>15</v>
      </c>
      <c r="C1049" s="1">
        <v>3</v>
      </c>
      <c r="D1049" s="1" t="s">
        <v>1426</v>
      </c>
      <c r="E1049" s="4">
        <v>43624</v>
      </c>
      <c r="F1049" s="2">
        <v>43624</v>
      </c>
      <c r="G1049" s="3">
        <v>0.96666666666666667</v>
      </c>
      <c r="H1049" s="1">
        <v>23</v>
      </c>
      <c r="I1049" s="1" t="s">
        <v>1061</v>
      </c>
      <c r="J1049" s="1" t="s">
        <v>1413</v>
      </c>
      <c r="K1049">
        <v>72.7</v>
      </c>
      <c r="L1049">
        <v>43.4</v>
      </c>
      <c r="M1049">
        <v>86.5</v>
      </c>
      <c r="N1049">
        <v>31</v>
      </c>
      <c r="O1049">
        <v>6.40714868996153</v>
      </c>
      <c r="P1049">
        <v>150.592201242925</v>
      </c>
      <c r="Q1049">
        <v>-0.54635033334480998</v>
      </c>
      <c r="R1049">
        <v>1.473598</v>
      </c>
      <c r="S1049">
        <v>0.71556806038913401</v>
      </c>
      <c r="T1049">
        <v>0.67036600000000002</v>
      </c>
      <c r="U1049">
        <v>0.68586623728266405</v>
      </c>
      <c r="V1049">
        <v>5.8381545565365598E-4</v>
      </c>
      <c r="W1049">
        <v>0.95849196638218004</v>
      </c>
      <c r="X1049">
        <v>6.7700095958065296E-2</v>
      </c>
    </row>
    <row r="1050" spans="1:24">
      <c r="A1050" s="1">
        <v>2</v>
      </c>
      <c r="B1050" s="1">
        <v>15</v>
      </c>
      <c r="C1050" s="1">
        <v>3</v>
      </c>
      <c r="D1050" s="1" t="s">
        <v>1426</v>
      </c>
      <c r="E1050" s="4">
        <v>43624</v>
      </c>
      <c r="F1050" s="2">
        <v>43624</v>
      </c>
      <c r="G1050" s="3">
        <v>0.9868055555555556</v>
      </c>
      <c r="H1050" s="1">
        <v>23</v>
      </c>
      <c r="I1050" s="1" t="s">
        <v>1062</v>
      </c>
      <c r="J1050" s="1" t="s">
        <v>1413</v>
      </c>
      <c r="K1050">
        <v>70.5</v>
      </c>
      <c r="L1050">
        <v>47.2</v>
      </c>
      <c r="M1050">
        <v>81.7</v>
      </c>
      <c r="N1050">
        <v>32</v>
      </c>
      <c r="O1050">
        <v>5.9326227945580898</v>
      </c>
      <c r="P1050">
        <v>150.139817931447</v>
      </c>
      <c r="Q1050">
        <v>-0.52660607607548005</v>
      </c>
      <c r="R1050">
        <v>1.2615369999999999</v>
      </c>
      <c r="S1050">
        <v>0.72550473423083495</v>
      </c>
      <c r="T1050">
        <v>0.72598499999999999</v>
      </c>
      <c r="U1050">
        <v>0.70122822952409103</v>
      </c>
      <c r="V1050">
        <v>6.11549212617418E-4</v>
      </c>
      <c r="W1050">
        <v>0.966538461347904</v>
      </c>
      <c r="X1050">
        <v>0.11548636882895499</v>
      </c>
    </row>
    <row r="1051" spans="1:24">
      <c r="A1051" s="1">
        <v>2</v>
      </c>
      <c r="B1051" s="1">
        <v>15</v>
      </c>
      <c r="C1051" s="1">
        <v>4</v>
      </c>
      <c r="D1051" s="1" t="s">
        <v>1420</v>
      </c>
      <c r="E1051" s="4">
        <v>43625</v>
      </c>
      <c r="F1051" s="2">
        <v>43625</v>
      </c>
      <c r="G1051" s="3">
        <v>0</v>
      </c>
      <c r="H1051" s="1">
        <v>0</v>
      </c>
      <c r="I1051" s="1" t="s">
        <v>1063</v>
      </c>
      <c r="J1051" s="1" t="s">
        <v>1413</v>
      </c>
      <c r="K1051">
        <v>72.900000000000006</v>
      </c>
      <c r="L1051">
        <v>42.3</v>
      </c>
      <c r="M1051">
        <v>87.9</v>
      </c>
      <c r="N1051">
        <v>28</v>
      </c>
      <c r="O1051">
        <v>6.3929915671460096</v>
      </c>
      <c r="P1051">
        <v>151.036846438998</v>
      </c>
      <c r="Q1051">
        <v>-0.48434243012108602</v>
      </c>
      <c r="R1051">
        <v>1.56413</v>
      </c>
      <c r="S1051">
        <v>0.72259503325527996</v>
      </c>
      <c r="T1051">
        <v>0.63892400000000005</v>
      </c>
      <c r="U1051">
        <v>0.68637535668493199</v>
      </c>
      <c r="V1051">
        <v>4.7079213691412998E-4</v>
      </c>
      <c r="W1051">
        <v>0.94987555282911496</v>
      </c>
      <c r="X1051">
        <v>3.2248659086060498E-2</v>
      </c>
    </row>
    <row r="1052" spans="1:24">
      <c r="A1052" s="1">
        <v>2</v>
      </c>
      <c r="B1052" s="1">
        <v>15</v>
      </c>
      <c r="C1052" s="1">
        <v>4</v>
      </c>
      <c r="D1052" s="1" t="s">
        <v>1420</v>
      </c>
      <c r="E1052" s="4">
        <v>43625</v>
      </c>
      <c r="F1052" s="2">
        <v>43625</v>
      </c>
      <c r="G1052" s="3">
        <v>2.013888888888889E-2</v>
      </c>
      <c r="H1052" s="1">
        <v>0</v>
      </c>
      <c r="I1052" s="1" t="s">
        <v>1064</v>
      </c>
      <c r="J1052" s="1" t="s">
        <v>1413</v>
      </c>
      <c r="K1052">
        <v>68.7</v>
      </c>
      <c r="L1052">
        <v>42</v>
      </c>
      <c r="M1052">
        <v>79</v>
      </c>
      <c r="N1052">
        <v>32</v>
      </c>
      <c r="O1052">
        <v>6.0918045044617797</v>
      </c>
      <c r="P1052">
        <v>150.53005199618801</v>
      </c>
      <c r="Q1052">
        <v>-0.49235631654102302</v>
      </c>
      <c r="R1052">
        <v>1.676973</v>
      </c>
      <c r="S1052">
        <v>0.73812516018332397</v>
      </c>
      <c r="T1052">
        <v>0.59624100000000002</v>
      </c>
      <c r="U1052">
        <v>0.71077095752362496</v>
      </c>
      <c r="V1052">
        <v>4.2923827871195301E-4</v>
      </c>
      <c r="W1052">
        <v>0.96294096972266197</v>
      </c>
      <c r="X1052">
        <v>8.36812617431031E-2</v>
      </c>
    </row>
    <row r="1053" spans="1:24">
      <c r="A1053" s="1">
        <v>2</v>
      </c>
      <c r="B1053" s="1">
        <v>15</v>
      </c>
      <c r="C1053" s="1">
        <v>4</v>
      </c>
      <c r="D1053" s="1" t="s">
        <v>1420</v>
      </c>
      <c r="E1053" s="4">
        <v>43625</v>
      </c>
      <c r="F1053" s="2">
        <v>43625</v>
      </c>
      <c r="G1053" s="3">
        <v>4.027777777777778E-2</v>
      </c>
      <c r="H1053" s="1">
        <v>0</v>
      </c>
      <c r="I1053" s="1" t="s">
        <v>1065</v>
      </c>
      <c r="J1053" s="1" t="s">
        <v>1413</v>
      </c>
      <c r="K1053">
        <v>70.900000000000006</v>
      </c>
      <c r="L1053">
        <v>43.9</v>
      </c>
      <c r="M1053">
        <v>82.8</v>
      </c>
      <c r="N1053">
        <v>28</v>
      </c>
      <c r="O1053">
        <v>5.8677246565752599</v>
      </c>
      <c r="P1053">
        <v>151.38324654111301</v>
      </c>
      <c r="Q1053">
        <v>-0.40451058216028701</v>
      </c>
      <c r="R1053">
        <v>1.3953899999999999</v>
      </c>
      <c r="S1053">
        <v>0.71033410789447404</v>
      </c>
      <c r="T1053">
        <v>0.69460699999999997</v>
      </c>
      <c r="U1053">
        <v>0.6857383784369</v>
      </c>
      <c r="V1053">
        <v>8.2606089190282296E-4</v>
      </c>
      <c r="W1053">
        <v>0.965374421438837</v>
      </c>
      <c r="X1053">
        <v>0.114663816344418</v>
      </c>
    </row>
    <row r="1054" spans="1:24">
      <c r="A1054" s="1">
        <v>2</v>
      </c>
      <c r="B1054" s="1">
        <v>15</v>
      </c>
      <c r="C1054" s="1">
        <v>4</v>
      </c>
      <c r="D1054" s="1" t="s">
        <v>1420</v>
      </c>
      <c r="E1054" s="4">
        <v>43625</v>
      </c>
      <c r="F1054" s="2">
        <v>43625</v>
      </c>
      <c r="G1054" s="3">
        <v>6.0416666666666667E-2</v>
      </c>
      <c r="H1054" s="1">
        <v>1</v>
      </c>
      <c r="I1054" s="1" t="s">
        <v>1066</v>
      </c>
      <c r="J1054" s="1" t="s">
        <v>1413</v>
      </c>
      <c r="K1054">
        <v>69.7</v>
      </c>
      <c r="L1054">
        <v>39.6</v>
      </c>
      <c r="M1054">
        <v>84.7</v>
      </c>
      <c r="N1054">
        <v>43</v>
      </c>
      <c r="O1054">
        <v>6.3931265821374597</v>
      </c>
      <c r="P1054">
        <v>150.483304474455</v>
      </c>
      <c r="Q1054">
        <v>-0.43827402880244398</v>
      </c>
      <c r="R1054">
        <v>1.3450789999999999</v>
      </c>
      <c r="S1054">
        <v>0.73208507938777401</v>
      </c>
      <c r="T1054">
        <v>0.70949399999999996</v>
      </c>
      <c r="U1054">
        <v>0.697906468667989</v>
      </c>
      <c r="V1054">
        <v>3.620031398738E-4</v>
      </c>
      <c r="W1054">
        <v>0.95331333518179595</v>
      </c>
      <c r="X1054">
        <v>3.9509618111953797E-2</v>
      </c>
    </row>
    <row r="1055" spans="1:24">
      <c r="A1055" s="1">
        <v>2</v>
      </c>
      <c r="B1055" s="1">
        <v>15</v>
      </c>
      <c r="C1055" s="1">
        <v>4</v>
      </c>
      <c r="D1055" s="1" t="s">
        <v>1420</v>
      </c>
      <c r="E1055" s="4">
        <v>43625</v>
      </c>
      <c r="F1055" s="2">
        <v>43625</v>
      </c>
      <c r="G1055" s="3">
        <v>8.0555555555555561E-2</v>
      </c>
      <c r="H1055" s="1">
        <v>1</v>
      </c>
      <c r="I1055" s="1" t="s">
        <v>1067</v>
      </c>
      <c r="J1055" s="1" t="s">
        <v>1413</v>
      </c>
      <c r="K1055">
        <v>62.7</v>
      </c>
      <c r="L1055">
        <v>39.799999999999997</v>
      </c>
      <c r="M1055">
        <v>75.7</v>
      </c>
      <c r="N1055">
        <v>40</v>
      </c>
      <c r="O1055">
        <v>5.6023764476461997</v>
      </c>
      <c r="P1055">
        <v>150.11145411857899</v>
      </c>
      <c r="Q1055">
        <v>-0.60154364741845501</v>
      </c>
      <c r="R1055">
        <v>1.6305350000000001</v>
      </c>
      <c r="S1055">
        <v>0.75567150024430096</v>
      </c>
      <c r="T1055">
        <v>0.61213499999999998</v>
      </c>
      <c r="U1055">
        <v>0.727264760133017</v>
      </c>
      <c r="V1055">
        <v>2.5307428927340899E-4</v>
      </c>
      <c r="W1055">
        <v>0.96240861260203603</v>
      </c>
      <c r="X1055">
        <v>5.1836912448587298E-2</v>
      </c>
    </row>
    <row r="1056" spans="1:24">
      <c r="A1056" s="1">
        <v>2</v>
      </c>
      <c r="B1056" s="1">
        <v>15</v>
      </c>
      <c r="C1056" s="1">
        <v>4</v>
      </c>
      <c r="D1056" s="1" t="s">
        <v>1420</v>
      </c>
      <c r="E1056" s="4">
        <v>43625</v>
      </c>
      <c r="F1056" s="2">
        <v>43625</v>
      </c>
      <c r="G1056" s="3">
        <v>0.10069444444444443</v>
      </c>
      <c r="H1056" s="1">
        <v>2</v>
      </c>
      <c r="I1056" s="1" t="s">
        <v>1068</v>
      </c>
      <c r="J1056" s="1" t="s">
        <v>1413</v>
      </c>
      <c r="K1056">
        <v>65.599999999999994</v>
      </c>
      <c r="L1056">
        <v>40.799999999999997</v>
      </c>
      <c r="M1056">
        <v>79.5</v>
      </c>
      <c r="N1056">
        <v>39</v>
      </c>
      <c r="O1056">
        <v>5.3213677722626196</v>
      </c>
      <c r="P1056">
        <v>150.29970496226599</v>
      </c>
      <c r="Q1056">
        <v>-0.57746818534896704</v>
      </c>
      <c r="R1056">
        <v>1.4476420000000001</v>
      </c>
      <c r="S1056">
        <v>0.73343288090583603</v>
      </c>
      <c r="T1056">
        <v>0.67829499999999998</v>
      </c>
      <c r="U1056">
        <v>0.70023180173653399</v>
      </c>
      <c r="V1056">
        <v>3.03395736286686E-4</v>
      </c>
      <c r="W1056">
        <v>0.95473194612123702</v>
      </c>
      <c r="X1056">
        <v>3.8267289037017899E-2</v>
      </c>
    </row>
    <row r="1057" spans="1:24">
      <c r="A1057" s="1">
        <v>2</v>
      </c>
      <c r="B1057" s="1">
        <v>15</v>
      </c>
      <c r="C1057" s="1">
        <v>4</v>
      </c>
      <c r="D1057" s="1" t="s">
        <v>1420</v>
      </c>
      <c r="E1057" s="4">
        <v>43625</v>
      </c>
      <c r="F1057" s="2">
        <v>43625</v>
      </c>
      <c r="G1057" s="3">
        <v>0.12083333333333333</v>
      </c>
      <c r="H1057" s="1">
        <v>2</v>
      </c>
      <c r="I1057" s="1" t="s">
        <v>1069</v>
      </c>
      <c r="J1057" s="1" t="s">
        <v>1413</v>
      </c>
      <c r="K1057">
        <v>67.8</v>
      </c>
      <c r="L1057">
        <v>41</v>
      </c>
      <c r="M1057">
        <v>82.3</v>
      </c>
      <c r="N1057">
        <v>39</v>
      </c>
      <c r="O1057">
        <v>4.6346664512341</v>
      </c>
      <c r="P1057">
        <v>150.51411320798701</v>
      </c>
      <c r="Q1057">
        <v>-0.56632166537704998</v>
      </c>
      <c r="R1057">
        <v>1.5509550000000001</v>
      </c>
      <c r="S1057">
        <v>0.74318944409216803</v>
      </c>
      <c r="T1057">
        <v>0.64194499999999999</v>
      </c>
      <c r="U1057">
        <v>0.70865113727769002</v>
      </c>
      <c r="V1057">
        <v>2.8979571299003E-4</v>
      </c>
      <c r="W1057">
        <v>0.95352691418179603</v>
      </c>
      <c r="X1057">
        <v>3.3734622199151298E-2</v>
      </c>
    </row>
    <row r="1058" spans="1:24">
      <c r="A1058" s="1">
        <v>2</v>
      </c>
      <c r="B1058" s="1">
        <v>15</v>
      </c>
      <c r="C1058" s="1">
        <v>4</v>
      </c>
      <c r="D1058" s="1" t="s">
        <v>1420</v>
      </c>
      <c r="E1058" s="4">
        <v>43625</v>
      </c>
      <c r="F1058" s="2">
        <v>43625</v>
      </c>
      <c r="G1058" s="3">
        <v>0.14097222222222222</v>
      </c>
      <c r="H1058" s="1">
        <v>3</v>
      </c>
      <c r="I1058" s="1" t="s">
        <v>1070</v>
      </c>
      <c r="J1058" s="1" t="s">
        <v>1413</v>
      </c>
      <c r="K1058">
        <v>67.2</v>
      </c>
      <c r="L1058">
        <v>39.200000000000003</v>
      </c>
      <c r="M1058">
        <v>81.3</v>
      </c>
      <c r="N1058">
        <v>39</v>
      </c>
      <c r="O1058">
        <v>6.2385341583524596</v>
      </c>
      <c r="P1058">
        <v>155.91480501313501</v>
      </c>
      <c r="Q1058">
        <v>-0.387559418026374</v>
      </c>
      <c r="R1058">
        <v>1.5892219999999999</v>
      </c>
      <c r="S1058">
        <v>0.76121473395894801</v>
      </c>
      <c r="T1058">
        <v>0.62607100000000004</v>
      </c>
      <c r="U1058">
        <v>0.71474276331436404</v>
      </c>
      <c r="V1058">
        <v>2.2832780915194801E-4</v>
      </c>
      <c r="W1058">
        <v>0.93895024810819006</v>
      </c>
      <c r="X1058">
        <v>5.2362144485721901E-3</v>
      </c>
    </row>
    <row r="1059" spans="1:24">
      <c r="A1059" s="1">
        <v>2</v>
      </c>
      <c r="B1059" s="1">
        <v>15</v>
      </c>
      <c r="C1059" s="1">
        <v>4</v>
      </c>
      <c r="D1059" s="1" t="s">
        <v>1420</v>
      </c>
      <c r="E1059" s="4">
        <v>43625</v>
      </c>
      <c r="F1059" s="2">
        <v>43625</v>
      </c>
      <c r="G1059" s="3">
        <v>0.16111111111111112</v>
      </c>
      <c r="H1059" s="1">
        <v>3</v>
      </c>
      <c r="I1059" s="1" t="s">
        <v>1071</v>
      </c>
      <c r="J1059" s="1" t="s">
        <v>1413</v>
      </c>
      <c r="K1059">
        <v>62.6</v>
      </c>
      <c r="L1059">
        <v>38.5</v>
      </c>
      <c r="M1059">
        <v>76.8</v>
      </c>
      <c r="N1059">
        <v>41</v>
      </c>
      <c r="O1059">
        <v>5.5623930420068604</v>
      </c>
      <c r="P1059">
        <v>150.17673073168399</v>
      </c>
      <c r="Q1059">
        <v>-0.47548518135703799</v>
      </c>
      <c r="R1059">
        <v>1.3723099999999999</v>
      </c>
      <c r="S1059">
        <v>0.71637615626273399</v>
      </c>
      <c r="T1059">
        <v>0.69662400000000002</v>
      </c>
      <c r="U1059">
        <v>0.69098493284080498</v>
      </c>
      <c r="V1059">
        <v>3.20089958920618E-4</v>
      </c>
      <c r="W1059">
        <v>0.96455601823154902</v>
      </c>
      <c r="X1059">
        <v>7.77916069991227E-2</v>
      </c>
    </row>
    <row r="1060" spans="1:24">
      <c r="A1060" s="1">
        <v>2</v>
      </c>
      <c r="B1060" s="1">
        <v>15</v>
      </c>
      <c r="C1060" s="1">
        <v>4</v>
      </c>
      <c r="D1060" s="1" t="s">
        <v>1420</v>
      </c>
      <c r="E1060" s="4">
        <v>43625</v>
      </c>
      <c r="F1060" s="2">
        <v>43625</v>
      </c>
      <c r="G1060" s="3">
        <v>0.18124999999999999</v>
      </c>
      <c r="H1060" s="1">
        <v>4</v>
      </c>
      <c r="I1060" s="1" t="s">
        <v>1072</v>
      </c>
      <c r="J1060" s="1" t="s">
        <v>1413</v>
      </c>
      <c r="K1060">
        <v>63.2</v>
      </c>
      <c r="L1060">
        <v>42.6</v>
      </c>
      <c r="M1060">
        <v>77.7</v>
      </c>
      <c r="N1060">
        <v>37</v>
      </c>
      <c r="O1060">
        <v>4.9026790291285103</v>
      </c>
      <c r="P1060">
        <v>152.25586225479299</v>
      </c>
      <c r="Q1060">
        <v>-0.45385387629602297</v>
      </c>
      <c r="R1060">
        <v>1.832273</v>
      </c>
      <c r="S1060">
        <v>0.80335241733076801</v>
      </c>
      <c r="T1060">
        <v>0.51696200000000003</v>
      </c>
      <c r="U1060">
        <v>0.76858740151530103</v>
      </c>
      <c r="V1060">
        <v>2.06944872909067E-4</v>
      </c>
      <c r="W1060">
        <v>0.95672507474244195</v>
      </c>
      <c r="X1060">
        <v>2.3521805438152001E-2</v>
      </c>
    </row>
    <row r="1061" spans="1:24">
      <c r="A1061" s="1">
        <v>2</v>
      </c>
      <c r="B1061" s="1">
        <v>15</v>
      </c>
      <c r="C1061" s="1">
        <v>4</v>
      </c>
      <c r="D1061" s="1" t="s">
        <v>1420</v>
      </c>
      <c r="E1061" s="4">
        <v>43625</v>
      </c>
      <c r="F1061" s="2">
        <v>43625</v>
      </c>
      <c r="G1061" s="3">
        <v>0.20138888888888887</v>
      </c>
      <c r="H1061" s="1">
        <v>4</v>
      </c>
      <c r="I1061" s="1" t="s">
        <v>1073</v>
      </c>
      <c r="J1061" s="1" t="s">
        <v>1413</v>
      </c>
      <c r="K1061">
        <v>66.2</v>
      </c>
      <c r="L1061">
        <v>44.7</v>
      </c>
      <c r="M1061">
        <v>80.400000000000006</v>
      </c>
      <c r="N1061">
        <v>37</v>
      </c>
      <c r="O1061">
        <v>4.9179305479281101</v>
      </c>
      <c r="P1061">
        <v>151.050261536101</v>
      </c>
      <c r="Q1061">
        <v>-0.39835778873691602</v>
      </c>
      <c r="R1061">
        <v>1.7942709999999999</v>
      </c>
      <c r="S1061">
        <v>0.80233527208838096</v>
      </c>
      <c r="T1061">
        <v>0.544875</v>
      </c>
      <c r="U1061">
        <v>0.76425519955217502</v>
      </c>
      <c r="V1061">
        <v>2.21506253973761E-4</v>
      </c>
      <c r="W1061">
        <v>0.95253845385970903</v>
      </c>
      <c r="X1061">
        <v>2.0316471156529198E-2</v>
      </c>
    </row>
    <row r="1062" spans="1:24">
      <c r="A1062" s="1">
        <v>2</v>
      </c>
      <c r="B1062" s="1">
        <v>15</v>
      </c>
      <c r="C1062" s="1">
        <v>4</v>
      </c>
      <c r="D1062" s="1" t="s">
        <v>1420</v>
      </c>
      <c r="E1062" s="4">
        <v>43625</v>
      </c>
      <c r="F1062" s="2">
        <v>43625</v>
      </c>
      <c r="G1062" s="3">
        <v>0.22152777777777777</v>
      </c>
      <c r="H1062" s="1">
        <v>5</v>
      </c>
      <c r="I1062" s="1" t="s">
        <v>1074</v>
      </c>
      <c r="J1062" s="1" t="s">
        <v>1413</v>
      </c>
      <c r="K1062">
        <v>68.7</v>
      </c>
      <c r="L1062">
        <v>40.4</v>
      </c>
      <c r="M1062">
        <v>80.8</v>
      </c>
      <c r="N1062">
        <v>34</v>
      </c>
      <c r="O1062">
        <v>6.5542546950054801</v>
      </c>
      <c r="P1062">
        <v>152.07253147799</v>
      </c>
      <c r="Q1062">
        <v>-0.40073247794121403</v>
      </c>
      <c r="R1062">
        <v>1.762351</v>
      </c>
      <c r="S1062">
        <v>0.76789754407147404</v>
      </c>
      <c r="T1062">
        <v>0.56079900000000005</v>
      </c>
      <c r="U1062">
        <v>0.73343590806335202</v>
      </c>
      <c r="V1062">
        <v>3.1275161772044701E-4</v>
      </c>
      <c r="W1062">
        <v>0.95512209112507096</v>
      </c>
      <c r="X1062">
        <v>4.0629874518244402E-2</v>
      </c>
    </row>
    <row r="1063" spans="1:24">
      <c r="A1063" s="1">
        <v>2</v>
      </c>
      <c r="B1063" s="1">
        <v>15</v>
      </c>
      <c r="C1063" s="1">
        <v>4</v>
      </c>
      <c r="D1063" s="1" t="s">
        <v>1420</v>
      </c>
      <c r="E1063" s="4">
        <v>43625</v>
      </c>
      <c r="F1063" s="2">
        <v>43625</v>
      </c>
      <c r="G1063" s="3">
        <v>0.24166666666666667</v>
      </c>
      <c r="H1063" s="1">
        <v>5</v>
      </c>
      <c r="I1063" s="1" t="s">
        <v>1075</v>
      </c>
      <c r="J1063" s="1" t="s">
        <v>1413</v>
      </c>
      <c r="K1063">
        <v>65.2</v>
      </c>
      <c r="L1063">
        <v>40.700000000000003</v>
      </c>
      <c r="M1063">
        <v>77.599999999999994</v>
      </c>
      <c r="N1063">
        <v>40</v>
      </c>
      <c r="O1063">
        <v>4.9025172451924401</v>
      </c>
      <c r="P1063">
        <v>152.69969337718999</v>
      </c>
      <c r="Q1063">
        <v>-0.156195119940473</v>
      </c>
      <c r="R1063">
        <v>1.9178949999999999</v>
      </c>
      <c r="S1063">
        <v>0.80554718394647895</v>
      </c>
      <c r="T1063">
        <v>0.47677399999999998</v>
      </c>
      <c r="U1063">
        <v>0.77864829676712899</v>
      </c>
      <c r="V1063">
        <v>2.9562284028456599E-4</v>
      </c>
      <c r="W1063">
        <v>0.96660793096244302</v>
      </c>
      <c r="X1063">
        <v>8.3679216546560395E-2</v>
      </c>
    </row>
    <row r="1064" spans="1:24">
      <c r="A1064" s="1">
        <v>2</v>
      </c>
      <c r="B1064" s="1">
        <v>15</v>
      </c>
      <c r="C1064" s="1">
        <v>4</v>
      </c>
      <c r="D1064" s="1" t="s">
        <v>1420</v>
      </c>
      <c r="E1064" s="4">
        <v>43625</v>
      </c>
      <c r="F1064" s="2">
        <v>43625</v>
      </c>
      <c r="G1064" s="3">
        <v>0.26180555555555557</v>
      </c>
      <c r="H1064" s="1">
        <v>6</v>
      </c>
      <c r="I1064" s="1" t="s">
        <v>1076</v>
      </c>
      <c r="J1064" s="1" t="s">
        <v>1413</v>
      </c>
      <c r="K1064">
        <v>70.2</v>
      </c>
      <c r="L1064">
        <v>39.4</v>
      </c>
      <c r="M1064">
        <v>84.6</v>
      </c>
      <c r="N1064">
        <v>39</v>
      </c>
      <c r="O1064">
        <v>7.4751142738503003</v>
      </c>
      <c r="P1064">
        <v>151.85828801740601</v>
      </c>
      <c r="Q1064">
        <v>-0.39125646314419898</v>
      </c>
      <c r="R1064">
        <v>1.6719790000000001</v>
      </c>
      <c r="S1064">
        <v>0.78669358905626796</v>
      </c>
      <c r="T1064">
        <v>0.595638</v>
      </c>
      <c r="U1064">
        <v>0.72777433722479001</v>
      </c>
      <c r="V1064">
        <v>1.8574213342771099E-4</v>
      </c>
      <c r="W1064">
        <v>0.92510520912956995</v>
      </c>
      <c r="X1064">
        <v>3.5599202322218401E-4</v>
      </c>
    </row>
    <row r="1065" spans="1:24">
      <c r="A1065" s="1">
        <v>2</v>
      </c>
      <c r="B1065" s="1">
        <v>15</v>
      </c>
      <c r="C1065" s="1">
        <v>4</v>
      </c>
      <c r="D1065" s="1" t="s">
        <v>1420</v>
      </c>
      <c r="E1065" s="4">
        <v>43625</v>
      </c>
      <c r="F1065" s="2">
        <v>43625</v>
      </c>
      <c r="G1065" s="3">
        <v>0.28194444444444444</v>
      </c>
      <c r="H1065" s="1">
        <v>6</v>
      </c>
      <c r="I1065" s="1" t="s">
        <v>1077</v>
      </c>
      <c r="J1065" s="1" t="s">
        <v>1413</v>
      </c>
      <c r="K1065">
        <v>71.7</v>
      </c>
      <c r="L1065">
        <v>40.4</v>
      </c>
      <c r="M1065">
        <v>88.5</v>
      </c>
      <c r="N1065">
        <v>39</v>
      </c>
      <c r="O1065">
        <v>6.5299486482959503</v>
      </c>
      <c r="P1065">
        <v>152.43444988862299</v>
      </c>
      <c r="Q1065">
        <v>-0.57343450680158203</v>
      </c>
      <c r="R1065">
        <v>1.2291300000000001</v>
      </c>
      <c r="S1065">
        <v>0.75947775892010105</v>
      </c>
      <c r="T1065">
        <v>0.74024400000000001</v>
      </c>
      <c r="U1065">
        <v>0.70330301765089298</v>
      </c>
      <c r="V1065">
        <v>2.30549990644011E-4</v>
      </c>
      <c r="W1065">
        <v>0.92603504104045997</v>
      </c>
      <c r="X1065">
        <v>7.28601268354201E-4</v>
      </c>
    </row>
    <row r="1066" spans="1:24">
      <c r="A1066" s="1">
        <v>2</v>
      </c>
      <c r="B1066" s="1">
        <v>15</v>
      </c>
      <c r="C1066" s="1">
        <v>4</v>
      </c>
      <c r="D1066" s="1" t="s">
        <v>1420</v>
      </c>
      <c r="E1066" s="4">
        <v>43625</v>
      </c>
      <c r="F1066" s="2">
        <v>43625</v>
      </c>
      <c r="G1066" s="3">
        <v>0.30208333333333331</v>
      </c>
      <c r="H1066" s="1">
        <v>7</v>
      </c>
      <c r="I1066" s="1" t="s">
        <v>1078</v>
      </c>
      <c r="J1066" s="1" t="s">
        <v>1413</v>
      </c>
      <c r="K1066">
        <v>62.4</v>
      </c>
      <c r="L1066">
        <v>40.4</v>
      </c>
      <c r="M1066">
        <v>78.2</v>
      </c>
      <c r="N1066">
        <v>36</v>
      </c>
      <c r="O1066">
        <v>5.1333555380680398</v>
      </c>
      <c r="P1066">
        <v>152.731613051713</v>
      </c>
      <c r="Q1066">
        <v>-0.45804760440315001</v>
      </c>
      <c r="R1066">
        <v>1.5569409999999999</v>
      </c>
      <c r="S1066">
        <v>0.78826039250953495</v>
      </c>
      <c r="T1066">
        <v>0.63850799999999996</v>
      </c>
      <c r="U1066">
        <v>0.76076169112101</v>
      </c>
      <c r="V1066">
        <v>2.15211052416896E-4</v>
      </c>
      <c r="W1066">
        <v>0.96511469858205201</v>
      </c>
      <c r="X1066">
        <v>4.6111256902378599E-2</v>
      </c>
    </row>
    <row r="1067" spans="1:24">
      <c r="A1067" s="1">
        <v>2</v>
      </c>
      <c r="B1067" s="1">
        <v>15</v>
      </c>
      <c r="C1067" s="1">
        <v>4</v>
      </c>
      <c r="D1067" s="1" t="s">
        <v>1420</v>
      </c>
      <c r="E1067" s="4">
        <v>43625</v>
      </c>
      <c r="F1067" s="2">
        <v>43625</v>
      </c>
      <c r="G1067" s="3">
        <v>0.32222222222222224</v>
      </c>
      <c r="H1067" s="1">
        <v>7</v>
      </c>
      <c r="I1067" s="1" t="s">
        <v>1079</v>
      </c>
      <c r="J1067" s="1" t="s">
        <v>1413</v>
      </c>
      <c r="K1067">
        <v>67.8</v>
      </c>
      <c r="L1067">
        <v>40.799999999999997</v>
      </c>
      <c r="M1067">
        <v>80.8</v>
      </c>
      <c r="N1067">
        <v>31</v>
      </c>
      <c r="O1067">
        <v>5.41496516979237</v>
      </c>
      <c r="P1067">
        <v>151.74379042778901</v>
      </c>
      <c r="Q1067">
        <v>-0.50787105194849202</v>
      </c>
      <c r="R1067">
        <v>1.368673</v>
      </c>
      <c r="S1067">
        <v>0.75036692888850498</v>
      </c>
      <c r="T1067">
        <v>0.70229399999999997</v>
      </c>
      <c r="U1067">
        <v>0.71174562413559395</v>
      </c>
      <c r="V1067">
        <v>3.0342744243395801E-4</v>
      </c>
      <c r="W1067">
        <v>0.948530108049779</v>
      </c>
      <c r="X1067">
        <v>2.2207766659435999E-2</v>
      </c>
    </row>
    <row r="1068" spans="1:24">
      <c r="A1068" s="1">
        <v>2</v>
      </c>
      <c r="B1068" s="1">
        <v>15</v>
      </c>
      <c r="C1068" s="1">
        <v>4</v>
      </c>
      <c r="D1068" s="1" t="s">
        <v>1420</v>
      </c>
      <c r="E1068" s="4">
        <v>43625</v>
      </c>
      <c r="F1068" s="2">
        <v>43625</v>
      </c>
      <c r="G1068" s="3">
        <v>0.34236111111111112</v>
      </c>
      <c r="H1068" s="1">
        <v>8</v>
      </c>
      <c r="I1068" s="1" t="s">
        <v>1080</v>
      </c>
      <c r="J1068" s="1" t="s">
        <v>1413</v>
      </c>
      <c r="K1068">
        <v>71.900000000000006</v>
      </c>
      <c r="L1068">
        <v>45.4</v>
      </c>
      <c r="M1068">
        <v>83.6</v>
      </c>
      <c r="N1068">
        <v>37</v>
      </c>
      <c r="O1068">
        <v>6.3287794547918699</v>
      </c>
      <c r="P1068">
        <v>150.36524922121299</v>
      </c>
      <c r="Q1068">
        <v>-0.49844011764920299</v>
      </c>
      <c r="R1068">
        <v>1.3387039999999999</v>
      </c>
      <c r="S1068">
        <v>0.72729791332901494</v>
      </c>
      <c r="T1068">
        <v>0.70956600000000003</v>
      </c>
      <c r="U1068">
        <v>0.69748445847460705</v>
      </c>
      <c r="V1068">
        <v>4.98470428463277E-4</v>
      </c>
      <c r="W1068">
        <v>0.95900791916486505</v>
      </c>
      <c r="X1068">
        <v>6.8450171790118294E-2</v>
      </c>
    </row>
    <row r="1069" spans="1:24">
      <c r="A1069" s="1">
        <v>2</v>
      </c>
      <c r="B1069" s="1">
        <v>15</v>
      </c>
      <c r="C1069" s="1">
        <v>4</v>
      </c>
      <c r="D1069" s="1" t="s">
        <v>1420</v>
      </c>
      <c r="E1069" s="4">
        <v>43625</v>
      </c>
      <c r="F1069" s="2">
        <v>43625</v>
      </c>
      <c r="G1069" s="3">
        <v>0.36249999999999999</v>
      </c>
      <c r="H1069" s="1">
        <v>8</v>
      </c>
      <c r="I1069" s="1" t="s">
        <v>1081</v>
      </c>
      <c r="J1069" s="1" t="s">
        <v>1413</v>
      </c>
      <c r="K1069">
        <v>71.3</v>
      </c>
      <c r="L1069">
        <v>39.9</v>
      </c>
      <c r="M1069">
        <v>85.5</v>
      </c>
      <c r="N1069">
        <v>39</v>
      </c>
      <c r="O1069">
        <v>5.39682804290603</v>
      </c>
      <c r="P1069">
        <v>151.65493686925299</v>
      </c>
      <c r="Q1069">
        <v>-0.52748497445408404</v>
      </c>
      <c r="R1069">
        <v>1.2546930000000001</v>
      </c>
      <c r="S1069">
        <v>0.73812713569868804</v>
      </c>
      <c r="T1069">
        <v>0.733908</v>
      </c>
      <c r="U1069">
        <v>0.69191162107109305</v>
      </c>
      <c r="V1069">
        <v>2.5350469647938501E-4</v>
      </c>
      <c r="W1069">
        <v>0.93738813763587103</v>
      </c>
      <c r="X1069">
        <v>5.2166572566321604E-3</v>
      </c>
    </row>
    <row r="1070" spans="1:24">
      <c r="A1070" s="1">
        <v>2</v>
      </c>
      <c r="B1070" s="1">
        <v>15</v>
      </c>
      <c r="C1070" s="1">
        <v>4</v>
      </c>
      <c r="D1070" s="1" t="s">
        <v>1420</v>
      </c>
      <c r="E1070" s="4">
        <v>43625</v>
      </c>
      <c r="F1070" s="2">
        <v>43625</v>
      </c>
      <c r="G1070" s="3">
        <v>0.38263888888888892</v>
      </c>
      <c r="H1070" s="1">
        <v>9</v>
      </c>
      <c r="I1070" s="1" t="s">
        <v>1082</v>
      </c>
      <c r="J1070" s="1" t="s">
        <v>1413</v>
      </c>
      <c r="K1070">
        <v>69.5</v>
      </c>
      <c r="L1070">
        <v>41.3</v>
      </c>
      <c r="M1070">
        <v>84.9</v>
      </c>
      <c r="N1070">
        <v>32</v>
      </c>
      <c r="O1070">
        <v>5.8269370088807904</v>
      </c>
      <c r="P1070">
        <v>150.76232326088399</v>
      </c>
      <c r="Q1070">
        <v>-0.44116362519576802</v>
      </c>
      <c r="R1070">
        <v>1.490426</v>
      </c>
      <c r="S1070">
        <v>0.72646028674826901</v>
      </c>
      <c r="T1070">
        <v>0.66485099999999997</v>
      </c>
      <c r="U1070">
        <v>0.69727329355827905</v>
      </c>
      <c r="V1070">
        <v>4.6595662365863001E-4</v>
      </c>
      <c r="W1070">
        <v>0.95982300240989904</v>
      </c>
      <c r="X1070">
        <v>7.2393822023673393E-2</v>
      </c>
    </row>
    <row r="1071" spans="1:24">
      <c r="A1071" s="1">
        <v>2</v>
      </c>
      <c r="B1071" s="1">
        <v>15</v>
      </c>
      <c r="C1071" s="1">
        <v>4</v>
      </c>
      <c r="D1071" s="1" t="s">
        <v>1420</v>
      </c>
      <c r="E1071" s="4">
        <v>43625</v>
      </c>
      <c r="F1071" s="2">
        <v>43625</v>
      </c>
      <c r="G1071" s="3">
        <v>0.40277777777777773</v>
      </c>
      <c r="H1071" s="1">
        <v>9</v>
      </c>
      <c r="I1071" s="1" t="s">
        <v>1083</v>
      </c>
      <c r="J1071" s="1" t="s">
        <v>1413</v>
      </c>
      <c r="K1071">
        <v>72.900000000000006</v>
      </c>
      <c r="L1071">
        <v>47.4</v>
      </c>
      <c r="M1071">
        <v>86.9</v>
      </c>
      <c r="N1071">
        <v>32</v>
      </c>
      <c r="O1071">
        <v>4.9214690759691599</v>
      </c>
      <c r="P1071">
        <v>151.10868417066001</v>
      </c>
      <c r="Q1071">
        <v>-0.550433236159237</v>
      </c>
      <c r="R1071">
        <v>1.498702</v>
      </c>
      <c r="S1071">
        <v>0.71079419429004098</v>
      </c>
      <c r="T1071">
        <v>0.66036399999999995</v>
      </c>
      <c r="U1071">
        <v>0.68705981568627394</v>
      </c>
      <c r="V1071">
        <v>8.7780361600628604E-4</v>
      </c>
      <c r="W1071">
        <v>0.96660864875595398</v>
      </c>
      <c r="X1071">
        <v>0.12627708143806499</v>
      </c>
    </row>
    <row r="1072" spans="1:24">
      <c r="A1072" s="1">
        <v>2</v>
      </c>
      <c r="B1072" s="1">
        <v>15</v>
      </c>
      <c r="C1072" s="1">
        <v>4</v>
      </c>
      <c r="D1072" s="1" t="s">
        <v>1420</v>
      </c>
      <c r="E1072" s="4">
        <v>43625</v>
      </c>
      <c r="F1072" s="2">
        <v>43625</v>
      </c>
      <c r="G1072" s="3">
        <v>0.42291666666666666</v>
      </c>
      <c r="H1072" s="1">
        <v>10</v>
      </c>
      <c r="I1072" s="1" t="s">
        <v>1084</v>
      </c>
      <c r="J1072" s="1" t="s">
        <v>1413</v>
      </c>
      <c r="K1072">
        <v>71.099999999999994</v>
      </c>
      <c r="L1072">
        <v>43.9</v>
      </c>
      <c r="M1072">
        <v>81.099999999999994</v>
      </c>
      <c r="N1072">
        <v>30</v>
      </c>
      <c r="O1072">
        <v>6.4732203189728201</v>
      </c>
      <c r="P1072">
        <v>150.46322248288001</v>
      </c>
      <c r="Q1072">
        <v>-0.58903461604423701</v>
      </c>
      <c r="R1072">
        <v>1.634458</v>
      </c>
      <c r="S1072">
        <v>0.71744932404861494</v>
      </c>
      <c r="T1072">
        <v>0.610981</v>
      </c>
      <c r="U1072">
        <v>0.693472298168613</v>
      </c>
      <c r="V1072">
        <v>6.4599727167353798E-4</v>
      </c>
      <c r="W1072">
        <v>0.96658018193578099</v>
      </c>
      <c r="X1072">
        <v>0.117770597717637</v>
      </c>
    </row>
    <row r="1073" spans="1:24">
      <c r="A1073" s="1">
        <v>2</v>
      </c>
      <c r="B1073" s="1">
        <v>15</v>
      </c>
      <c r="C1073" s="1">
        <v>4</v>
      </c>
      <c r="D1073" s="1" t="s">
        <v>1420</v>
      </c>
      <c r="E1073" s="4">
        <v>43625</v>
      </c>
      <c r="F1073" s="2">
        <v>43625</v>
      </c>
      <c r="G1073" s="3">
        <v>0.44305555555555554</v>
      </c>
      <c r="H1073" s="1">
        <v>10</v>
      </c>
      <c r="I1073" s="1" t="s">
        <v>1085</v>
      </c>
      <c r="J1073" s="1" t="s">
        <v>1413</v>
      </c>
      <c r="K1073">
        <v>69.599999999999994</v>
      </c>
      <c r="L1073">
        <v>52</v>
      </c>
      <c r="M1073">
        <v>77.599999999999994</v>
      </c>
      <c r="N1073">
        <v>32</v>
      </c>
      <c r="O1073">
        <v>6.0481708150659301</v>
      </c>
      <c r="P1073">
        <v>150.85845546099</v>
      </c>
      <c r="Q1073">
        <v>-0.58244351779587</v>
      </c>
      <c r="R1073">
        <v>1.7317499999999999</v>
      </c>
      <c r="S1073">
        <v>0.72420032905612597</v>
      </c>
      <c r="T1073">
        <v>0.57075100000000001</v>
      </c>
      <c r="U1073">
        <v>0.70562452058396297</v>
      </c>
      <c r="V1073">
        <v>7.2644553942702696E-4</v>
      </c>
      <c r="W1073">
        <v>0.97434990329765003</v>
      </c>
      <c r="X1073">
        <v>0.18961247232433601</v>
      </c>
    </row>
    <row r="1074" spans="1:24">
      <c r="A1074" s="1">
        <v>2</v>
      </c>
      <c r="B1074" s="1">
        <v>15</v>
      </c>
      <c r="C1074" s="1">
        <v>4</v>
      </c>
      <c r="D1074" s="1" t="s">
        <v>1420</v>
      </c>
      <c r="E1074" s="4">
        <v>43625</v>
      </c>
      <c r="F1074" s="2">
        <v>43625</v>
      </c>
      <c r="G1074" s="3">
        <v>0.46319444444444446</v>
      </c>
      <c r="H1074" s="1">
        <v>11</v>
      </c>
      <c r="I1074" s="1" t="s">
        <v>1086</v>
      </c>
      <c r="J1074" s="1" t="s">
        <v>1413</v>
      </c>
      <c r="K1074">
        <v>71.099999999999994</v>
      </c>
      <c r="L1074">
        <v>57.5</v>
      </c>
      <c r="M1074">
        <v>78.3</v>
      </c>
      <c r="N1074">
        <v>31</v>
      </c>
      <c r="O1074">
        <v>5.6443817743163001</v>
      </c>
      <c r="P1074">
        <v>150.41769415861401</v>
      </c>
      <c r="Q1074">
        <v>-0.56259897349024401</v>
      </c>
      <c r="R1074">
        <v>1.4604029999999999</v>
      </c>
      <c r="S1074">
        <v>0.67924517791922101</v>
      </c>
      <c r="T1074">
        <v>0.67571400000000004</v>
      </c>
      <c r="U1074">
        <v>0.66715687724374095</v>
      </c>
      <c r="V1074">
        <v>1.40092268679446E-3</v>
      </c>
      <c r="W1074">
        <v>0.98220333236297497</v>
      </c>
      <c r="X1074">
        <v>0.38443648891394799</v>
      </c>
    </row>
    <row r="1075" spans="1:24">
      <c r="A1075" s="1">
        <v>2</v>
      </c>
      <c r="B1075" s="1">
        <v>15</v>
      </c>
      <c r="C1075" s="1">
        <v>4</v>
      </c>
      <c r="D1075" s="1" t="s">
        <v>1420</v>
      </c>
      <c r="E1075" s="4">
        <v>43625</v>
      </c>
      <c r="F1075" s="2">
        <v>43625</v>
      </c>
      <c r="G1075" s="3">
        <v>0.48333333333333334</v>
      </c>
      <c r="H1075" s="1">
        <v>11</v>
      </c>
      <c r="I1075" s="1" t="s">
        <v>1087</v>
      </c>
      <c r="J1075" s="1" t="s">
        <v>1413</v>
      </c>
      <c r="K1075">
        <v>71.7</v>
      </c>
      <c r="L1075">
        <v>41.9</v>
      </c>
      <c r="M1075">
        <v>84.3</v>
      </c>
      <c r="N1075">
        <v>30</v>
      </c>
      <c r="O1075">
        <v>4.7654901484885599</v>
      </c>
      <c r="P1075">
        <v>151.85377724326699</v>
      </c>
      <c r="Q1075">
        <v>-0.410048947160153</v>
      </c>
      <c r="R1075">
        <v>1.030959</v>
      </c>
      <c r="S1075">
        <v>0.69959782372458701</v>
      </c>
      <c r="T1075">
        <v>0.78342299999999998</v>
      </c>
      <c r="U1075">
        <v>0.67101034453300501</v>
      </c>
      <c r="V1075">
        <v>8.8538950352940805E-4</v>
      </c>
      <c r="W1075">
        <v>0.95913726683798795</v>
      </c>
      <c r="X1075">
        <v>7.8300349639131503E-2</v>
      </c>
    </row>
    <row r="1076" spans="1:24">
      <c r="A1076" s="1">
        <v>2</v>
      </c>
      <c r="B1076" s="1">
        <v>15</v>
      </c>
      <c r="C1076" s="1">
        <v>4</v>
      </c>
      <c r="D1076" s="1" t="s">
        <v>1420</v>
      </c>
      <c r="E1076" s="4">
        <v>43625</v>
      </c>
      <c r="F1076" s="2">
        <v>43625</v>
      </c>
      <c r="G1076" s="3">
        <v>0.50347222222222221</v>
      </c>
      <c r="H1076" s="1">
        <v>12</v>
      </c>
      <c r="I1076" s="1" t="s">
        <v>1088</v>
      </c>
      <c r="J1076" s="1" t="s">
        <v>1413</v>
      </c>
      <c r="K1076">
        <v>71</v>
      </c>
      <c r="L1076">
        <v>46</v>
      </c>
      <c r="M1076">
        <v>79</v>
      </c>
      <c r="N1076">
        <v>32</v>
      </c>
      <c r="O1076">
        <v>4.4560269223191096</v>
      </c>
      <c r="P1076">
        <v>151.42405049802099</v>
      </c>
      <c r="Q1076">
        <v>-0.44501817639802299</v>
      </c>
      <c r="R1076">
        <v>1.545434</v>
      </c>
      <c r="S1076">
        <v>0.71470482898418897</v>
      </c>
      <c r="T1076">
        <v>0.64452799999999999</v>
      </c>
      <c r="U1076">
        <v>0.69298057916196998</v>
      </c>
      <c r="V1076">
        <v>9.9608615632723911E-4</v>
      </c>
      <c r="W1076">
        <v>0.96960388549060805</v>
      </c>
      <c r="X1076">
        <v>0.15769999241999</v>
      </c>
    </row>
    <row r="1077" spans="1:24">
      <c r="A1077" s="1">
        <v>2</v>
      </c>
      <c r="B1077" s="1">
        <v>15</v>
      </c>
      <c r="C1077" s="1">
        <v>4</v>
      </c>
      <c r="D1077" s="1" t="s">
        <v>1420</v>
      </c>
      <c r="E1077" s="4">
        <v>43625</v>
      </c>
      <c r="F1077" s="2">
        <v>43625</v>
      </c>
      <c r="G1077" s="3">
        <v>0.52361111111111114</v>
      </c>
      <c r="H1077" s="1">
        <v>12</v>
      </c>
      <c r="I1077" s="1" t="s">
        <v>1089</v>
      </c>
      <c r="J1077" s="1" t="s">
        <v>1413</v>
      </c>
      <c r="K1077">
        <v>70.599999999999994</v>
      </c>
      <c r="L1077">
        <v>45.8</v>
      </c>
      <c r="M1077">
        <v>80</v>
      </c>
      <c r="N1077">
        <v>29</v>
      </c>
      <c r="O1077">
        <v>5.4464219214041298</v>
      </c>
      <c r="P1077">
        <v>151.30229740875299</v>
      </c>
      <c r="Q1077">
        <v>-0.61241707030390702</v>
      </c>
      <c r="R1077">
        <v>1.152423</v>
      </c>
      <c r="S1077">
        <v>0.69534650653485097</v>
      </c>
      <c r="T1077">
        <v>0.75328200000000001</v>
      </c>
      <c r="U1077">
        <v>0.67982123676625805</v>
      </c>
      <c r="V1077">
        <v>1.07293221691449E-3</v>
      </c>
      <c r="W1077">
        <v>0.97767261412448903</v>
      </c>
      <c r="X1077">
        <v>0.26383342180938801</v>
      </c>
    </row>
    <row r="1078" spans="1:24">
      <c r="A1078" s="1">
        <v>2</v>
      </c>
      <c r="B1078" s="1">
        <v>15</v>
      </c>
      <c r="C1078" s="1">
        <v>4</v>
      </c>
      <c r="D1078" s="1" t="s">
        <v>1420</v>
      </c>
      <c r="E1078" s="4">
        <v>43625</v>
      </c>
      <c r="F1078" s="2">
        <v>43625</v>
      </c>
      <c r="G1078" s="3">
        <v>0.54375000000000007</v>
      </c>
      <c r="H1078" s="1">
        <v>13</v>
      </c>
      <c r="I1078" s="1" t="s">
        <v>1090</v>
      </c>
      <c r="J1078" s="1" t="s">
        <v>1413</v>
      </c>
      <c r="K1078">
        <v>71.8</v>
      </c>
      <c r="L1078">
        <v>49.2</v>
      </c>
      <c r="M1078">
        <v>79.3</v>
      </c>
      <c r="N1078">
        <v>28</v>
      </c>
      <c r="O1078">
        <v>5.8316719772045902</v>
      </c>
      <c r="P1078">
        <v>151.57616173656601</v>
      </c>
      <c r="Q1078">
        <v>-0.63927292866019603</v>
      </c>
      <c r="R1078">
        <v>1.588706</v>
      </c>
      <c r="S1078">
        <v>0.70438374822382699</v>
      </c>
      <c r="T1078">
        <v>0.62809099999999995</v>
      </c>
      <c r="U1078">
        <v>0.68825310435048104</v>
      </c>
      <c r="V1078">
        <v>1.0463575907124799E-3</v>
      </c>
      <c r="W1078">
        <v>0.97709963650634901</v>
      </c>
      <c r="X1078">
        <v>0.24949301495077</v>
      </c>
    </row>
    <row r="1079" spans="1:24">
      <c r="A1079" s="1">
        <v>2</v>
      </c>
      <c r="B1079" s="1">
        <v>15</v>
      </c>
      <c r="C1079" s="1">
        <v>4</v>
      </c>
      <c r="D1079" s="1" t="s">
        <v>1420</v>
      </c>
      <c r="E1079" s="4">
        <v>43625</v>
      </c>
      <c r="F1079" s="2">
        <v>43625</v>
      </c>
      <c r="G1079" s="3">
        <v>0.56388888888888888</v>
      </c>
      <c r="H1079" s="1">
        <v>13</v>
      </c>
      <c r="I1079" s="1" t="s">
        <v>1091</v>
      </c>
      <c r="J1079" s="1" t="s">
        <v>1413</v>
      </c>
      <c r="K1079">
        <v>72.400000000000006</v>
      </c>
      <c r="L1079">
        <v>46.7</v>
      </c>
      <c r="M1079">
        <v>83.9</v>
      </c>
      <c r="N1079">
        <v>32</v>
      </c>
      <c r="O1079">
        <v>5.7265799058511204</v>
      </c>
      <c r="P1079">
        <v>152.16369912055001</v>
      </c>
      <c r="Q1079">
        <v>-0.56057017221293004</v>
      </c>
      <c r="R1079">
        <v>1.3666180000000001</v>
      </c>
      <c r="S1079">
        <v>0.70418491069463995</v>
      </c>
      <c r="T1079">
        <v>0.70143500000000003</v>
      </c>
      <c r="U1079">
        <v>0.68644332633332605</v>
      </c>
      <c r="V1079">
        <v>1.2594976861780699E-3</v>
      </c>
      <c r="W1079">
        <v>0.97480550336727201</v>
      </c>
      <c r="X1079">
        <v>0.22282927632382099</v>
      </c>
    </row>
    <row r="1080" spans="1:24">
      <c r="A1080" s="1">
        <v>2</v>
      </c>
      <c r="B1080" s="1">
        <v>15</v>
      </c>
      <c r="C1080" s="1">
        <v>4</v>
      </c>
      <c r="D1080" s="1" t="s">
        <v>1420</v>
      </c>
      <c r="E1080" s="4">
        <v>43625</v>
      </c>
      <c r="F1080" s="2">
        <v>43625</v>
      </c>
      <c r="G1080" s="3">
        <v>0.58402777777777781</v>
      </c>
      <c r="H1080" s="1">
        <v>14</v>
      </c>
      <c r="I1080" s="1" t="s">
        <v>1092</v>
      </c>
      <c r="J1080" s="1" t="s">
        <v>1413</v>
      </c>
      <c r="K1080">
        <v>70.400000000000006</v>
      </c>
      <c r="L1080">
        <v>46.4</v>
      </c>
      <c r="M1080">
        <v>78.599999999999994</v>
      </c>
      <c r="N1080">
        <v>30</v>
      </c>
      <c r="O1080">
        <v>5.7027897569936199</v>
      </c>
      <c r="P1080">
        <v>150.894266079663</v>
      </c>
      <c r="Q1080">
        <v>-0.59397308362578305</v>
      </c>
      <c r="R1080">
        <v>1.7302280000000001</v>
      </c>
      <c r="S1080">
        <v>0.70778211869696805</v>
      </c>
      <c r="T1080">
        <v>0.57288600000000001</v>
      </c>
      <c r="U1080">
        <v>0.69095001916462195</v>
      </c>
      <c r="V1080">
        <v>9.2990676394457902E-4</v>
      </c>
      <c r="W1080">
        <v>0.97621852956198696</v>
      </c>
      <c r="X1080">
        <v>0.22771985255666799</v>
      </c>
    </row>
    <row r="1081" spans="1:24">
      <c r="A1081" s="1">
        <v>2</v>
      </c>
      <c r="B1081" s="1">
        <v>15</v>
      </c>
      <c r="C1081" s="1">
        <v>4</v>
      </c>
      <c r="D1081" s="1" t="s">
        <v>1420</v>
      </c>
      <c r="E1081" s="4">
        <v>43625</v>
      </c>
      <c r="F1081" s="2">
        <v>43625</v>
      </c>
      <c r="G1081" s="3">
        <v>0.60416666666666663</v>
      </c>
      <c r="H1081" s="1">
        <v>14</v>
      </c>
      <c r="I1081" s="1" t="s">
        <v>1093</v>
      </c>
      <c r="J1081" s="1" t="s">
        <v>1413</v>
      </c>
      <c r="K1081">
        <v>72.900000000000006</v>
      </c>
      <c r="L1081">
        <v>47.2</v>
      </c>
      <c r="M1081">
        <v>80.400000000000006</v>
      </c>
      <c r="N1081">
        <v>32</v>
      </c>
      <c r="O1081">
        <v>6.1927753327015402</v>
      </c>
      <c r="P1081">
        <v>152.298771386401</v>
      </c>
      <c r="Q1081">
        <v>-0.376369494365073</v>
      </c>
      <c r="R1081">
        <v>1.7032719999999999</v>
      </c>
      <c r="S1081">
        <v>0.71890938400503701</v>
      </c>
      <c r="T1081">
        <v>0.58391499999999996</v>
      </c>
      <c r="U1081">
        <v>0.70322378602136904</v>
      </c>
      <c r="V1081">
        <v>1.3866710881233501E-3</v>
      </c>
      <c r="W1081">
        <v>0.978181397638345</v>
      </c>
      <c r="X1081">
        <v>0.29471691220316398</v>
      </c>
    </row>
    <row r="1082" spans="1:24">
      <c r="A1082" s="1">
        <v>2</v>
      </c>
      <c r="B1082" s="1">
        <v>15</v>
      </c>
      <c r="C1082" s="1">
        <v>4</v>
      </c>
      <c r="D1082" s="1" t="s">
        <v>1420</v>
      </c>
      <c r="E1082" s="4">
        <v>43625</v>
      </c>
      <c r="F1082" s="2">
        <v>43625</v>
      </c>
      <c r="G1082" s="3">
        <v>0.62430555555555556</v>
      </c>
      <c r="H1082" s="1">
        <v>14</v>
      </c>
      <c r="I1082" s="1" t="s">
        <v>1094</v>
      </c>
      <c r="J1082" s="1" t="s">
        <v>1413</v>
      </c>
      <c r="K1082">
        <v>72.900000000000006</v>
      </c>
      <c r="L1082">
        <v>47.2</v>
      </c>
      <c r="M1082">
        <v>79.3</v>
      </c>
      <c r="N1082">
        <v>28</v>
      </c>
      <c r="O1082">
        <v>5.3338625450531403</v>
      </c>
      <c r="P1082">
        <v>150.69192275619901</v>
      </c>
      <c r="Q1082">
        <v>-0.57677365602825803</v>
      </c>
      <c r="R1082">
        <v>1.8731180000000001</v>
      </c>
      <c r="S1082">
        <v>0.71589498300223797</v>
      </c>
      <c r="T1082">
        <v>0.50537600000000005</v>
      </c>
      <c r="U1082">
        <v>0.69923882197518905</v>
      </c>
      <c r="V1082">
        <v>1.1778834893261801E-3</v>
      </c>
      <c r="W1082">
        <v>0.97673379277335104</v>
      </c>
      <c r="X1082">
        <v>0.24958198100038001</v>
      </c>
    </row>
    <row r="1083" spans="1:24">
      <c r="A1083" s="1">
        <v>2</v>
      </c>
      <c r="B1083" s="1">
        <v>15</v>
      </c>
      <c r="C1083" s="1">
        <v>4</v>
      </c>
      <c r="D1083" s="1" t="s">
        <v>1420</v>
      </c>
      <c r="E1083" s="4">
        <v>43625</v>
      </c>
      <c r="F1083" s="2">
        <v>43625</v>
      </c>
      <c r="G1083" s="3">
        <v>0.64444444444444449</v>
      </c>
      <c r="H1083" s="1">
        <v>15</v>
      </c>
      <c r="I1083" s="1" t="s">
        <v>1095</v>
      </c>
      <c r="J1083" s="1" t="s">
        <v>1413</v>
      </c>
      <c r="K1083">
        <v>69.5</v>
      </c>
      <c r="L1083">
        <v>42</v>
      </c>
      <c r="M1083">
        <v>78.3</v>
      </c>
      <c r="N1083">
        <v>30</v>
      </c>
      <c r="O1083">
        <v>5.2368287814571399</v>
      </c>
      <c r="P1083">
        <v>150.30385423183401</v>
      </c>
      <c r="Q1083">
        <v>-0.57146538073045405</v>
      </c>
      <c r="R1083">
        <v>1.24183</v>
      </c>
      <c r="S1083">
        <v>0.68457355476602999</v>
      </c>
      <c r="T1083">
        <v>0.73402699999999999</v>
      </c>
      <c r="U1083">
        <v>0.663074261214188</v>
      </c>
      <c r="V1083">
        <v>8.4362997903669702E-4</v>
      </c>
      <c r="W1083">
        <v>0.96859461864665597</v>
      </c>
      <c r="X1083">
        <v>0.14415312181995901</v>
      </c>
    </row>
    <row r="1084" spans="1:24">
      <c r="A1084" s="1">
        <v>2</v>
      </c>
      <c r="B1084" s="1">
        <v>15</v>
      </c>
      <c r="C1084" s="1">
        <v>4</v>
      </c>
      <c r="D1084" s="1" t="s">
        <v>1420</v>
      </c>
      <c r="E1084" s="4">
        <v>43625</v>
      </c>
      <c r="F1084" s="2">
        <v>43625</v>
      </c>
      <c r="G1084" s="3">
        <v>0.6645833333333333</v>
      </c>
      <c r="H1084" s="1">
        <v>15</v>
      </c>
      <c r="I1084" s="1" t="s">
        <v>1096</v>
      </c>
      <c r="J1084" s="1" t="s">
        <v>1413</v>
      </c>
      <c r="K1084">
        <v>73.099999999999994</v>
      </c>
      <c r="L1084">
        <v>49.5</v>
      </c>
      <c r="M1084">
        <v>86.3</v>
      </c>
      <c r="N1084">
        <v>31</v>
      </c>
      <c r="O1084">
        <v>6.3150910040084698</v>
      </c>
      <c r="P1084">
        <v>151.309018577621</v>
      </c>
      <c r="Q1084">
        <v>-0.59329635117002999</v>
      </c>
      <c r="R1084">
        <v>1.512497</v>
      </c>
      <c r="S1084">
        <v>0.70843616280298405</v>
      </c>
      <c r="T1084">
        <v>0.65644000000000002</v>
      </c>
      <c r="U1084">
        <v>0.687439642572927</v>
      </c>
      <c r="V1084">
        <v>9.3916725772959404E-4</v>
      </c>
      <c r="W1084">
        <v>0.97036215634873502</v>
      </c>
      <c r="X1084">
        <v>0.162171686835926</v>
      </c>
    </row>
    <row r="1085" spans="1:24">
      <c r="A1085" s="1">
        <v>2</v>
      </c>
      <c r="B1085" s="1">
        <v>15</v>
      </c>
      <c r="C1085" s="1">
        <v>4</v>
      </c>
      <c r="D1085" s="1" t="s">
        <v>1420</v>
      </c>
      <c r="E1085" s="4">
        <v>43625</v>
      </c>
      <c r="F1085" s="2">
        <v>43625</v>
      </c>
      <c r="G1085" s="3">
        <v>0.68472222222222223</v>
      </c>
      <c r="H1085" s="1">
        <v>16</v>
      </c>
      <c r="I1085" s="1" t="s">
        <v>1097</v>
      </c>
      <c r="J1085" s="1" t="s">
        <v>1413</v>
      </c>
      <c r="K1085">
        <v>70.7</v>
      </c>
      <c r="L1085">
        <v>48.6</v>
      </c>
      <c r="M1085">
        <v>77.599999999999994</v>
      </c>
      <c r="N1085">
        <v>26</v>
      </c>
      <c r="O1085">
        <v>5.1827469267515198</v>
      </c>
      <c r="P1085">
        <v>150.452902875718</v>
      </c>
      <c r="Q1085">
        <v>-0.66387058544123501</v>
      </c>
      <c r="R1085">
        <v>1.6916530000000001</v>
      </c>
      <c r="S1085">
        <v>0.70327069108655504</v>
      </c>
      <c r="T1085">
        <v>0.58930199999999999</v>
      </c>
      <c r="U1085">
        <v>0.68587677423511895</v>
      </c>
      <c r="V1085">
        <v>9.6897669448315499E-4</v>
      </c>
      <c r="W1085">
        <v>0.975267109703431</v>
      </c>
      <c r="X1085">
        <v>0.21613304719329399</v>
      </c>
    </row>
    <row r="1086" spans="1:24">
      <c r="A1086" s="1">
        <v>2</v>
      </c>
      <c r="B1086" s="1">
        <v>15</v>
      </c>
      <c r="C1086" s="1">
        <v>4</v>
      </c>
      <c r="D1086" s="1" t="s">
        <v>1420</v>
      </c>
      <c r="E1086" s="4">
        <v>43625</v>
      </c>
      <c r="F1086" s="2">
        <v>43625</v>
      </c>
      <c r="G1086" s="3">
        <v>0.70486111111111116</v>
      </c>
      <c r="H1086" s="1">
        <v>16</v>
      </c>
      <c r="I1086" s="1" t="s">
        <v>1098</v>
      </c>
      <c r="J1086" s="1" t="s">
        <v>1413</v>
      </c>
      <c r="K1086">
        <v>71.8</v>
      </c>
      <c r="L1086">
        <v>47.8</v>
      </c>
      <c r="M1086">
        <v>81.3</v>
      </c>
      <c r="N1086">
        <v>32</v>
      </c>
      <c r="O1086">
        <v>4.4571578636431104</v>
      </c>
      <c r="P1086">
        <v>151.54026988874901</v>
      </c>
      <c r="Q1086">
        <v>-0.60037973882440698</v>
      </c>
      <c r="R1086">
        <v>1.2869489999999999</v>
      </c>
      <c r="S1086">
        <v>0.68719493178797397</v>
      </c>
      <c r="T1086">
        <v>0.72028499999999995</v>
      </c>
      <c r="U1086">
        <v>0.66495395753444797</v>
      </c>
      <c r="V1086">
        <v>1.01656554244775E-3</v>
      </c>
      <c r="W1086">
        <v>0.96763513055071804</v>
      </c>
      <c r="X1086">
        <v>0.14130978732640301</v>
      </c>
    </row>
    <row r="1087" spans="1:24">
      <c r="A1087" s="1">
        <v>2</v>
      </c>
      <c r="B1087" s="1">
        <v>15</v>
      </c>
      <c r="C1087" s="1">
        <v>4</v>
      </c>
      <c r="D1087" s="1" t="s">
        <v>1420</v>
      </c>
      <c r="E1087" s="4">
        <v>43625</v>
      </c>
      <c r="F1087" s="2">
        <v>43625</v>
      </c>
      <c r="G1087" s="3">
        <v>0.72499999999999998</v>
      </c>
      <c r="H1087" s="1">
        <v>17</v>
      </c>
      <c r="I1087" s="1" t="s">
        <v>1099</v>
      </c>
      <c r="J1087" s="1" t="s">
        <v>1413</v>
      </c>
      <c r="K1087">
        <v>69</v>
      </c>
      <c r="L1087">
        <v>43.8</v>
      </c>
      <c r="M1087">
        <v>77.2</v>
      </c>
      <c r="N1087">
        <v>33</v>
      </c>
      <c r="O1087">
        <v>5.2561447227236604</v>
      </c>
      <c r="P1087">
        <v>154.398728372021</v>
      </c>
      <c r="Q1087">
        <v>-0.60054310866680305</v>
      </c>
      <c r="R1087">
        <v>1.5447379999999999</v>
      </c>
      <c r="S1087">
        <v>0.725760654214748</v>
      </c>
      <c r="T1087">
        <v>0.64633499999999999</v>
      </c>
      <c r="U1087">
        <v>0.70317086679656104</v>
      </c>
      <c r="V1087">
        <v>5.8105489685136098E-4</v>
      </c>
      <c r="W1087">
        <v>0.96887432890306202</v>
      </c>
      <c r="X1087">
        <v>0.13415185507635</v>
      </c>
    </row>
    <row r="1088" spans="1:24">
      <c r="A1088" s="1">
        <v>2</v>
      </c>
      <c r="B1088" s="1">
        <v>15</v>
      </c>
      <c r="C1088" s="1">
        <v>4</v>
      </c>
      <c r="D1088" s="1" t="s">
        <v>1420</v>
      </c>
      <c r="E1088" s="4">
        <v>43625</v>
      </c>
      <c r="F1088" s="2">
        <v>43625</v>
      </c>
      <c r="G1088" s="3">
        <v>0.74513888888888891</v>
      </c>
      <c r="H1088" s="1">
        <v>17</v>
      </c>
      <c r="I1088" s="1" t="s">
        <v>1100</v>
      </c>
      <c r="J1088" s="1" t="s">
        <v>1413</v>
      </c>
      <c r="K1088">
        <v>71</v>
      </c>
      <c r="L1088">
        <v>46.1</v>
      </c>
      <c r="M1088">
        <v>78.5</v>
      </c>
      <c r="N1088">
        <v>32</v>
      </c>
      <c r="O1088">
        <v>5.8433099305036604</v>
      </c>
      <c r="P1088">
        <v>152.21259760400599</v>
      </c>
      <c r="Q1088">
        <v>-0.60090465468135001</v>
      </c>
      <c r="R1088">
        <v>1.777047</v>
      </c>
      <c r="S1088">
        <v>0.71844639587525005</v>
      </c>
      <c r="T1088">
        <v>0.55001699999999998</v>
      </c>
      <c r="U1088">
        <v>0.69951714670647502</v>
      </c>
      <c r="V1088">
        <v>9.0085229063662702E-4</v>
      </c>
      <c r="W1088">
        <v>0.97365252400533697</v>
      </c>
      <c r="X1088">
        <v>0.191640029046904</v>
      </c>
    </row>
    <row r="1089" spans="1:24">
      <c r="A1089" s="1">
        <v>2</v>
      </c>
      <c r="B1089" s="1">
        <v>15</v>
      </c>
      <c r="C1089" s="1">
        <v>4</v>
      </c>
      <c r="D1089" s="1" t="s">
        <v>1420</v>
      </c>
      <c r="E1089" s="4">
        <v>43625</v>
      </c>
      <c r="F1089" s="2">
        <v>43625</v>
      </c>
      <c r="G1089" s="3">
        <v>0.76527777777777783</v>
      </c>
      <c r="H1089" s="1">
        <v>18</v>
      </c>
      <c r="I1089" s="1" t="s">
        <v>1101</v>
      </c>
      <c r="J1089" s="1" t="s">
        <v>1413</v>
      </c>
      <c r="K1089">
        <v>71.7</v>
      </c>
      <c r="L1089">
        <v>49.8</v>
      </c>
      <c r="M1089">
        <v>79.2</v>
      </c>
      <c r="N1089">
        <v>31</v>
      </c>
      <c r="O1089">
        <v>6.2592665836062</v>
      </c>
      <c r="P1089">
        <v>151.62048475743001</v>
      </c>
      <c r="Q1089">
        <v>-0.48792479225450502</v>
      </c>
      <c r="R1089">
        <v>1.3322590000000001</v>
      </c>
      <c r="S1089">
        <v>0.70423938865580005</v>
      </c>
      <c r="T1089">
        <v>0.70802200000000004</v>
      </c>
      <c r="U1089">
        <v>0.68730713051006997</v>
      </c>
      <c r="V1089">
        <v>1.2965391005545E-3</v>
      </c>
      <c r="W1089">
        <v>0.975956672662048</v>
      </c>
      <c r="X1089">
        <v>0.244970829745185</v>
      </c>
    </row>
    <row r="1090" spans="1:24">
      <c r="A1090" s="1">
        <v>2</v>
      </c>
      <c r="B1090" s="1">
        <v>15</v>
      </c>
      <c r="C1090" s="1">
        <v>4</v>
      </c>
      <c r="D1090" s="1" t="s">
        <v>1420</v>
      </c>
      <c r="E1090" s="4">
        <v>43625</v>
      </c>
      <c r="F1090" s="2">
        <v>43625</v>
      </c>
      <c r="G1090" s="3">
        <v>0.78541666666666676</v>
      </c>
      <c r="H1090" s="1">
        <v>18</v>
      </c>
      <c r="I1090" s="1" t="s">
        <v>1102</v>
      </c>
      <c r="J1090" s="1" t="s">
        <v>1413</v>
      </c>
      <c r="K1090">
        <v>70.900000000000006</v>
      </c>
      <c r="L1090">
        <v>48.8</v>
      </c>
      <c r="M1090">
        <v>78.7</v>
      </c>
      <c r="N1090">
        <v>29</v>
      </c>
      <c r="O1090">
        <v>5.6742121809265704</v>
      </c>
      <c r="P1090">
        <v>150.504541133674</v>
      </c>
      <c r="Q1090">
        <v>-0.59826015257073495</v>
      </c>
      <c r="R1090">
        <v>1.6037360000000001</v>
      </c>
      <c r="S1090">
        <v>0.70218402142774905</v>
      </c>
      <c r="T1090">
        <v>0.62295299999999998</v>
      </c>
      <c r="U1090">
        <v>0.686834287702488</v>
      </c>
      <c r="V1090">
        <v>1.06092266746076E-3</v>
      </c>
      <c r="W1090">
        <v>0.97814001279315499</v>
      </c>
      <c r="X1090">
        <v>0.27327916204207298</v>
      </c>
    </row>
    <row r="1091" spans="1:24">
      <c r="A1091" s="1">
        <v>2</v>
      </c>
      <c r="B1091" s="1">
        <v>15</v>
      </c>
      <c r="C1091" s="1">
        <v>4</v>
      </c>
      <c r="D1091" s="1" t="s">
        <v>1420</v>
      </c>
      <c r="E1091" s="4">
        <v>43625</v>
      </c>
      <c r="F1091" s="2">
        <v>43625</v>
      </c>
      <c r="G1091" s="3">
        <v>0.80555555555555547</v>
      </c>
      <c r="H1091" s="1">
        <v>19</v>
      </c>
      <c r="I1091" s="1" t="s">
        <v>1103</v>
      </c>
      <c r="J1091" s="1" t="s">
        <v>1413</v>
      </c>
      <c r="K1091">
        <v>72.3</v>
      </c>
      <c r="L1091">
        <v>43.1</v>
      </c>
      <c r="M1091">
        <v>83.1</v>
      </c>
      <c r="N1091">
        <v>26</v>
      </c>
      <c r="O1091">
        <v>5.5354607308028596</v>
      </c>
      <c r="P1091">
        <v>151.57043357370901</v>
      </c>
      <c r="Q1091">
        <v>-0.60842124896199301</v>
      </c>
      <c r="R1091">
        <v>1.6224540000000001</v>
      </c>
      <c r="S1091">
        <v>0.71314397130135998</v>
      </c>
      <c r="T1091">
        <v>0.61674399999999996</v>
      </c>
      <c r="U1091">
        <v>0.68986419530179899</v>
      </c>
      <c r="V1091">
        <v>7.7136193815683805E-4</v>
      </c>
      <c r="W1091">
        <v>0.96735613433416501</v>
      </c>
      <c r="X1091">
        <v>0.130677833098924</v>
      </c>
    </row>
    <row r="1092" spans="1:24">
      <c r="A1092" s="1">
        <v>2</v>
      </c>
      <c r="B1092" s="1">
        <v>15</v>
      </c>
      <c r="C1092" s="1">
        <v>4</v>
      </c>
      <c r="D1092" s="1" t="s">
        <v>1420</v>
      </c>
      <c r="E1092" s="4">
        <v>43625</v>
      </c>
      <c r="F1092" s="2">
        <v>43625</v>
      </c>
      <c r="G1092" s="3">
        <v>0.8256944444444444</v>
      </c>
      <c r="H1092" s="1">
        <v>19</v>
      </c>
      <c r="I1092" s="1" t="s">
        <v>1104</v>
      </c>
      <c r="J1092" s="1" t="s">
        <v>1413</v>
      </c>
      <c r="K1092">
        <v>71.099999999999994</v>
      </c>
      <c r="L1092">
        <v>49.2</v>
      </c>
      <c r="M1092">
        <v>80</v>
      </c>
      <c r="N1092">
        <v>28</v>
      </c>
      <c r="O1092">
        <v>5.5748228138373204</v>
      </c>
      <c r="P1092">
        <v>150.59472246117201</v>
      </c>
      <c r="Q1092">
        <v>-0.61937819744328504</v>
      </c>
      <c r="R1092">
        <v>1.2963830000000001</v>
      </c>
      <c r="S1092">
        <v>0.69781575987886002</v>
      </c>
      <c r="T1092">
        <v>0.72010399999999997</v>
      </c>
      <c r="U1092">
        <v>0.67987202493490195</v>
      </c>
      <c r="V1092">
        <v>9.3494985970577903E-4</v>
      </c>
      <c r="W1092">
        <v>0.974285855987155</v>
      </c>
      <c r="X1092">
        <v>0.19964620656306101</v>
      </c>
    </row>
    <row r="1093" spans="1:24">
      <c r="A1093" s="1">
        <v>2</v>
      </c>
      <c r="B1093" s="1">
        <v>15</v>
      </c>
      <c r="C1093" s="1">
        <v>4</v>
      </c>
      <c r="D1093" s="1" t="s">
        <v>1420</v>
      </c>
      <c r="E1093" s="4">
        <v>43625</v>
      </c>
      <c r="F1093" s="2">
        <v>43625</v>
      </c>
      <c r="G1093" s="3">
        <v>0.84583333333333333</v>
      </c>
      <c r="H1093" s="1">
        <v>20</v>
      </c>
      <c r="I1093" s="1" t="s">
        <v>1105</v>
      </c>
      <c r="J1093" s="1" t="s">
        <v>1413</v>
      </c>
      <c r="K1093">
        <v>70.3</v>
      </c>
      <c r="L1093">
        <v>49.2</v>
      </c>
      <c r="M1093">
        <v>80.900000000000006</v>
      </c>
      <c r="N1093">
        <v>27</v>
      </c>
      <c r="O1093">
        <v>5.3482075413369001</v>
      </c>
      <c r="P1093">
        <v>151.20289344972301</v>
      </c>
      <c r="Q1093">
        <v>-0.60906870326542095</v>
      </c>
      <c r="R1093">
        <v>1.2828409999999999</v>
      </c>
      <c r="S1093">
        <v>0.69133718660523802</v>
      </c>
      <c r="T1093">
        <v>0.72559899999999999</v>
      </c>
      <c r="U1093">
        <v>0.66801791086332496</v>
      </c>
      <c r="V1093">
        <v>7.6761118724519902E-4</v>
      </c>
      <c r="W1093">
        <v>0.96626931663198901</v>
      </c>
      <c r="X1093">
        <v>0.120692544453306</v>
      </c>
    </row>
    <row r="1094" spans="1:24">
      <c r="A1094" s="1">
        <v>2</v>
      </c>
      <c r="B1094" s="1">
        <v>15</v>
      </c>
      <c r="C1094" s="1">
        <v>4</v>
      </c>
      <c r="D1094" s="1" t="s">
        <v>1420</v>
      </c>
      <c r="E1094" s="4">
        <v>43625</v>
      </c>
      <c r="F1094" s="2">
        <v>43625</v>
      </c>
      <c r="G1094" s="3">
        <v>0.86597222222222225</v>
      </c>
      <c r="H1094" s="1">
        <v>20</v>
      </c>
      <c r="I1094" s="1" t="s">
        <v>1106</v>
      </c>
      <c r="J1094" s="1" t="s">
        <v>1413</v>
      </c>
      <c r="K1094">
        <v>72.7</v>
      </c>
      <c r="L1094">
        <v>44.8</v>
      </c>
      <c r="M1094">
        <v>86.2</v>
      </c>
      <c r="N1094">
        <v>31</v>
      </c>
      <c r="O1094">
        <v>5.50841795467288</v>
      </c>
      <c r="P1094">
        <v>150.80893434939301</v>
      </c>
      <c r="Q1094">
        <v>-0.56905155521290196</v>
      </c>
      <c r="R1094">
        <v>1.2410110000000001</v>
      </c>
      <c r="S1094">
        <v>0.72741790169141196</v>
      </c>
      <c r="T1094">
        <v>0.73554399999999998</v>
      </c>
      <c r="U1094">
        <v>0.69700058102340301</v>
      </c>
      <c r="V1094">
        <v>5.1688627362567099E-4</v>
      </c>
      <c r="W1094">
        <v>0.95818453106903001</v>
      </c>
      <c r="X1094">
        <v>6.2443940843201297E-2</v>
      </c>
    </row>
    <row r="1095" spans="1:24">
      <c r="A1095" s="1">
        <v>2</v>
      </c>
      <c r="B1095" s="1">
        <v>15</v>
      </c>
      <c r="C1095" s="1">
        <v>4</v>
      </c>
      <c r="D1095" s="1" t="s">
        <v>1420</v>
      </c>
      <c r="E1095" s="4">
        <v>43625</v>
      </c>
      <c r="F1095" s="2">
        <v>43625</v>
      </c>
      <c r="G1095" s="3">
        <v>0.88611111111111107</v>
      </c>
      <c r="H1095" s="1">
        <v>21</v>
      </c>
      <c r="I1095" s="1" t="s">
        <v>1107</v>
      </c>
      <c r="J1095" s="1" t="s">
        <v>1413</v>
      </c>
      <c r="K1095">
        <v>74</v>
      </c>
      <c r="L1095">
        <v>47.5</v>
      </c>
      <c r="M1095">
        <v>88.8</v>
      </c>
      <c r="N1095">
        <v>34</v>
      </c>
      <c r="O1095">
        <v>6.3559328545353697</v>
      </c>
      <c r="P1095">
        <v>150.592535098762</v>
      </c>
      <c r="Q1095">
        <v>-0.60486792656840704</v>
      </c>
      <c r="R1095">
        <v>1.1407160000000001</v>
      </c>
      <c r="S1095">
        <v>0.71968923416805697</v>
      </c>
      <c r="T1095">
        <v>0.76158400000000004</v>
      </c>
      <c r="U1095">
        <v>0.68833345099310705</v>
      </c>
      <c r="V1095">
        <v>6.3930449378857604E-4</v>
      </c>
      <c r="W1095">
        <v>0.956431496142641</v>
      </c>
      <c r="X1095">
        <v>5.9147850964994003E-2</v>
      </c>
    </row>
    <row r="1096" spans="1:24">
      <c r="A1096" s="1">
        <v>2</v>
      </c>
      <c r="B1096" s="1">
        <v>15</v>
      </c>
      <c r="C1096" s="1">
        <v>4</v>
      </c>
      <c r="D1096" s="1" t="s">
        <v>1420</v>
      </c>
      <c r="E1096" s="4">
        <v>43625</v>
      </c>
      <c r="F1096" s="2">
        <v>43625</v>
      </c>
      <c r="G1096" s="3">
        <v>0.90625</v>
      </c>
      <c r="H1096" s="1">
        <v>21</v>
      </c>
      <c r="I1096" s="1" t="s">
        <v>1108</v>
      </c>
      <c r="J1096" s="1" t="s">
        <v>1413</v>
      </c>
      <c r="K1096">
        <v>68.099999999999994</v>
      </c>
      <c r="L1096">
        <v>49</v>
      </c>
      <c r="M1096">
        <v>79</v>
      </c>
      <c r="N1096">
        <v>31</v>
      </c>
      <c r="O1096">
        <v>6.2051898518064004</v>
      </c>
      <c r="P1096">
        <v>150.40775464512001</v>
      </c>
      <c r="Q1096">
        <v>-0.61291033528404404</v>
      </c>
      <c r="R1096">
        <v>1.252788</v>
      </c>
      <c r="S1096">
        <v>0.71861004494415504</v>
      </c>
      <c r="T1096">
        <v>0.73304499999999995</v>
      </c>
      <c r="U1096">
        <v>0.69527646986211</v>
      </c>
      <c r="V1096">
        <v>5.5105079214148997E-4</v>
      </c>
      <c r="W1096">
        <v>0.96752957289393604</v>
      </c>
      <c r="X1096">
        <v>0.12236206395610801</v>
      </c>
    </row>
    <row r="1097" spans="1:24">
      <c r="A1097" s="1">
        <v>2</v>
      </c>
      <c r="B1097" s="1">
        <v>15</v>
      </c>
      <c r="C1097" s="1">
        <v>4</v>
      </c>
      <c r="D1097" s="1" t="s">
        <v>1420</v>
      </c>
      <c r="E1097" s="4">
        <v>43625</v>
      </c>
      <c r="F1097" s="2">
        <v>43625</v>
      </c>
      <c r="G1097" s="3">
        <v>0.92638888888888893</v>
      </c>
      <c r="H1097" s="1">
        <v>22</v>
      </c>
      <c r="I1097" s="1" t="s">
        <v>1109</v>
      </c>
      <c r="J1097" s="1" t="s">
        <v>1413</v>
      </c>
      <c r="K1097">
        <v>72.7</v>
      </c>
      <c r="L1097">
        <v>49</v>
      </c>
      <c r="M1097">
        <v>87.7</v>
      </c>
      <c r="N1097">
        <v>26</v>
      </c>
      <c r="O1097">
        <v>5.9217793092140303</v>
      </c>
      <c r="P1097">
        <v>150.365493483601</v>
      </c>
      <c r="Q1097">
        <v>-0.64875675183958903</v>
      </c>
      <c r="R1097">
        <v>1.6046119999999999</v>
      </c>
      <c r="S1097">
        <v>0.70211379620584402</v>
      </c>
      <c r="T1097">
        <v>0.62528899999999998</v>
      </c>
      <c r="U1097">
        <v>0.67875150951402796</v>
      </c>
      <c r="V1097">
        <v>8.4555904317315305E-4</v>
      </c>
      <c r="W1097">
        <v>0.96672578317352098</v>
      </c>
      <c r="X1097">
        <v>0.12776087152982901</v>
      </c>
    </row>
    <row r="1098" spans="1:24">
      <c r="A1098" s="1">
        <v>2</v>
      </c>
      <c r="B1098" s="1">
        <v>15</v>
      </c>
      <c r="C1098" s="1">
        <v>4</v>
      </c>
      <c r="D1098" s="1" t="s">
        <v>1420</v>
      </c>
      <c r="E1098" s="4">
        <v>43625</v>
      </c>
      <c r="F1098" s="2">
        <v>43625</v>
      </c>
      <c r="G1098" s="3">
        <v>0.94652777777777775</v>
      </c>
      <c r="H1098" s="1">
        <v>22</v>
      </c>
      <c r="I1098" s="1" t="s">
        <v>1110</v>
      </c>
      <c r="J1098" s="1" t="s">
        <v>1413</v>
      </c>
      <c r="K1098">
        <v>71.900000000000006</v>
      </c>
      <c r="L1098">
        <v>43.7</v>
      </c>
      <c r="M1098">
        <v>84.3</v>
      </c>
      <c r="N1098">
        <v>31</v>
      </c>
      <c r="O1098">
        <v>5.8081351075900001</v>
      </c>
      <c r="P1098">
        <v>151.22366075572199</v>
      </c>
      <c r="Q1098">
        <v>-0.58103880945691799</v>
      </c>
      <c r="R1098">
        <v>1.540036</v>
      </c>
      <c r="S1098">
        <v>0.71662472183498205</v>
      </c>
      <c r="T1098">
        <v>0.64877799999999997</v>
      </c>
      <c r="U1098">
        <v>0.68293753152689296</v>
      </c>
      <c r="V1098">
        <v>4.29007897891605E-4</v>
      </c>
      <c r="W1098">
        <v>0.95299186689815796</v>
      </c>
      <c r="X1098">
        <v>4.1165971662012399E-2</v>
      </c>
    </row>
    <row r="1099" spans="1:24">
      <c r="A1099" s="1">
        <v>2</v>
      </c>
      <c r="B1099" s="1">
        <v>15</v>
      </c>
      <c r="C1099" s="1">
        <v>4</v>
      </c>
      <c r="D1099" s="1" t="s">
        <v>1420</v>
      </c>
      <c r="E1099" s="4">
        <v>43625</v>
      </c>
      <c r="F1099" s="2">
        <v>43625</v>
      </c>
      <c r="G1099" s="3">
        <v>0.96666666666666667</v>
      </c>
      <c r="H1099" s="1">
        <v>23</v>
      </c>
      <c r="I1099" s="1" t="s">
        <v>1111</v>
      </c>
      <c r="J1099" s="1" t="s">
        <v>1413</v>
      </c>
      <c r="K1099">
        <v>70.900000000000006</v>
      </c>
      <c r="L1099">
        <v>42.3</v>
      </c>
      <c r="M1099">
        <v>86.2</v>
      </c>
      <c r="N1099">
        <v>30</v>
      </c>
      <c r="O1099">
        <v>6.5052714471245396</v>
      </c>
      <c r="P1099">
        <v>150.297621919362</v>
      </c>
      <c r="Q1099">
        <v>-0.53298225372931796</v>
      </c>
      <c r="R1099">
        <v>1.5567960000000001</v>
      </c>
      <c r="S1099">
        <v>0.74801890289543704</v>
      </c>
      <c r="T1099">
        <v>0.63954599999999995</v>
      </c>
      <c r="U1099">
        <v>0.70677126105319699</v>
      </c>
      <c r="V1099">
        <v>2.9924041175746199E-4</v>
      </c>
      <c r="W1099">
        <v>0.94485748731405395</v>
      </c>
      <c r="X1099">
        <v>1.52080814918788E-2</v>
      </c>
    </row>
    <row r="1100" spans="1:24">
      <c r="A1100" s="1">
        <v>2</v>
      </c>
      <c r="B1100" s="1">
        <v>15</v>
      </c>
      <c r="C1100" s="1">
        <v>4</v>
      </c>
      <c r="D1100" s="1" t="s">
        <v>1420</v>
      </c>
      <c r="E1100" s="4">
        <v>43625</v>
      </c>
      <c r="F1100" s="2">
        <v>43625</v>
      </c>
      <c r="G1100" s="3">
        <v>0.9868055555555556</v>
      </c>
      <c r="H1100" s="1">
        <v>23</v>
      </c>
      <c r="I1100" s="1" t="s">
        <v>1112</v>
      </c>
      <c r="J1100" s="1" t="s">
        <v>1413</v>
      </c>
      <c r="K1100">
        <v>68.7</v>
      </c>
      <c r="L1100">
        <v>41.9</v>
      </c>
      <c r="M1100">
        <v>80.3</v>
      </c>
      <c r="N1100">
        <v>33</v>
      </c>
      <c r="O1100">
        <v>5.4214166534568804</v>
      </c>
      <c r="P1100">
        <v>150.48315063917801</v>
      </c>
      <c r="Q1100">
        <v>-0.59275462199699702</v>
      </c>
      <c r="R1100">
        <v>1.6051310000000001</v>
      </c>
      <c r="S1100">
        <v>0.72549192175535404</v>
      </c>
      <c r="T1100">
        <v>0.62453599999999998</v>
      </c>
      <c r="U1100">
        <v>0.69980162699222803</v>
      </c>
      <c r="V1100">
        <v>4.5173080602073102E-4</v>
      </c>
      <c r="W1100">
        <v>0.96458913739388397</v>
      </c>
      <c r="X1100">
        <v>9.2937182171663801E-2</v>
      </c>
    </row>
    <row r="1101" spans="1:24">
      <c r="A1101" s="1">
        <v>2</v>
      </c>
      <c r="B1101" s="1">
        <v>15</v>
      </c>
      <c r="C1101" s="1">
        <v>4</v>
      </c>
      <c r="D1101" s="1" t="s">
        <v>1421</v>
      </c>
      <c r="E1101" s="4">
        <v>43626</v>
      </c>
      <c r="F1101" s="2">
        <v>43626</v>
      </c>
      <c r="G1101" s="3">
        <v>0</v>
      </c>
      <c r="H1101" s="1">
        <v>0</v>
      </c>
      <c r="I1101" s="1" t="s">
        <v>1113</v>
      </c>
      <c r="J1101" s="1" t="s">
        <v>1413</v>
      </c>
      <c r="K1101">
        <v>60.8</v>
      </c>
      <c r="L1101">
        <v>39.5</v>
      </c>
      <c r="M1101">
        <v>73.7</v>
      </c>
      <c r="N1101">
        <v>40</v>
      </c>
      <c r="O1101">
        <v>5.87847751862859</v>
      </c>
      <c r="P1101">
        <v>150.02069210858301</v>
      </c>
      <c r="Q1101">
        <v>-0.61034210063634997</v>
      </c>
      <c r="R1101">
        <v>1.4434899999999999</v>
      </c>
      <c r="S1101">
        <v>0.76268968376367696</v>
      </c>
      <c r="T1101">
        <v>0.67785200000000001</v>
      </c>
      <c r="U1101">
        <v>0.73407802142649303</v>
      </c>
      <c r="V1101">
        <v>2.08446052112748E-4</v>
      </c>
      <c r="W1101">
        <v>0.96248584064230103</v>
      </c>
      <c r="X1101">
        <v>3.59484196318927E-2</v>
      </c>
    </row>
    <row r="1102" spans="1:24">
      <c r="A1102" s="1">
        <v>2</v>
      </c>
      <c r="B1102" s="1">
        <v>15</v>
      </c>
      <c r="C1102" s="1">
        <v>4</v>
      </c>
      <c r="D1102" s="1" t="s">
        <v>1421</v>
      </c>
      <c r="E1102" s="4">
        <v>43626</v>
      </c>
      <c r="F1102" s="2">
        <v>43626</v>
      </c>
      <c r="G1102" s="3">
        <v>2.013888888888889E-2</v>
      </c>
      <c r="H1102" s="1">
        <v>0</v>
      </c>
      <c r="I1102" s="1" t="s">
        <v>1114</v>
      </c>
      <c r="J1102" s="1" t="s">
        <v>1413</v>
      </c>
      <c r="K1102">
        <v>66.900000000000006</v>
      </c>
      <c r="L1102">
        <v>42.3</v>
      </c>
      <c r="M1102">
        <v>79.7</v>
      </c>
      <c r="N1102">
        <v>36</v>
      </c>
      <c r="O1102">
        <v>5.4602043865039898</v>
      </c>
      <c r="P1102">
        <v>150.32423846139801</v>
      </c>
      <c r="Q1102">
        <v>-0.59705896828268301</v>
      </c>
      <c r="R1102">
        <v>1.407416</v>
      </c>
      <c r="S1102">
        <v>0.73766260536833805</v>
      </c>
      <c r="T1102">
        <v>0.69132400000000005</v>
      </c>
      <c r="U1102">
        <v>0.70912154882695899</v>
      </c>
      <c r="V1102">
        <v>3.4184630720424298E-4</v>
      </c>
      <c r="W1102">
        <v>0.96130879302587402</v>
      </c>
      <c r="X1102">
        <v>6.79255788769033E-2</v>
      </c>
    </row>
    <row r="1103" spans="1:24">
      <c r="A1103" s="1">
        <v>2</v>
      </c>
      <c r="B1103" s="1">
        <v>15</v>
      </c>
      <c r="C1103" s="1">
        <v>4</v>
      </c>
      <c r="D1103" s="1" t="s">
        <v>1421</v>
      </c>
      <c r="E1103" s="4">
        <v>43626</v>
      </c>
      <c r="F1103" s="2">
        <v>43626</v>
      </c>
      <c r="G1103" s="3">
        <v>4.027777777777778E-2</v>
      </c>
      <c r="H1103" s="1">
        <v>0</v>
      </c>
      <c r="I1103" s="1" t="s">
        <v>1115</v>
      </c>
      <c r="J1103" s="1" t="s">
        <v>1413</v>
      </c>
      <c r="K1103">
        <v>70.5</v>
      </c>
      <c r="L1103">
        <v>44.4</v>
      </c>
      <c r="M1103">
        <v>81.8</v>
      </c>
      <c r="N1103">
        <v>34</v>
      </c>
      <c r="O1103">
        <v>6.0728851070613699</v>
      </c>
      <c r="P1103">
        <v>150.442130349618</v>
      </c>
      <c r="Q1103">
        <v>-0.56843475727362003</v>
      </c>
      <c r="R1103">
        <v>1.4626589999999999</v>
      </c>
      <c r="S1103">
        <v>0.71878429507620201</v>
      </c>
      <c r="T1103">
        <v>0.67376599999999998</v>
      </c>
      <c r="U1103">
        <v>0.69342523968151704</v>
      </c>
      <c r="V1103">
        <v>5.7712076187525004E-4</v>
      </c>
      <c r="W1103">
        <v>0.96471951937681599</v>
      </c>
      <c r="X1103">
        <v>9.9687353361005704E-2</v>
      </c>
    </row>
    <row r="1104" spans="1:24">
      <c r="A1104" s="1">
        <v>2</v>
      </c>
      <c r="B1104" s="1">
        <v>15</v>
      </c>
      <c r="C1104" s="1">
        <v>4</v>
      </c>
      <c r="D1104" s="1" t="s">
        <v>1421</v>
      </c>
      <c r="E1104" s="4">
        <v>43626</v>
      </c>
      <c r="F1104" s="2">
        <v>43626</v>
      </c>
      <c r="G1104" s="3">
        <v>6.0416666666666667E-2</v>
      </c>
      <c r="H1104" s="1">
        <v>1</v>
      </c>
      <c r="I1104" s="1" t="s">
        <v>1116</v>
      </c>
      <c r="J1104" s="1" t="s">
        <v>1413</v>
      </c>
      <c r="K1104">
        <v>70.7</v>
      </c>
      <c r="L1104">
        <v>39.799999999999997</v>
      </c>
      <c r="M1104">
        <v>84.6</v>
      </c>
      <c r="N1104">
        <v>37</v>
      </c>
      <c r="O1104">
        <v>6.0668408839941801</v>
      </c>
      <c r="P1104">
        <v>150.147927058243</v>
      </c>
      <c r="Q1104">
        <v>-0.49798228834512498</v>
      </c>
      <c r="R1104">
        <v>1.550073</v>
      </c>
      <c r="S1104">
        <v>0.75585775993433901</v>
      </c>
      <c r="T1104">
        <v>0.64028200000000002</v>
      </c>
      <c r="U1104">
        <v>0.70616295473629498</v>
      </c>
      <c r="V1104">
        <v>2.2442026181125599E-4</v>
      </c>
      <c r="W1104">
        <v>0.93425376065152599</v>
      </c>
      <c r="X1104">
        <v>2.6606728773320501E-3</v>
      </c>
    </row>
    <row r="1105" spans="1:24">
      <c r="A1105" s="1">
        <v>2</v>
      </c>
      <c r="B1105" s="1">
        <v>15</v>
      </c>
      <c r="C1105" s="1">
        <v>4</v>
      </c>
      <c r="D1105" s="1" t="s">
        <v>1421</v>
      </c>
      <c r="E1105" s="4">
        <v>43626</v>
      </c>
      <c r="F1105" s="2">
        <v>43626</v>
      </c>
      <c r="G1105" s="3">
        <v>8.0555555555555561E-2</v>
      </c>
      <c r="H1105" s="1">
        <v>1</v>
      </c>
      <c r="I1105" s="1" t="s">
        <v>1117</v>
      </c>
      <c r="J1105" s="1" t="s">
        <v>1413</v>
      </c>
      <c r="K1105">
        <v>40.1</v>
      </c>
      <c r="L1105">
        <v>38.200000000000003</v>
      </c>
      <c r="M1105">
        <v>46.6</v>
      </c>
      <c r="N1105">
        <v>53</v>
      </c>
      <c r="O1105">
        <v>0.54126563348144796</v>
      </c>
      <c r="P1105">
        <v>150.36407639518299</v>
      </c>
      <c r="Q1105">
        <v>0.37681415801141699</v>
      </c>
      <c r="R1105">
        <v>1.2908820000000001</v>
      </c>
      <c r="S1105">
        <v>0.83991977489518599</v>
      </c>
      <c r="T1105">
        <v>0.683392</v>
      </c>
      <c r="U1105">
        <v>0.831894921165239</v>
      </c>
      <c r="V1105">
        <v>1.2895281715379699E-4</v>
      </c>
      <c r="W1105">
        <v>0.99044569020779505</v>
      </c>
      <c r="X1105">
        <v>4.8471158063142603E-2</v>
      </c>
    </row>
    <row r="1106" spans="1:24">
      <c r="A1106" s="1">
        <v>2</v>
      </c>
      <c r="B1106" s="1">
        <v>15</v>
      </c>
      <c r="C1106" s="1">
        <v>4</v>
      </c>
      <c r="D1106" s="1" t="s">
        <v>1421</v>
      </c>
      <c r="E1106" s="4">
        <v>43626</v>
      </c>
      <c r="F1106" s="2">
        <v>43626</v>
      </c>
      <c r="G1106" s="3">
        <v>0.10069444444444443</v>
      </c>
      <c r="H1106" s="1">
        <v>2</v>
      </c>
      <c r="I1106" s="1" t="s">
        <v>1118</v>
      </c>
      <c r="J1106" s="1" t="s">
        <v>1413</v>
      </c>
      <c r="K1106">
        <v>65.400000000000006</v>
      </c>
      <c r="L1106">
        <v>39.299999999999997</v>
      </c>
      <c r="M1106">
        <v>80.5</v>
      </c>
      <c r="N1106">
        <v>32</v>
      </c>
      <c r="O1106">
        <v>4.1668363689268304</v>
      </c>
      <c r="P1106">
        <v>150.175754668336</v>
      </c>
      <c r="Q1106">
        <v>-0.54641635282303103</v>
      </c>
      <c r="R1106">
        <v>1.7027650000000001</v>
      </c>
      <c r="S1106">
        <v>0.77317232627116395</v>
      </c>
      <c r="T1106">
        <v>0.56639899999999999</v>
      </c>
      <c r="U1106">
        <v>0.72863643383325005</v>
      </c>
      <c r="V1106">
        <v>1.9215908703674E-4</v>
      </c>
      <c r="W1106">
        <v>0.94239849135224496</v>
      </c>
      <c r="X1106">
        <v>5.3889650653587296E-3</v>
      </c>
    </row>
    <row r="1107" spans="1:24">
      <c r="A1107" s="1">
        <v>2</v>
      </c>
      <c r="B1107" s="1">
        <v>15</v>
      </c>
      <c r="C1107" s="1">
        <v>4</v>
      </c>
      <c r="D1107" s="1" t="s">
        <v>1421</v>
      </c>
      <c r="E1107" s="4">
        <v>43626</v>
      </c>
      <c r="F1107" s="2">
        <v>43626</v>
      </c>
      <c r="G1107" s="3">
        <v>0.12083333333333333</v>
      </c>
      <c r="H1107" s="1">
        <v>2</v>
      </c>
      <c r="I1107" s="1" t="s">
        <v>1119</v>
      </c>
      <c r="J1107" s="1" t="s">
        <v>1413</v>
      </c>
      <c r="K1107">
        <v>62.6</v>
      </c>
      <c r="L1107">
        <v>38.799999999999997</v>
      </c>
      <c r="M1107">
        <v>76.5</v>
      </c>
      <c r="N1107">
        <v>42</v>
      </c>
      <c r="O1107">
        <v>6.0557085886795896</v>
      </c>
      <c r="P1107">
        <v>150.17181586772799</v>
      </c>
      <c r="Q1107">
        <v>-0.63079098172585901</v>
      </c>
      <c r="R1107">
        <v>1.525112</v>
      </c>
      <c r="S1107">
        <v>0.77144912953215705</v>
      </c>
      <c r="T1107">
        <v>0.65070799999999995</v>
      </c>
      <c r="U1107">
        <v>0.73504868277570501</v>
      </c>
      <c r="V1107">
        <v>1.9200557261186101E-4</v>
      </c>
      <c r="W1107">
        <v>0.95281549312457203</v>
      </c>
      <c r="X1107">
        <v>1.4401379280548399E-2</v>
      </c>
    </row>
    <row r="1108" spans="1:24">
      <c r="A1108" s="1">
        <v>2</v>
      </c>
      <c r="B1108" s="1">
        <v>15</v>
      </c>
      <c r="C1108" s="1">
        <v>4</v>
      </c>
      <c r="D1108" s="1" t="s">
        <v>1421</v>
      </c>
      <c r="E1108" s="4">
        <v>43626</v>
      </c>
      <c r="F1108" s="2">
        <v>43626</v>
      </c>
      <c r="G1108" s="3">
        <v>0.14097222222222222</v>
      </c>
      <c r="H1108" s="1">
        <v>3</v>
      </c>
      <c r="I1108" s="1" t="s">
        <v>1120</v>
      </c>
      <c r="J1108" s="1" t="s">
        <v>1413</v>
      </c>
      <c r="K1108">
        <v>66.5</v>
      </c>
      <c r="L1108">
        <v>39.700000000000003</v>
      </c>
      <c r="M1108">
        <v>79.8</v>
      </c>
      <c r="N1108">
        <v>35</v>
      </c>
      <c r="O1108">
        <v>5.9984009654385897</v>
      </c>
      <c r="P1108">
        <v>150.58922289465201</v>
      </c>
      <c r="Q1108">
        <v>-0.54958137777214</v>
      </c>
      <c r="R1108">
        <v>1.5094639999999999</v>
      </c>
      <c r="S1108">
        <v>0.75980502170035502</v>
      </c>
      <c r="T1108">
        <v>0.65801699999999996</v>
      </c>
      <c r="U1108">
        <v>0.72823517961114104</v>
      </c>
      <c r="V1108">
        <v>2.7764170688988801E-4</v>
      </c>
      <c r="W1108">
        <v>0.95845007444335595</v>
      </c>
      <c r="X1108">
        <v>4.5355428955049001E-2</v>
      </c>
    </row>
    <row r="1109" spans="1:24">
      <c r="A1109" s="1">
        <v>2</v>
      </c>
      <c r="B1109" s="1">
        <v>15</v>
      </c>
      <c r="C1109" s="1">
        <v>4</v>
      </c>
      <c r="D1109" s="1" t="s">
        <v>1421</v>
      </c>
      <c r="E1109" s="4">
        <v>43626</v>
      </c>
      <c r="F1109" s="2">
        <v>43626</v>
      </c>
      <c r="G1109" s="3">
        <v>0.16111111111111112</v>
      </c>
      <c r="H1109" s="1">
        <v>3</v>
      </c>
      <c r="I1109" s="1" t="s">
        <v>1121</v>
      </c>
      <c r="J1109" s="1" t="s">
        <v>1413</v>
      </c>
      <c r="K1109">
        <v>62.3</v>
      </c>
      <c r="L1109">
        <v>38.5</v>
      </c>
      <c r="M1109">
        <v>78</v>
      </c>
      <c r="N1109">
        <v>45</v>
      </c>
      <c r="O1109">
        <v>4.9453176119305597</v>
      </c>
      <c r="P1109">
        <v>150.32560008606899</v>
      </c>
      <c r="Q1109">
        <v>-0.65433385897504803</v>
      </c>
      <c r="R1109">
        <v>1.59215</v>
      </c>
      <c r="S1109">
        <v>0.79378517992086195</v>
      </c>
      <c r="T1109">
        <v>0.60529299999999997</v>
      </c>
      <c r="U1109">
        <v>0.75905771095556096</v>
      </c>
      <c r="V1109">
        <v>1.8172290765366199E-4</v>
      </c>
      <c r="W1109">
        <v>0.95625079701190197</v>
      </c>
      <c r="X1109">
        <v>1.5680138418902E-2</v>
      </c>
    </row>
    <row r="1110" spans="1:24">
      <c r="A1110" s="1">
        <v>2</v>
      </c>
      <c r="B1110" s="1">
        <v>15</v>
      </c>
      <c r="C1110" s="1">
        <v>4</v>
      </c>
      <c r="D1110" s="1" t="s">
        <v>1421</v>
      </c>
      <c r="E1110" s="4">
        <v>43626</v>
      </c>
      <c r="F1110" s="2">
        <v>43626</v>
      </c>
      <c r="G1110" s="3">
        <v>0.18124999999999999</v>
      </c>
      <c r="H1110" s="1">
        <v>4</v>
      </c>
      <c r="I1110" s="1" t="s">
        <v>1122</v>
      </c>
      <c r="J1110" s="1" t="s">
        <v>1413</v>
      </c>
      <c r="K1110">
        <v>64.900000000000006</v>
      </c>
      <c r="L1110">
        <v>43.2</v>
      </c>
      <c r="M1110">
        <v>81.3</v>
      </c>
      <c r="N1110">
        <v>41</v>
      </c>
      <c r="O1110">
        <v>4.5500610397716903</v>
      </c>
      <c r="P1110">
        <v>152.176441673151</v>
      </c>
      <c r="Q1110">
        <v>-0.43915131469483998</v>
      </c>
      <c r="R1110">
        <v>1.854608</v>
      </c>
      <c r="S1110">
        <v>0.81508857149349301</v>
      </c>
      <c r="T1110">
        <v>0.50961400000000001</v>
      </c>
      <c r="U1110">
        <v>0.77752750960462802</v>
      </c>
      <c r="V1110">
        <v>2.0594852221796E-4</v>
      </c>
      <c r="W1110">
        <v>0.95391781555709798</v>
      </c>
      <c r="X1110">
        <v>1.93685225589653E-2</v>
      </c>
    </row>
    <row r="1111" spans="1:24">
      <c r="A1111" s="1">
        <v>2</v>
      </c>
      <c r="B1111" s="1">
        <v>15</v>
      </c>
      <c r="C1111" s="1">
        <v>4</v>
      </c>
      <c r="D1111" s="1" t="s">
        <v>1421</v>
      </c>
      <c r="E1111" s="4">
        <v>43626</v>
      </c>
      <c r="F1111" s="2">
        <v>43626</v>
      </c>
      <c r="G1111" s="3">
        <v>0.20138888888888887</v>
      </c>
      <c r="H1111" s="1">
        <v>4</v>
      </c>
      <c r="I1111" s="1" t="s">
        <v>1123</v>
      </c>
      <c r="J1111" s="1" t="s">
        <v>1413</v>
      </c>
      <c r="K1111">
        <v>63.7</v>
      </c>
      <c r="L1111">
        <v>42.8</v>
      </c>
      <c r="M1111">
        <v>78</v>
      </c>
      <c r="N1111">
        <v>41</v>
      </c>
      <c r="O1111">
        <v>5.2304713547944504</v>
      </c>
      <c r="P1111">
        <v>152.574365984211</v>
      </c>
      <c r="Q1111">
        <v>-0.28917503882534301</v>
      </c>
      <c r="R1111">
        <v>1.614436</v>
      </c>
      <c r="S1111">
        <v>0.79716731935744201</v>
      </c>
      <c r="T1111">
        <v>0.61573199999999995</v>
      </c>
      <c r="U1111">
        <v>0.75547373695997799</v>
      </c>
      <c r="V1111">
        <v>2.21485518814544E-4</v>
      </c>
      <c r="W1111">
        <v>0.94769782781477896</v>
      </c>
      <c r="X1111">
        <v>1.26270434549301E-2</v>
      </c>
    </row>
    <row r="1112" spans="1:24">
      <c r="A1112" s="1">
        <v>2</v>
      </c>
      <c r="B1112" s="1">
        <v>15</v>
      </c>
      <c r="C1112" s="1">
        <v>4</v>
      </c>
      <c r="D1112" s="1" t="s">
        <v>1421</v>
      </c>
      <c r="E1112" s="4">
        <v>43626</v>
      </c>
      <c r="F1112" s="2">
        <v>43626</v>
      </c>
      <c r="G1112" s="3">
        <v>0.22152777777777777</v>
      </c>
      <c r="H1112" s="1">
        <v>5</v>
      </c>
      <c r="I1112" s="1" t="s">
        <v>1124</v>
      </c>
      <c r="J1112" s="1" t="s">
        <v>1413</v>
      </c>
      <c r="K1112">
        <v>67.599999999999994</v>
      </c>
      <c r="L1112">
        <v>41.5</v>
      </c>
      <c r="M1112">
        <v>83.1</v>
      </c>
      <c r="N1112">
        <v>34</v>
      </c>
      <c r="O1112">
        <v>5.1492329699951203</v>
      </c>
      <c r="P1112">
        <v>150.509249370775</v>
      </c>
      <c r="Q1112">
        <v>-0.38902417718816901</v>
      </c>
      <c r="R1112">
        <v>1.318414</v>
      </c>
      <c r="S1112">
        <v>0.73345946791139705</v>
      </c>
      <c r="T1112">
        <v>0.71612299999999995</v>
      </c>
      <c r="U1112">
        <v>0.696501874535431</v>
      </c>
      <c r="V1112">
        <v>3.3092144235727697E-4</v>
      </c>
      <c r="W1112">
        <v>0.94961194859041498</v>
      </c>
      <c r="X1112">
        <v>2.65926680470891E-2</v>
      </c>
    </row>
    <row r="1113" spans="1:24">
      <c r="A1113" s="1">
        <v>2</v>
      </c>
      <c r="B1113" s="1">
        <v>15</v>
      </c>
      <c r="C1113" s="1">
        <v>4</v>
      </c>
      <c r="D1113" s="1" t="s">
        <v>1421</v>
      </c>
      <c r="E1113" s="4">
        <v>43626</v>
      </c>
      <c r="F1113" s="2">
        <v>43626</v>
      </c>
      <c r="G1113" s="3">
        <v>0.24166666666666667</v>
      </c>
      <c r="H1113" s="1">
        <v>5</v>
      </c>
      <c r="I1113" s="1" t="s">
        <v>1125</v>
      </c>
      <c r="J1113" s="1" t="s">
        <v>1413</v>
      </c>
      <c r="K1113">
        <v>72.3</v>
      </c>
      <c r="L1113">
        <v>41</v>
      </c>
      <c r="M1113">
        <v>88</v>
      </c>
      <c r="N1113">
        <v>35</v>
      </c>
      <c r="O1113">
        <v>5.37326862055391</v>
      </c>
      <c r="P1113">
        <v>151.909919181052</v>
      </c>
      <c r="Q1113">
        <v>-0.43733896539845402</v>
      </c>
      <c r="R1113">
        <v>1.5412999999999999</v>
      </c>
      <c r="S1113">
        <v>0.73228673810032596</v>
      </c>
      <c r="T1113">
        <v>0.64719300000000002</v>
      </c>
      <c r="U1113">
        <v>0.68773241986262001</v>
      </c>
      <c r="V1113">
        <v>3.3290289324799602E-4</v>
      </c>
      <c r="W1113">
        <v>0.93915727826330997</v>
      </c>
      <c r="X1113">
        <v>8.5936602230619209E-3</v>
      </c>
    </row>
    <row r="1114" spans="1:24">
      <c r="A1114" s="1">
        <v>2</v>
      </c>
      <c r="B1114" s="1">
        <v>15</v>
      </c>
      <c r="C1114" s="1">
        <v>4</v>
      </c>
      <c r="D1114" s="1" t="s">
        <v>1421</v>
      </c>
      <c r="E1114" s="4">
        <v>43626</v>
      </c>
      <c r="F1114" s="2">
        <v>43626</v>
      </c>
      <c r="G1114" s="3">
        <v>0.26180555555555557</v>
      </c>
      <c r="H1114" s="1">
        <v>6</v>
      </c>
      <c r="I1114" s="1" t="s">
        <v>1126</v>
      </c>
      <c r="J1114" s="1" t="s">
        <v>1413</v>
      </c>
      <c r="K1114">
        <v>65.599999999999994</v>
      </c>
      <c r="L1114">
        <v>40.799999999999997</v>
      </c>
      <c r="M1114">
        <v>80.2</v>
      </c>
      <c r="N1114">
        <v>34</v>
      </c>
      <c r="O1114">
        <v>7.2712364738463604</v>
      </c>
      <c r="P1114">
        <v>153.91392579782101</v>
      </c>
      <c r="Q1114">
        <v>-0.40452043291834999</v>
      </c>
      <c r="R1114">
        <v>1.8294090000000001</v>
      </c>
      <c r="S1114">
        <v>0.78678117511523105</v>
      </c>
      <c r="T1114">
        <v>0.52531700000000003</v>
      </c>
      <c r="U1114">
        <v>0.75433187004003699</v>
      </c>
      <c r="V1114">
        <v>2.5336376466262298E-4</v>
      </c>
      <c r="W1114">
        <v>0.95875688679200799</v>
      </c>
      <c r="X1114">
        <v>4.1131970269489199E-2</v>
      </c>
    </row>
    <row r="1115" spans="1:24">
      <c r="A1115" s="1">
        <v>2</v>
      </c>
      <c r="B1115" s="1">
        <v>15</v>
      </c>
      <c r="C1115" s="1">
        <v>4</v>
      </c>
      <c r="D1115" s="1" t="s">
        <v>1421</v>
      </c>
      <c r="E1115" s="4">
        <v>43626</v>
      </c>
      <c r="F1115" s="2">
        <v>43626</v>
      </c>
      <c r="G1115" s="3">
        <v>0.28194444444444444</v>
      </c>
      <c r="H1115" s="1">
        <v>6</v>
      </c>
      <c r="I1115" s="1" t="s">
        <v>1127</v>
      </c>
      <c r="J1115" s="1" t="s">
        <v>1413</v>
      </c>
      <c r="K1115">
        <v>69.2</v>
      </c>
      <c r="L1115">
        <v>43.6</v>
      </c>
      <c r="M1115">
        <v>84.2</v>
      </c>
      <c r="N1115">
        <v>36</v>
      </c>
      <c r="O1115">
        <v>6.8352631655510399</v>
      </c>
      <c r="P1115">
        <v>151.879473059167</v>
      </c>
      <c r="Q1115">
        <v>-0.50782163942577396</v>
      </c>
      <c r="R1115">
        <v>1.600614</v>
      </c>
      <c r="S1115">
        <v>0.76125504089375895</v>
      </c>
      <c r="T1115">
        <v>0.621506</v>
      </c>
      <c r="U1115">
        <v>0.72666426434586495</v>
      </c>
      <c r="V1115">
        <v>3.6656597212315298E-4</v>
      </c>
      <c r="W1115">
        <v>0.95456085715073602</v>
      </c>
      <c r="X1115">
        <v>4.3696902383663798E-2</v>
      </c>
    </row>
    <row r="1116" spans="1:24">
      <c r="A1116" s="1">
        <v>2</v>
      </c>
      <c r="B1116" s="1">
        <v>15</v>
      </c>
      <c r="C1116" s="1">
        <v>4</v>
      </c>
      <c r="D1116" s="1" t="s">
        <v>1421</v>
      </c>
      <c r="E1116" s="4">
        <v>43626</v>
      </c>
      <c r="F1116" s="2">
        <v>43626</v>
      </c>
      <c r="G1116" s="3">
        <v>0.30208333333333331</v>
      </c>
      <c r="H1116" s="1">
        <v>7</v>
      </c>
      <c r="I1116" s="1" t="s">
        <v>1128</v>
      </c>
      <c r="J1116" s="1" t="s">
        <v>1413</v>
      </c>
      <c r="K1116">
        <v>71.099999999999994</v>
      </c>
      <c r="L1116">
        <v>43.2</v>
      </c>
      <c r="M1116">
        <v>87.6</v>
      </c>
      <c r="N1116">
        <v>38</v>
      </c>
      <c r="O1116">
        <v>7.33958314720517</v>
      </c>
      <c r="P1116">
        <v>152.582892328518</v>
      </c>
      <c r="Q1116">
        <v>-0.455106321094287</v>
      </c>
      <c r="R1116">
        <v>1.43014</v>
      </c>
      <c r="S1116">
        <v>0.75896398558771405</v>
      </c>
      <c r="T1116">
        <v>0.67631600000000003</v>
      </c>
      <c r="U1116">
        <v>0.71382381499765601</v>
      </c>
      <c r="V1116">
        <v>2.8742206914667901E-4</v>
      </c>
      <c r="W1116">
        <v>0.94052396233913105</v>
      </c>
      <c r="X1116">
        <v>8.5008594299347002E-3</v>
      </c>
    </row>
    <row r="1117" spans="1:24">
      <c r="A1117" s="1">
        <v>2</v>
      </c>
      <c r="B1117" s="1">
        <v>15</v>
      </c>
      <c r="C1117" s="1">
        <v>4</v>
      </c>
      <c r="D1117" s="1" t="s">
        <v>1421</v>
      </c>
      <c r="E1117" s="4">
        <v>43626</v>
      </c>
      <c r="F1117" s="2">
        <v>43626</v>
      </c>
      <c r="G1117" s="3">
        <v>0.32222222222222224</v>
      </c>
      <c r="H1117" s="1">
        <v>7</v>
      </c>
      <c r="I1117" s="1" t="s">
        <v>1129</v>
      </c>
      <c r="J1117" s="1" t="s">
        <v>1413</v>
      </c>
      <c r="K1117">
        <v>64.599999999999994</v>
      </c>
      <c r="L1117">
        <v>41.9</v>
      </c>
      <c r="M1117">
        <v>80.099999999999994</v>
      </c>
      <c r="N1117">
        <v>40</v>
      </c>
      <c r="O1117">
        <v>5.2312807507413002</v>
      </c>
      <c r="P1117">
        <v>151.169357532162</v>
      </c>
      <c r="Q1117">
        <v>-0.46878625175918298</v>
      </c>
      <c r="R1117">
        <v>1.7062679999999999</v>
      </c>
      <c r="S1117">
        <v>0.77844539039901905</v>
      </c>
      <c r="T1117">
        <v>0.57813099999999995</v>
      </c>
      <c r="U1117">
        <v>0.74712686843501397</v>
      </c>
      <c r="V1117">
        <v>2.5268357606412199E-4</v>
      </c>
      <c r="W1117">
        <v>0.95976786252411195</v>
      </c>
      <c r="X1117">
        <v>4.4970804180228301E-2</v>
      </c>
    </row>
    <row r="1118" spans="1:24">
      <c r="A1118" s="1">
        <v>2</v>
      </c>
      <c r="B1118" s="1">
        <v>15</v>
      </c>
      <c r="C1118" s="1">
        <v>4</v>
      </c>
      <c r="D1118" s="1" t="s">
        <v>1421</v>
      </c>
      <c r="E1118" s="4">
        <v>43626</v>
      </c>
      <c r="F1118" s="2">
        <v>43626</v>
      </c>
      <c r="G1118" s="3">
        <v>0.34236111111111112</v>
      </c>
      <c r="H1118" s="1">
        <v>8</v>
      </c>
      <c r="I1118" s="1" t="s">
        <v>1130</v>
      </c>
      <c r="J1118" s="1" t="s">
        <v>1413</v>
      </c>
      <c r="K1118">
        <v>59.7</v>
      </c>
      <c r="L1118">
        <v>41.7</v>
      </c>
      <c r="M1118">
        <v>72.400000000000006</v>
      </c>
      <c r="N1118">
        <v>37</v>
      </c>
      <c r="O1118">
        <v>7.4947696443791099</v>
      </c>
      <c r="P1118">
        <v>153.84216108656699</v>
      </c>
      <c r="Q1118">
        <v>0.64477506579129396</v>
      </c>
      <c r="R1118">
        <v>1.7342439999999999</v>
      </c>
      <c r="S1118">
        <v>0.83552236478971398</v>
      </c>
      <c r="T1118">
        <v>0.558558</v>
      </c>
      <c r="U1118">
        <v>0.81210083804626398</v>
      </c>
      <c r="V1118">
        <v>1.86745643611841E-4</v>
      </c>
      <c r="W1118">
        <v>0.97196780393862403</v>
      </c>
      <c r="X1118">
        <v>4.8879174773420998E-2</v>
      </c>
    </row>
    <row r="1119" spans="1:24">
      <c r="A1119" s="1">
        <v>2</v>
      </c>
      <c r="B1119" s="1">
        <v>15</v>
      </c>
      <c r="C1119" s="1">
        <v>4</v>
      </c>
      <c r="D1119" s="1" t="s">
        <v>1421</v>
      </c>
      <c r="E1119" s="4">
        <v>43626</v>
      </c>
      <c r="F1119" s="2">
        <v>43626</v>
      </c>
      <c r="G1119" s="3">
        <v>0.36249999999999999</v>
      </c>
      <c r="H1119" s="1">
        <v>8</v>
      </c>
      <c r="I1119" s="1" t="s">
        <v>1131</v>
      </c>
      <c r="J1119" s="1" t="s">
        <v>1413</v>
      </c>
      <c r="K1119">
        <v>72.099999999999994</v>
      </c>
      <c r="L1119">
        <v>46.5</v>
      </c>
      <c r="M1119">
        <v>87.2</v>
      </c>
      <c r="N1119">
        <v>32</v>
      </c>
      <c r="O1119">
        <v>6.3219858061331804</v>
      </c>
      <c r="P1119">
        <v>153.14230633030999</v>
      </c>
      <c r="Q1119">
        <v>-0.38370464875278998</v>
      </c>
      <c r="R1119">
        <v>1.528324</v>
      </c>
      <c r="S1119">
        <v>0.76168745542604199</v>
      </c>
      <c r="T1119">
        <v>0.65263700000000002</v>
      </c>
      <c r="U1119">
        <v>0.72168342305779698</v>
      </c>
      <c r="V1119">
        <v>3.6644060433580801E-4</v>
      </c>
      <c r="W1119">
        <v>0.94747972796024504</v>
      </c>
      <c r="X1119">
        <v>2.2342493981689599E-2</v>
      </c>
    </row>
    <row r="1120" spans="1:24">
      <c r="A1120" s="1">
        <v>2</v>
      </c>
      <c r="B1120" s="1">
        <v>15</v>
      </c>
      <c r="C1120" s="1">
        <v>4</v>
      </c>
      <c r="D1120" s="1" t="s">
        <v>1421</v>
      </c>
      <c r="E1120" s="4">
        <v>43626</v>
      </c>
      <c r="F1120" s="2">
        <v>43626</v>
      </c>
      <c r="G1120" s="3">
        <v>0.38263888888888892</v>
      </c>
      <c r="H1120" s="1">
        <v>9</v>
      </c>
      <c r="I1120" s="1" t="s">
        <v>1132</v>
      </c>
      <c r="J1120" s="1" t="s">
        <v>1413</v>
      </c>
      <c r="K1120">
        <v>70.5</v>
      </c>
      <c r="L1120">
        <v>42.3</v>
      </c>
      <c r="M1120">
        <v>83.1</v>
      </c>
      <c r="N1120">
        <v>35</v>
      </c>
      <c r="O1120">
        <v>7.0702463060886203</v>
      </c>
      <c r="P1120">
        <v>151.43631210365299</v>
      </c>
      <c r="Q1120">
        <v>-0.42795625847269197</v>
      </c>
      <c r="R1120">
        <v>1.7725340000000001</v>
      </c>
      <c r="S1120">
        <v>0.75003149712059902</v>
      </c>
      <c r="T1120">
        <v>0.55519700000000005</v>
      </c>
      <c r="U1120">
        <v>0.72118154742943696</v>
      </c>
      <c r="V1120">
        <v>4.8585289467504899E-4</v>
      </c>
      <c r="W1120">
        <v>0.96153501579344602</v>
      </c>
      <c r="X1120">
        <v>7.9956447539622194E-2</v>
      </c>
    </row>
    <row r="1121" spans="1:24">
      <c r="A1121" s="1">
        <v>2</v>
      </c>
      <c r="B1121" s="1">
        <v>15</v>
      </c>
      <c r="C1121" s="1">
        <v>4</v>
      </c>
      <c r="D1121" s="1" t="s">
        <v>1421</v>
      </c>
      <c r="E1121" s="4">
        <v>43626</v>
      </c>
      <c r="F1121" s="2">
        <v>43626</v>
      </c>
      <c r="G1121" s="3">
        <v>0.40277777777777773</v>
      </c>
      <c r="H1121" s="1">
        <v>9</v>
      </c>
      <c r="I1121" s="1" t="s">
        <v>1133</v>
      </c>
      <c r="J1121" s="1" t="s">
        <v>1413</v>
      </c>
      <c r="K1121">
        <v>68.7</v>
      </c>
      <c r="L1121">
        <v>41</v>
      </c>
      <c r="M1121">
        <v>78.400000000000006</v>
      </c>
      <c r="N1121">
        <v>36</v>
      </c>
      <c r="O1121">
        <v>5.6042015792167703</v>
      </c>
      <c r="P1121">
        <v>151.065663752609</v>
      </c>
      <c r="Q1121">
        <v>-0.60467482217623603</v>
      </c>
      <c r="R1121">
        <v>1.5424599999999999</v>
      </c>
      <c r="S1121">
        <v>0.727666327226416</v>
      </c>
      <c r="T1121">
        <v>0.64810800000000002</v>
      </c>
      <c r="U1121">
        <v>0.700260206380108</v>
      </c>
      <c r="V1121">
        <v>4.6012250688792002E-4</v>
      </c>
      <c r="W1121">
        <v>0.96233696706735194</v>
      </c>
      <c r="X1121">
        <v>8.18958051612836E-2</v>
      </c>
    </row>
    <row r="1122" spans="1:24">
      <c r="A1122" s="1">
        <v>2</v>
      </c>
      <c r="B1122" s="1">
        <v>15</v>
      </c>
      <c r="C1122" s="1">
        <v>4</v>
      </c>
      <c r="D1122" s="1" t="s">
        <v>1421</v>
      </c>
      <c r="E1122" s="4">
        <v>43626</v>
      </c>
      <c r="F1122" s="2">
        <v>43626</v>
      </c>
      <c r="G1122" s="3">
        <v>0.42291666666666666</v>
      </c>
      <c r="H1122" s="1">
        <v>10</v>
      </c>
      <c r="I1122" s="1" t="s">
        <v>1134</v>
      </c>
      <c r="J1122" s="1" t="s">
        <v>1413</v>
      </c>
      <c r="K1122">
        <v>69.099999999999994</v>
      </c>
      <c r="L1122">
        <v>45.8</v>
      </c>
      <c r="M1122">
        <v>78.5</v>
      </c>
      <c r="N1122">
        <v>32</v>
      </c>
      <c r="O1122">
        <v>6.0199993914680601</v>
      </c>
      <c r="P1122">
        <v>151.772506135246</v>
      </c>
      <c r="Q1122">
        <v>-0.54335172505817997</v>
      </c>
      <c r="R1122">
        <v>1.2890630000000001</v>
      </c>
      <c r="S1122">
        <v>0.72332312182255398</v>
      </c>
      <c r="T1122">
        <v>0.72229399999999999</v>
      </c>
      <c r="U1122">
        <v>0.69798529770205298</v>
      </c>
      <c r="V1122">
        <v>5.7644102263301603E-4</v>
      </c>
      <c r="W1122">
        <v>0.96497025553855098</v>
      </c>
      <c r="X1122">
        <v>0.101742903711252</v>
      </c>
    </row>
    <row r="1123" spans="1:24">
      <c r="A1123" s="1">
        <v>2</v>
      </c>
      <c r="B1123" s="1">
        <v>15</v>
      </c>
      <c r="C1123" s="1">
        <v>4</v>
      </c>
      <c r="D1123" s="1" t="s">
        <v>1421</v>
      </c>
      <c r="E1123" s="4">
        <v>43626</v>
      </c>
      <c r="F1123" s="2">
        <v>43626</v>
      </c>
      <c r="G1123" s="3">
        <v>0.44305555555555554</v>
      </c>
      <c r="H1123" s="1">
        <v>10</v>
      </c>
      <c r="I1123" s="1" t="s">
        <v>1135</v>
      </c>
      <c r="J1123" s="1" t="s">
        <v>1413</v>
      </c>
      <c r="K1123">
        <v>71.900000000000006</v>
      </c>
      <c r="L1123">
        <v>46.3</v>
      </c>
      <c r="M1123">
        <v>79.900000000000006</v>
      </c>
      <c r="N1123">
        <v>32</v>
      </c>
      <c r="O1123">
        <v>6.0380455998957299</v>
      </c>
      <c r="P1123">
        <v>151.762170703967</v>
      </c>
      <c r="Q1123">
        <v>-0.55685599166903599</v>
      </c>
      <c r="R1123">
        <v>1.8309869999999999</v>
      </c>
      <c r="S1123">
        <v>0.72324030515509696</v>
      </c>
      <c r="T1123">
        <v>0.52461199999999997</v>
      </c>
      <c r="U1123">
        <v>0.69996853280312499</v>
      </c>
      <c r="V1123">
        <v>7.7580099393580399E-4</v>
      </c>
      <c r="W1123">
        <v>0.967822904522748</v>
      </c>
      <c r="X1123">
        <v>0.135338836019848</v>
      </c>
    </row>
    <row r="1124" spans="1:24">
      <c r="A1124" s="1">
        <v>2</v>
      </c>
      <c r="B1124" s="1">
        <v>15</v>
      </c>
      <c r="C1124" s="1">
        <v>4</v>
      </c>
      <c r="D1124" s="1" t="s">
        <v>1421</v>
      </c>
      <c r="E1124" s="4">
        <v>43626</v>
      </c>
      <c r="F1124" s="2">
        <v>43626</v>
      </c>
      <c r="G1124" s="3">
        <v>0.46319444444444446</v>
      </c>
      <c r="H1124" s="1">
        <v>11</v>
      </c>
      <c r="I1124" s="1" t="s">
        <v>1136</v>
      </c>
      <c r="J1124" s="1" t="s">
        <v>1413</v>
      </c>
      <c r="K1124">
        <v>70.3</v>
      </c>
      <c r="L1124">
        <v>45.1</v>
      </c>
      <c r="M1124">
        <v>82.1</v>
      </c>
      <c r="N1124">
        <v>33</v>
      </c>
      <c r="O1124">
        <v>3.9117733147374798</v>
      </c>
      <c r="P1124">
        <v>151.16225512249599</v>
      </c>
      <c r="Q1124">
        <v>-0.47716059186122101</v>
      </c>
      <c r="R1124">
        <v>1.832765</v>
      </c>
      <c r="S1124">
        <v>0.747871190742742</v>
      </c>
      <c r="T1124">
        <v>0.52635699999999996</v>
      </c>
      <c r="U1124">
        <v>0.7191667399003</v>
      </c>
      <c r="V1124">
        <v>4.7414558232826101E-4</v>
      </c>
      <c r="W1124">
        <v>0.96161845622916098</v>
      </c>
      <c r="X1124">
        <v>7.9413703507090205E-2</v>
      </c>
    </row>
    <row r="1125" spans="1:24">
      <c r="A1125" s="1">
        <v>2</v>
      </c>
      <c r="B1125" s="1">
        <v>15</v>
      </c>
      <c r="C1125" s="1">
        <v>4</v>
      </c>
      <c r="D1125" s="1" t="s">
        <v>1421</v>
      </c>
      <c r="E1125" s="4">
        <v>43626</v>
      </c>
      <c r="F1125" s="2">
        <v>43626</v>
      </c>
      <c r="G1125" s="3">
        <v>0.48333333333333334</v>
      </c>
      <c r="H1125" s="1">
        <v>11</v>
      </c>
      <c r="I1125" s="1" t="s">
        <v>1137</v>
      </c>
      <c r="J1125" s="1" t="s">
        <v>1413</v>
      </c>
      <c r="K1125">
        <v>66.5</v>
      </c>
      <c r="L1125">
        <v>43</v>
      </c>
      <c r="M1125">
        <v>77.5</v>
      </c>
      <c r="N1125">
        <v>34</v>
      </c>
      <c r="O1125">
        <v>5.5045210637092996</v>
      </c>
      <c r="P1125">
        <v>150.90080736555799</v>
      </c>
      <c r="Q1125">
        <v>-0.57730570721590402</v>
      </c>
      <c r="R1125">
        <v>1.3716219999999999</v>
      </c>
      <c r="S1125">
        <v>0.68849454183235803</v>
      </c>
      <c r="T1125">
        <v>0.70247800000000005</v>
      </c>
      <c r="U1125">
        <v>0.66994456808189895</v>
      </c>
      <c r="V1125">
        <v>7.39192390382815E-4</v>
      </c>
      <c r="W1125">
        <v>0.97305719562991599</v>
      </c>
      <c r="X1125">
        <v>0.17888579993197201</v>
      </c>
    </row>
    <row r="1126" spans="1:24">
      <c r="A1126" s="1">
        <v>2</v>
      </c>
      <c r="B1126" s="1">
        <v>15</v>
      </c>
      <c r="C1126" s="1">
        <v>4</v>
      </c>
      <c r="D1126" s="1" t="s">
        <v>1421</v>
      </c>
      <c r="E1126" s="4">
        <v>43626</v>
      </c>
      <c r="F1126" s="2">
        <v>43626</v>
      </c>
      <c r="G1126" s="3">
        <v>0.50347222222222221</v>
      </c>
      <c r="H1126" s="1">
        <v>12</v>
      </c>
      <c r="I1126" s="1" t="s">
        <v>1138</v>
      </c>
      <c r="J1126" s="1" t="s">
        <v>1413</v>
      </c>
      <c r="K1126">
        <v>72.2</v>
      </c>
      <c r="L1126">
        <v>56.6</v>
      </c>
      <c r="M1126">
        <v>79.400000000000006</v>
      </c>
      <c r="N1126">
        <v>29</v>
      </c>
      <c r="O1126">
        <v>5.6112427563164404</v>
      </c>
      <c r="P1126">
        <v>150.31320981656401</v>
      </c>
      <c r="Q1126">
        <v>-0.64854649779187201</v>
      </c>
      <c r="R1126">
        <v>1.4770289999999999</v>
      </c>
      <c r="S1126">
        <v>0.70234456758076902</v>
      </c>
      <c r="T1126">
        <v>0.665215</v>
      </c>
      <c r="U1126">
        <v>0.68748150469222102</v>
      </c>
      <c r="V1126">
        <v>1.1903471540207001E-3</v>
      </c>
      <c r="W1126">
        <v>0.97883793286855703</v>
      </c>
      <c r="X1126">
        <v>0.29405733631812703</v>
      </c>
    </row>
    <row r="1127" spans="1:24">
      <c r="A1127" s="1">
        <v>2</v>
      </c>
      <c r="B1127" s="1">
        <v>15</v>
      </c>
      <c r="C1127" s="1">
        <v>4</v>
      </c>
      <c r="D1127" s="1" t="s">
        <v>1421</v>
      </c>
      <c r="E1127" s="4">
        <v>43626</v>
      </c>
      <c r="F1127" s="2">
        <v>43626</v>
      </c>
      <c r="G1127" s="3">
        <v>0.52361111111111114</v>
      </c>
      <c r="H1127" s="1">
        <v>12</v>
      </c>
      <c r="I1127" s="1" t="s">
        <v>1139</v>
      </c>
      <c r="J1127" s="1" t="s">
        <v>1413</v>
      </c>
      <c r="K1127">
        <v>70.7</v>
      </c>
      <c r="L1127">
        <v>45.9</v>
      </c>
      <c r="M1127">
        <v>77</v>
      </c>
      <c r="N1127">
        <v>33</v>
      </c>
      <c r="O1127">
        <v>5.5132172864112299</v>
      </c>
      <c r="P1127">
        <v>151.185474999109</v>
      </c>
      <c r="Q1127">
        <v>-0.52446720013546899</v>
      </c>
      <c r="R1127">
        <v>1.6626479999999999</v>
      </c>
      <c r="S1127">
        <v>0.71462152769684595</v>
      </c>
      <c r="T1127">
        <v>0.60041800000000001</v>
      </c>
      <c r="U1127">
        <v>0.699261029947565</v>
      </c>
      <c r="V1127">
        <v>1.1614831651840501E-3</v>
      </c>
      <c r="W1127">
        <v>0.97850540859189195</v>
      </c>
      <c r="X1127">
        <v>0.287495834509854</v>
      </c>
    </row>
    <row r="1128" spans="1:24">
      <c r="A1128" s="1">
        <v>2</v>
      </c>
      <c r="B1128" s="1">
        <v>15</v>
      </c>
      <c r="C1128" s="1">
        <v>4</v>
      </c>
      <c r="D1128" s="1" t="s">
        <v>1421</v>
      </c>
      <c r="E1128" s="4">
        <v>43626</v>
      </c>
      <c r="F1128" s="2">
        <v>43626</v>
      </c>
      <c r="G1128" s="3">
        <v>0.54375000000000007</v>
      </c>
      <c r="H1128" s="1">
        <v>13</v>
      </c>
      <c r="I1128" s="1" t="s">
        <v>1140</v>
      </c>
      <c r="J1128" s="1" t="s">
        <v>1413</v>
      </c>
      <c r="K1128">
        <v>70.599999999999994</v>
      </c>
      <c r="L1128">
        <v>48.2</v>
      </c>
      <c r="M1128">
        <v>81.7</v>
      </c>
      <c r="N1128">
        <v>27</v>
      </c>
      <c r="O1128">
        <v>3.4292099028374001</v>
      </c>
      <c r="P1128">
        <v>151.47085146080201</v>
      </c>
      <c r="Q1128">
        <v>-0.32525296907790802</v>
      </c>
      <c r="R1128">
        <v>1.47411</v>
      </c>
      <c r="S1128">
        <v>0.69572795043305802</v>
      </c>
      <c r="T1128">
        <v>0.66470499999999999</v>
      </c>
      <c r="U1128">
        <v>0.67399987236604897</v>
      </c>
      <c r="V1128">
        <v>1.0997094577369199E-3</v>
      </c>
      <c r="W1128">
        <v>0.96876928970083098</v>
      </c>
      <c r="X1128">
        <v>0.154026308130078</v>
      </c>
    </row>
    <row r="1129" spans="1:24">
      <c r="A1129" s="1">
        <v>2</v>
      </c>
      <c r="B1129" s="1">
        <v>15</v>
      </c>
      <c r="C1129" s="1">
        <v>4</v>
      </c>
      <c r="D1129" s="1" t="s">
        <v>1421</v>
      </c>
      <c r="E1129" s="4">
        <v>43626</v>
      </c>
      <c r="F1129" s="2">
        <v>43626</v>
      </c>
      <c r="G1129" s="3">
        <v>0.56388888888888888</v>
      </c>
      <c r="H1129" s="1">
        <v>13</v>
      </c>
      <c r="I1129" s="1" t="s">
        <v>1141</v>
      </c>
      <c r="J1129" s="1" t="s">
        <v>1413</v>
      </c>
      <c r="K1129">
        <v>70.599999999999994</v>
      </c>
      <c r="L1129">
        <v>51.4</v>
      </c>
      <c r="M1129">
        <v>78.400000000000006</v>
      </c>
      <c r="N1129">
        <v>26</v>
      </c>
      <c r="O1129">
        <v>4.8986112191356996</v>
      </c>
      <c r="P1129">
        <v>150.783019075873</v>
      </c>
      <c r="Q1129">
        <v>-0.60280181261792798</v>
      </c>
      <c r="R1129">
        <v>1.4107069999999999</v>
      </c>
      <c r="S1129">
        <v>0.70391369685058802</v>
      </c>
      <c r="T1129">
        <v>0.68717899999999998</v>
      </c>
      <c r="U1129">
        <v>0.68588359633962004</v>
      </c>
      <c r="V1129">
        <v>9.8909157696563596E-4</v>
      </c>
      <c r="W1129">
        <v>0.974385921752003</v>
      </c>
      <c r="X1129">
        <v>0.204336097885152</v>
      </c>
    </row>
    <row r="1130" spans="1:24">
      <c r="A1130" s="1">
        <v>2</v>
      </c>
      <c r="B1130" s="1">
        <v>15</v>
      </c>
      <c r="C1130" s="1">
        <v>4</v>
      </c>
      <c r="D1130" s="1" t="s">
        <v>1421</v>
      </c>
      <c r="E1130" s="4">
        <v>43626</v>
      </c>
      <c r="F1130" s="2">
        <v>43626</v>
      </c>
      <c r="G1130" s="3">
        <v>0.58402777777777781</v>
      </c>
      <c r="H1130" s="1">
        <v>14</v>
      </c>
      <c r="I1130" s="1" t="s">
        <v>1142</v>
      </c>
      <c r="J1130" s="1" t="s">
        <v>1413</v>
      </c>
      <c r="K1130">
        <v>74.400000000000006</v>
      </c>
      <c r="L1130">
        <v>50.4</v>
      </c>
      <c r="M1130">
        <v>86.3</v>
      </c>
      <c r="N1130">
        <v>28</v>
      </c>
      <c r="O1130">
        <v>4.6300441667250896</v>
      </c>
      <c r="P1130">
        <v>150.987431552369</v>
      </c>
      <c r="Q1130">
        <v>-0.53612096739009796</v>
      </c>
      <c r="R1130">
        <v>1.3141</v>
      </c>
      <c r="S1130">
        <v>0.70053077507439998</v>
      </c>
      <c r="T1130">
        <v>0.71465199999999995</v>
      </c>
      <c r="U1130">
        <v>0.68237241837940199</v>
      </c>
      <c r="V1130">
        <v>1.56653327952974E-3</v>
      </c>
      <c r="W1130">
        <v>0.97407914492683001</v>
      </c>
      <c r="X1130">
        <v>0.22720983166882</v>
      </c>
    </row>
    <row r="1131" spans="1:24">
      <c r="A1131" s="1">
        <v>2</v>
      </c>
      <c r="B1131" s="1">
        <v>15</v>
      </c>
      <c r="C1131" s="1">
        <v>4</v>
      </c>
      <c r="D1131" s="1" t="s">
        <v>1421</v>
      </c>
      <c r="E1131" s="4">
        <v>43626</v>
      </c>
      <c r="F1131" s="2">
        <v>43626</v>
      </c>
      <c r="G1131" s="3">
        <v>0.60416666666666663</v>
      </c>
      <c r="H1131" s="1">
        <v>14</v>
      </c>
      <c r="I1131" s="1" t="s">
        <v>1143</v>
      </c>
      <c r="J1131" s="1" t="s">
        <v>1413</v>
      </c>
      <c r="K1131">
        <v>73.099999999999994</v>
      </c>
      <c r="L1131">
        <v>47.7</v>
      </c>
      <c r="M1131">
        <v>86.7</v>
      </c>
      <c r="N1131">
        <v>30</v>
      </c>
      <c r="O1131">
        <v>6.0277845830743901</v>
      </c>
      <c r="P1131">
        <v>150.80507060144899</v>
      </c>
      <c r="Q1131">
        <v>-0.74415585734428102</v>
      </c>
      <c r="R1131">
        <v>1.5481929999999999</v>
      </c>
      <c r="S1131">
        <v>0.73096623206560196</v>
      </c>
      <c r="T1131">
        <v>0.64691900000000002</v>
      </c>
      <c r="U1131">
        <v>0.70591347246035197</v>
      </c>
      <c r="V1131">
        <v>6.8576975809012304E-4</v>
      </c>
      <c r="W1131">
        <v>0.96572651580025104</v>
      </c>
      <c r="X1131">
        <v>0.11327602266537901</v>
      </c>
    </row>
    <row r="1132" spans="1:24">
      <c r="A1132" s="1">
        <v>2</v>
      </c>
      <c r="B1132" s="1">
        <v>15</v>
      </c>
      <c r="C1132" s="1">
        <v>4</v>
      </c>
      <c r="D1132" s="1" t="s">
        <v>1421</v>
      </c>
      <c r="E1132" s="4">
        <v>43626</v>
      </c>
      <c r="F1132" s="2">
        <v>43626</v>
      </c>
      <c r="G1132" s="3">
        <v>0.62430555555555556</v>
      </c>
      <c r="H1132" s="1">
        <v>14</v>
      </c>
      <c r="I1132" s="1" t="s">
        <v>1144</v>
      </c>
      <c r="J1132" s="1" t="s">
        <v>1413</v>
      </c>
      <c r="K1132">
        <v>72.900000000000006</v>
      </c>
      <c r="L1132">
        <v>46.7</v>
      </c>
      <c r="M1132">
        <v>85.7</v>
      </c>
      <c r="N1132">
        <v>26</v>
      </c>
      <c r="O1132">
        <v>5.6267801051549</v>
      </c>
      <c r="P1132">
        <v>151.27411728489099</v>
      </c>
      <c r="Q1132">
        <v>-0.58301670455354004</v>
      </c>
      <c r="R1132">
        <v>1.503206</v>
      </c>
      <c r="S1132">
        <v>0.701128583142135</v>
      </c>
      <c r="T1132">
        <v>0.65862600000000004</v>
      </c>
      <c r="U1132">
        <v>0.68166616525407697</v>
      </c>
      <c r="V1132">
        <v>1.1630377225587301E-3</v>
      </c>
      <c r="W1132">
        <v>0.97224130016089705</v>
      </c>
      <c r="X1132">
        <v>0.18801325645269101</v>
      </c>
    </row>
    <row r="1133" spans="1:24">
      <c r="A1133" s="1">
        <v>2</v>
      </c>
      <c r="B1133" s="1">
        <v>15</v>
      </c>
      <c r="C1133" s="1">
        <v>4</v>
      </c>
      <c r="D1133" s="1" t="s">
        <v>1421</v>
      </c>
      <c r="E1133" s="4">
        <v>43626</v>
      </c>
      <c r="F1133" s="2">
        <v>43626</v>
      </c>
      <c r="G1133" s="3">
        <v>0.64444444444444449</v>
      </c>
      <c r="H1133" s="1">
        <v>15</v>
      </c>
      <c r="I1133" s="1" t="s">
        <v>1145</v>
      </c>
      <c r="J1133" s="1" t="s">
        <v>1413</v>
      </c>
      <c r="K1133">
        <v>73.3</v>
      </c>
      <c r="L1133">
        <v>48.2</v>
      </c>
      <c r="M1133">
        <v>88.2</v>
      </c>
      <c r="N1133">
        <v>35</v>
      </c>
      <c r="O1133">
        <v>5.9984561607595301</v>
      </c>
      <c r="P1133">
        <v>151.28004961668401</v>
      </c>
      <c r="Q1133">
        <v>-0.76171814221191703</v>
      </c>
      <c r="R1133">
        <v>1.490634</v>
      </c>
      <c r="S1133">
        <v>0.72336506773459497</v>
      </c>
      <c r="T1133">
        <v>0.66445799999999999</v>
      </c>
      <c r="U1133">
        <v>0.69840677940642104</v>
      </c>
      <c r="V1133">
        <v>7.1798837388184597E-4</v>
      </c>
      <c r="W1133">
        <v>0.96549696765654303</v>
      </c>
      <c r="X1133">
        <v>0.112191173724235</v>
      </c>
    </row>
    <row r="1134" spans="1:24">
      <c r="A1134" s="1">
        <v>2</v>
      </c>
      <c r="B1134" s="1">
        <v>15</v>
      </c>
      <c r="C1134" s="1">
        <v>4</v>
      </c>
      <c r="D1134" s="1" t="s">
        <v>1421</v>
      </c>
      <c r="E1134" s="4">
        <v>43626</v>
      </c>
      <c r="F1134" s="2">
        <v>43626</v>
      </c>
      <c r="G1134" s="3">
        <v>0.6645833333333333</v>
      </c>
      <c r="H1134" s="1">
        <v>15</v>
      </c>
      <c r="I1134" s="1" t="s">
        <v>1146</v>
      </c>
      <c r="J1134" s="1" t="s">
        <v>1413</v>
      </c>
      <c r="K1134">
        <v>70.3</v>
      </c>
      <c r="L1134">
        <v>51.3</v>
      </c>
      <c r="M1134">
        <v>78.099999999999994</v>
      </c>
      <c r="N1134">
        <v>26</v>
      </c>
      <c r="O1134">
        <v>5.8714766953223201</v>
      </c>
      <c r="P1134">
        <v>151.445578779008</v>
      </c>
      <c r="Q1134">
        <v>-0.411629564725983</v>
      </c>
      <c r="R1134">
        <v>1.548143</v>
      </c>
      <c r="S1134">
        <v>0.71916509350268099</v>
      </c>
      <c r="T1134">
        <v>0.64539500000000005</v>
      </c>
      <c r="U1134">
        <v>0.70283448065564702</v>
      </c>
      <c r="V1134">
        <v>9.8168039390578903E-4</v>
      </c>
      <c r="W1134">
        <v>0.97729226154804605</v>
      </c>
      <c r="X1134">
        <v>0.249726295181427</v>
      </c>
    </row>
    <row r="1135" spans="1:24">
      <c r="A1135" s="1">
        <v>2</v>
      </c>
      <c r="B1135" s="1">
        <v>15</v>
      </c>
      <c r="C1135" s="1">
        <v>4</v>
      </c>
      <c r="D1135" s="1" t="s">
        <v>1421</v>
      </c>
      <c r="E1135" s="4">
        <v>43626</v>
      </c>
      <c r="F1135" s="2">
        <v>43626</v>
      </c>
      <c r="G1135" s="3">
        <v>0.68472222222222223</v>
      </c>
      <c r="H1135" s="1">
        <v>16</v>
      </c>
      <c r="I1135" s="1" t="s">
        <v>1147</v>
      </c>
      <c r="J1135" s="1" t="s">
        <v>1413</v>
      </c>
      <c r="K1135">
        <v>71.3</v>
      </c>
      <c r="L1135">
        <v>48.4</v>
      </c>
      <c r="M1135">
        <v>80.7</v>
      </c>
      <c r="N1135">
        <v>28</v>
      </c>
      <c r="O1135">
        <v>5.12833068037137</v>
      </c>
      <c r="P1135">
        <v>150.795873188352</v>
      </c>
      <c r="Q1135">
        <v>-0.52425785999351104</v>
      </c>
      <c r="R1135">
        <v>0.92826200000000003</v>
      </c>
      <c r="S1135">
        <v>0.69297298937198404</v>
      </c>
      <c r="T1135">
        <v>0.80208000000000002</v>
      </c>
      <c r="U1135">
        <v>0.67325694663754498</v>
      </c>
      <c r="V1135">
        <v>1.01344973809334E-3</v>
      </c>
      <c r="W1135">
        <v>0.97154861295199002</v>
      </c>
      <c r="X1135">
        <v>0.17469378614325701</v>
      </c>
    </row>
    <row r="1136" spans="1:24">
      <c r="A1136" s="1">
        <v>2</v>
      </c>
      <c r="B1136" s="1">
        <v>15</v>
      </c>
      <c r="C1136" s="1">
        <v>4</v>
      </c>
      <c r="D1136" s="1" t="s">
        <v>1421</v>
      </c>
      <c r="E1136" s="4">
        <v>43626</v>
      </c>
      <c r="F1136" s="2">
        <v>43626</v>
      </c>
      <c r="G1136" s="3">
        <v>0.70486111111111116</v>
      </c>
      <c r="H1136" s="1">
        <v>16</v>
      </c>
      <c r="I1136" s="1" t="s">
        <v>1148</v>
      </c>
      <c r="J1136" s="1" t="s">
        <v>1413</v>
      </c>
      <c r="K1136">
        <v>71.8</v>
      </c>
      <c r="L1136">
        <v>44.1</v>
      </c>
      <c r="M1136">
        <v>80.099999999999994</v>
      </c>
      <c r="N1136">
        <v>27</v>
      </c>
      <c r="O1136">
        <v>4.8568028661177101</v>
      </c>
      <c r="P1136">
        <v>150.76369876385701</v>
      </c>
      <c r="Q1136">
        <v>-0.61803527516966605</v>
      </c>
      <c r="R1136">
        <v>1.5471729999999999</v>
      </c>
      <c r="S1136">
        <v>0.71033849822976403</v>
      </c>
      <c r="T1136">
        <v>0.64246300000000001</v>
      </c>
      <c r="U1136">
        <v>0.69055030041124399</v>
      </c>
      <c r="V1136">
        <v>9.5175240651928302E-4</v>
      </c>
      <c r="W1136">
        <v>0.97214258009690602</v>
      </c>
      <c r="X1136">
        <v>0.17871195822583799</v>
      </c>
    </row>
    <row r="1137" spans="1:24">
      <c r="A1137" s="1">
        <v>2</v>
      </c>
      <c r="B1137" s="1">
        <v>15</v>
      </c>
      <c r="C1137" s="1">
        <v>4</v>
      </c>
      <c r="D1137" s="1" t="s">
        <v>1421</v>
      </c>
      <c r="E1137" s="4">
        <v>43626</v>
      </c>
      <c r="F1137" s="2">
        <v>43626</v>
      </c>
      <c r="G1137" s="3">
        <v>0.72499999999999998</v>
      </c>
      <c r="H1137" s="1">
        <v>17</v>
      </c>
      <c r="I1137" s="1" t="s">
        <v>1149</v>
      </c>
      <c r="J1137" s="1" t="s">
        <v>1413</v>
      </c>
      <c r="K1137">
        <v>71.599999999999994</v>
      </c>
      <c r="L1137">
        <v>55.4</v>
      </c>
      <c r="M1137">
        <v>79</v>
      </c>
      <c r="N1137">
        <v>28</v>
      </c>
      <c r="O1137">
        <v>4.65792601513406</v>
      </c>
      <c r="P1137">
        <v>150.68802707826299</v>
      </c>
      <c r="Q1137">
        <v>-0.42431185094162999</v>
      </c>
      <c r="R1137">
        <v>1.5730189999999999</v>
      </c>
      <c r="S1137">
        <v>0.71394364006366096</v>
      </c>
      <c r="T1137">
        <v>0.63617599999999996</v>
      </c>
      <c r="U1137">
        <v>0.69987654142296696</v>
      </c>
      <c r="V1137">
        <v>1.3494936144450801E-3</v>
      </c>
      <c r="W1137">
        <v>0.98029662588010402</v>
      </c>
      <c r="X1137">
        <v>0.33766693437437201</v>
      </c>
    </row>
    <row r="1138" spans="1:24">
      <c r="A1138" s="1">
        <v>2</v>
      </c>
      <c r="B1138" s="1">
        <v>15</v>
      </c>
      <c r="C1138" s="1">
        <v>4</v>
      </c>
      <c r="D1138" s="1" t="s">
        <v>1421</v>
      </c>
      <c r="E1138" s="4">
        <v>43626</v>
      </c>
      <c r="F1138" s="2">
        <v>43626</v>
      </c>
      <c r="G1138" s="3">
        <v>0.74513888888888891</v>
      </c>
      <c r="H1138" s="1">
        <v>17</v>
      </c>
      <c r="I1138" s="1" t="s">
        <v>1150</v>
      </c>
      <c r="J1138" s="1" t="s">
        <v>1413</v>
      </c>
      <c r="K1138">
        <v>71.3</v>
      </c>
      <c r="L1138">
        <v>46.8</v>
      </c>
      <c r="M1138">
        <v>78.2</v>
      </c>
      <c r="N1138">
        <v>31</v>
      </c>
      <c r="O1138">
        <v>5.8389605230983701</v>
      </c>
      <c r="P1138">
        <v>150.617720271926</v>
      </c>
      <c r="Q1138">
        <v>-0.60419523249270002</v>
      </c>
      <c r="R1138">
        <v>1.540027</v>
      </c>
      <c r="S1138">
        <v>0.70922345482887195</v>
      </c>
      <c r="T1138">
        <v>0.64393800000000001</v>
      </c>
      <c r="U1138">
        <v>0.69019680089532398</v>
      </c>
      <c r="V1138">
        <v>9.1980371904413095E-4</v>
      </c>
      <c r="W1138">
        <v>0.97317255400395797</v>
      </c>
      <c r="X1138">
        <v>0.18805173171265099</v>
      </c>
    </row>
    <row r="1139" spans="1:24">
      <c r="A1139" s="1">
        <v>2</v>
      </c>
      <c r="B1139" s="1">
        <v>15</v>
      </c>
      <c r="C1139" s="1">
        <v>4</v>
      </c>
      <c r="D1139" s="1" t="s">
        <v>1421</v>
      </c>
      <c r="E1139" s="4">
        <v>43626</v>
      </c>
      <c r="F1139" s="2">
        <v>43626</v>
      </c>
      <c r="G1139" s="3">
        <v>0.76527777777777783</v>
      </c>
      <c r="H1139" s="1">
        <v>18</v>
      </c>
      <c r="I1139" s="1" t="s">
        <v>1151</v>
      </c>
      <c r="J1139" s="1" t="s">
        <v>1413</v>
      </c>
      <c r="K1139">
        <v>71.8</v>
      </c>
      <c r="L1139">
        <v>42</v>
      </c>
      <c r="M1139">
        <v>80.599999999999994</v>
      </c>
      <c r="N1139">
        <v>29</v>
      </c>
      <c r="O1139">
        <v>4.89716199451468</v>
      </c>
      <c r="P1139">
        <v>151.32901511695599</v>
      </c>
      <c r="Q1139">
        <v>-0.60314610243952205</v>
      </c>
      <c r="R1139">
        <v>1.5321579999999999</v>
      </c>
      <c r="S1139">
        <v>0.69653781693769401</v>
      </c>
      <c r="T1139">
        <v>0.64949100000000004</v>
      </c>
      <c r="U1139">
        <v>0.67495979789438598</v>
      </c>
      <c r="V1139">
        <v>1.00857339234415E-3</v>
      </c>
      <c r="W1139">
        <v>0.96902103730968103</v>
      </c>
      <c r="X1139">
        <v>0.15284980881886201</v>
      </c>
    </row>
    <row r="1140" spans="1:24">
      <c r="A1140" s="1">
        <v>2</v>
      </c>
      <c r="B1140" s="1">
        <v>15</v>
      </c>
      <c r="C1140" s="1">
        <v>4</v>
      </c>
      <c r="D1140" s="1" t="s">
        <v>1421</v>
      </c>
      <c r="E1140" s="4">
        <v>43626</v>
      </c>
      <c r="F1140" s="2">
        <v>43626</v>
      </c>
      <c r="G1140" s="3">
        <v>0.78541666666666676</v>
      </c>
      <c r="H1140" s="1">
        <v>18</v>
      </c>
      <c r="I1140" s="1" t="s">
        <v>1152</v>
      </c>
      <c r="J1140" s="1" t="s">
        <v>1413</v>
      </c>
      <c r="K1140">
        <v>70.900000000000006</v>
      </c>
      <c r="L1140">
        <v>48.9</v>
      </c>
      <c r="M1140">
        <v>79.8</v>
      </c>
      <c r="N1140">
        <v>25</v>
      </c>
      <c r="O1140">
        <v>5.5611211872898103</v>
      </c>
      <c r="P1140">
        <v>151.05526184480101</v>
      </c>
      <c r="Q1140">
        <v>-0.62498375050507105</v>
      </c>
      <c r="R1140">
        <v>1.383189</v>
      </c>
      <c r="S1140">
        <v>0.71394154332829696</v>
      </c>
      <c r="T1140">
        <v>0.69462000000000002</v>
      </c>
      <c r="U1140">
        <v>0.69265522995261297</v>
      </c>
      <c r="V1140">
        <v>7.6565037438255598E-4</v>
      </c>
      <c r="W1140">
        <v>0.97018479513539702</v>
      </c>
      <c r="X1140">
        <v>0.15325015604210501</v>
      </c>
    </row>
    <row r="1141" spans="1:24">
      <c r="A1141" s="1">
        <v>2</v>
      </c>
      <c r="B1141" s="1">
        <v>15</v>
      </c>
      <c r="C1141" s="1">
        <v>4</v>
      </c>
      <c r="D1141" s="1" t="s">
        <v>1421</v>
      </c>
      <c r="E1141" s="4">
        <v>43626</v>
      </c>
      <c r="F1141" s="2">
        <v>43626</v>
      </c>
      <c r="G1141" s="3">
        <v>0.80555555555555547</v>
      </c>
      <c r="H1141" s="1">
        <v>19</v>
      </c>
      <c r="I1141" s="1" t="s">
        <v>1153</v>
      </c>
      <c r="J1141" s="1" t="s">
        <v>1413</v>
      </c>
      <c r="K1141">
        <v>72.099999999999994</v>
      </c>
      <c r="L1141">
        <v>46.5</v>
      </c>
      <c r="M1141">
        <v>82.4</v>
      </c>
      <c r="N1141">
        <v>23</v>
      </c>
      <c r="O1141">
        <v>5.7490929311322096</v>
      </c>
      <c r="P1141">
        <v>150.345681590358</v>
      </c>
      <c r="Q1141">
        <v>-0.60886803401976497</v>
      </c>
      <c r="R1141">
        <v>1.475479</v>
      </c>
      <c r="S1141">
        <v>0.71036484234800201</v>
      </c>
      <c r="T1141">
        <v>0.66290099999999996</v>
      </c>
      <c r="U1141">
        <v>0.69259396952318297</v>
      </c>
      <c r="V1141">
        <v>1.15268662686969E-3</v>
      </c>
      <c r="W1141">
        <v>0.97498345671770603</v>
      </c>
      <c r="X1141">
        <v>0.22023507233412801</v>
      </c>
    </row>
    <row r="1142" spans="1:24">
      <c r="A1142" s="1">
        <v>2</v>
      </c>
      <c r="B1142" s="1">
        <v>15</v>
      </c>
      <c r="C1142" s="1">
        <v>4</v>
      </c>
      <c r="D1142" s="1" t="s">
        <v>1421</v>
      </c>
      <c r="E1142" s="4">
        <v>43626</v>
      </c>
      <c r="F1142" s="2">
        <v>43626</v>
      </c>
      <c r="G1142" s="3">
        <v>0.8256944444444444</v>
      </c>
      <c r="H1142" s="1">
        <v>19</v>
      </c>
      <c r="I1142" s="1" t="s">
        <v>1154</v>
      </c>
      <c r="J1142" s="1" t="s">
        <v>1413</v>
      </c>
      <c r="K1142">
        <v>70</v>
      </c>
      <c r="L1142">
        <v>50.2</v>
      </c>
      <c r="M1142">
        <v>78.2</v>
      </c>
      <c r="N1142">
        <v>35</v>
      </c>
      <c r="O1142">
        <v>5.7250919044894601</v>
      </c>
      <c r="P1142">
        <v>150.384390758813</v>
      </c>
      <c r="Q1142">
        <v>-0.57705417060056896</v>
      </c>
      <c r="R1142">
        <v>1.4456469999999999</v>
      </c>
      <c r="S1142">
        <v>0.71676604017273904</v>
      </c>
      <c r="T1142">
        <v>0.67639099999999996</v>
      </c>
      <c r="U1142">
        <v>0.69650250474670194</v>
      </c>
      <c r="V1142">
        <v>7.6705523390065697E-4</v>
      </c>
      <c r="W1142">
        <v>0.97172921945192303</v>
      </c>
      <c r="X1142">
        <v>0.16719315564751</v>
      </c>
    </row>
    <row r="1143" spans="1:24">
      <c r="A1143" s="1">
        <v>2</v>
      </c>
      <c r="B1143" s="1">
        <v>15</v>
      </c>
      <c r="C1143" s="1">
        <v>4</v>
      </c>
      <c r="D1143" s="1" t="s">
        <v>1421</v>
      </c>
      <c r="E1143" s="4">
        <v>43626</v>
      </c>
      <c r="F1143" s="2">
        <v>43626</v>
      </c>
      <c r="G1143" s="3">
        <v>0.84583333333333333</v>
      </c>
      <c r="H1143" s="1">
        <v>20</v>
      </c>
      <c r="I1143" s="1" t="s">
        <v>1155</v>
      </c>
      <c r="J1143" s="1" t="s">
        <v>1413</v>
      </c>
      <c r="K1143">
        <v>71.2</v>
      </c>
      <c r="L1143">
        <v>46.7</v>
      </c>
      <c r="M1143">
        <v>78.599999999999994</v>
      </c>
      <c r="N1143">
        <v>29</v>
      </c>
      <c r="O1143">
        <v>5.6892591547239801</v>
      </c>
      <c r="P1143">
        <v>150.85220624812601</v>
      </c>
      <c r="Q1143">
        <v>-0.584831819697614</v>
      </c>
      <c r="R1143">
        <v>1.5711999999999999</v>
      </c>
      <c r="S1143">
        <v>0.72009176114312701</v>
      </c>
      <c r="T1143">
        <v>0.63590599999999997</v>
      </c>
      <c r="U1143">
        <v>0.697266123544523</v>
      </c>
      <c r="V1143">
        <v>7.2947619420935005E-4</v>
      </c>
      <c r="W1143">
        <v>0.96830176537172397</v>
      </c>
      <c r="X1143">
        <v>0.13752157203009699</v>
      </c>
    </row>
    <row r="1144" spans="1:24">
      <c r="A1144" s="1">
        <v>2</v>
      </c>
      <c r="B1144" s="1">
        <v>15</v>
      </c>
      <c r="C1144" s="1">
        <v>4</v>
      </c>
      <c r="D1144" s="1" t="s">
        <v>1421</v>
      </c>
      <c r="E1144" s="4">
        <v>43626</v>
      </c>
      <c r="F1144" s="2">
        <v>43626</v>
      </c>
      <c r="G1144" s="3">
        <v>0.86597222222222225</v>
      </c>
      <c r="H1144" s="1">
        <v>20</v>
      </c>
      <c r="I1144" s="1" t="s">
        <v>1156</v>
      </c>
      <c r="J1144" s="1" t="s">
        <v>1413</v>
      </c>
      <c r="K1144">
        <v>74.7</v>
      </c>
      <c r="L1144">
        <v>49.1</v>
      </c>
      <c r="M1144">
        <v>89.9</v>
      </c>
      <c r="N1144">
        <v>29</v>
      </c>
      <c r="O1144">
        <v>6.1647085549218597</v>
      </c>
      <c r="P1144">
        <v>150.40040195857699</v>
      </c>
      <c r="Q1144">
        <v>-0.60127408423845696</v>
      </c>
      <c r="R1144">
        <v>1.1177699999999999</v>
      </c>
      <c r="S1144">
        <v>0.71677344476725102</v>
      </c>
      <c r="T1144">
        <v>0.76631199999999999</v>
      </c>
      <c r="U1144">
        <v>0.690461491766028</v>
      </c>
      <c r="V1144">
        <v>8.1018454545069203E-4</v>
      </c>
      <c r="W1144">
        <v>0.96329111633067399</v>
      </c>
      <c r="X1144">
        <v>0.10068093540643</v>
      </c>
    </row>
    <row r="1145" spans="1:24">
      <c r="A1145" s="1">
        <v>2</v>
      </c>
      <c r="B1145" s="1">
        <v>15</v>
      </c>
      <c r="C1145" s="1">
        <v>4</v>
      </c>
      <c r="D1145" s="1" t="s">
        <v>1421</v>
      </c>
      <c r="E1145" s="4">
        <v>43626</v>
      </c>
      <c r="F1145" s="2">
        <v>43626</v>
      </c>
      <c r="G1145" s="3">
        <v>0.88611111111111107</v>
      </c>
      <c r="H1145" s="1">
        <v>21</v>
      </c>
      <c r="I1145" s="1" t="s">
        <v>1157</v>
      </c>
      <c r="J1145" s="1" t="s">
        <v>1413</v>
      </c>
      <c r="K1145">
        <v>75.599999999999994</v>
      </c>
      <c r="L1145">
        <v>42.8</v>
      </c>
      <c r="M1145">
        <v>89.6</v>
      </c>
      <c r="N1145">
        <v>31</v>
      </c>
      <c r="O1145">
        <v>4.8941840639545999</v>
      </c>
      <c r="P1145">
        <v>150.50715952494201</v>
      </c>
      <c r="Q1145">
        <v>-0.494875690716511</v>
      </c>
      <c r="R1145">
        <v>1.2095389999999999</v>
      </c>
      <c r="S1145">
        <v>0.72662831772210901</v>
      </c>
      <c r="T1145">
        <v>0.74444900000000003</v>
      </c>
      <c r="U1145">
        <v>0.69075450568556895</v>
      </c>
      <c r="V1145">
        <v>5.2643045924784596E-4</v>
      </c>
      <c r="W1145">
        <v>0.95062976330319704</v>
      </c>
      <c r="X1145">
        <v>3.5452715119843999E-2</v>
      </c>
    </row>
    <row r="1146" spans="1:24">
      <c r="A1146" s="1">
        <v>2</v>
      </c>
      <c r="B1146" s="1">
        <v>15</v>
      </c>
      <c r="C1146" s="1">
        <v>4</v>
      </c>
      <c r="D1146" s="1" t="s">
        <v>1421</v>
      </c>
      <c r="E1146" s="4">
        <v>43626</v>
      </c>
      <c r="F1146" s="2">
        <v>43626</v>
      </c>
      <c r="G1146" s="3">
        <v>0.90625</v>
      </c>
      <c r="H1146" s="1">
        <v>21</v>
      </c>
      <c r="I1146" s="1" t="s">
        <v>1158</v>
      </c>
      <c r="J1146" s="1" t="s">
        <v>1413</v>
      </c>
      <c r="K1146">
        <v>73.099999999999994</v>
      </c>
      <c r="L1146">
        <v>39.700000000000003</v>
      </c>
      <c r="M1146">
        <v>89.5</v>
      </c>
      <c r="N1146">
        <v>31</v>
      </c>
      <c r="O1146">
        <v>5.1842033159090501</v>
      </c>
      <c r="P1146">
        <v>149.795203303242</v>
      </c>
      <c r="Q1146">
        <v>-0.61514896842157596</v>
      </c>
      <c r="R1146">
        <v>1.17519</v>
      </c>
      <c r="S1146">
        <v>0.72435315162089198</v>
      </c>
      <c r="T1146">
        <v>0.75319499999999995</v>
      </c>
      <c r="U1146">
        <v>0.68316011752307404</v>
      </c>
      <c r="V1146">
        <v>3.4682858610644997E-4</v>
      </c>
      <c r="W1146">
        <v>0.94313128340003904</v>
      </c>
      <c r="X1146">
        <v>1.4595289477757799E-2</v>
      </c>
    </row>
    <row r="1147" spans="1:24">
      <c r="A1147" s="1">
        <v>2</v>
      </c>
      <c r="B1147" s="1">
        <v>15</v>
      </c>
      <c r="C1147" s="1">
        <v>4</v>
      </c>
      <c r="D1147" s="1" t="s">
        <v>1421</v>
      </c>
      <c r="E1147" s="4">
        <v>43626</v>
      </c>
      <c r="F1147" s="2">
        <v>43626</v>
      </c>
      <c r="G1147" s="3">
        <v>0.92638888888888893</v>
      </c>
      <c r="H1147" s="1">
        <v>22</v>
      </c>
      <c r="I1147" s="1" t="s">
        <v>1159</v>
      </c>
      <c r="J1147" s="1" t="s">
        <v>1413</v>
      </c>
      <c r="K1147">
        <v>68.900000000000006</v>
      </c>
      <c r="L1147">
        <v>48.6</v>
      </c>
      <c r="M1147">
        <v>77.400000000000006</v>
      </c>
      <c r="N1147">
        <v>31</v>
      </c>
      <c r="O1147">
        <v>5.0298339614988601</v>
      </c>
      <c r="P1147">
        <v>150.64172969304201</v>
      </c>
      <c r="Q1147">
        <v>-0.485769246478017</v>
      </c>
      <c r="R1147">
        <v>1.2341599999999999</v>
      </c>
      <c r="S1147">
        <v>0.74888623084271799</v>
      </c>
      <c r="T1147">
        <v>0.73521599999999998</v>
      </c>
      <c r="U1147">
        <v>0.72502772012596906</v>
      </c>
      <c r="V1147">
        <v>6.1107250405134596E-4</v>
      </c>
      <c r="W1147">
        <v>0.96814134145596198</v>
      </c>
      <c r="X1147">
        <v>0.13055384305852</v>
      </c>
    </row>
    <row r="1148" spans="1:24">
      <c r="A1148" s="1">
        <v>2</v>
      </c>
      <c r="B1148" s="1">
        <v>15</v>
      </c>
      <c r="C1148" s="1">
        <v>4</v>
      </c>
      <c r="D1148" s="1" t="s">
        <v>1421</v>
      </c>
      <c r="E1148" s="4">
        <v>43626</v>
      </c>
      <c r="F1148" s="2">
        <v>43626</v>
      </c>
      <c r="G1148" s="3">
        <v>0.94652777777777775</v>
      </c>
      <c r="H1148" s="1">
        <v>22</v>
      </c>
      <c r="I1148" s="1" t="s">
        <v>1160</v>
      </c>
      <c r="J1148" s="1" t="s">
        <v>1413</v>
      </c>
      <c r="K1148">
        <v>66.5</v>
      </c>
      <c r="L1148">
        <v>43.5</v>
      </c>
      <c r="M1148">
        <v>78.400000000000006</v>
      </c>
      <c r="N1148">
        <v>32</v>
      </c>
      <c r="O1148">
        <v>4.4850113686882001</v>
      </c>
      <c r="P1148">
        <v>150.86274476067001</v>
      </c>
      <c r="Q1148">
        <v>-0.460678414864855</v>
      </c>
      <c r="R1148">
        <v>1.419055</v>
      </c>
      <c r="S1148">
        <v>0.71750908974217298</v>
      </c>
      <c r="T1148">
        <v>0.68663600000000002</v>
      </c>
      <c r="U1148">
        <v>0.69482106190972404</v>
      </c>
      <c r="V1148">
        <v>5.6318196139615198E-4</v>
      </c>
      <c r="W1148">
        <v>0.96837945587476504</v>
      </c>
      <c r="X1148">
        <v>0.13049376541007701</v>
      </c>
    </row>
    <row r="1149" spans="1:24">
      <c r="A1149" s="1">
        <v>2</v>
      </c>
      <c r="B1149" s="1">
        <v>15</v>
      </c>
      <c r="C1149" s="1">
        <v>4</v>
      </c>
      <c r="D1149" s="1" t="s">
        <v>1421</v>
      </c>
      <c r="E1149" s="4">
        <v>43626</v>
      </c>
      <c r="F1149" s="2">
        <v>43626</v>
      </c>
      <c r="G1149" s="3">
        <v>0.96666666666666667</v>
      </c>
      <c r="H1149" s="1">
        <v>23</v>
      </c>
      <c r="I1149" s="1" t="s">
        <v>1161</v>
      </c>
      <c r="J1149" s="1" t="s">
        <v>1413</v>
      </c>
      <c r="K1149">
        <v>71</v>
      </c>
      <c r="L1149">
        <v>39.200000000000003</v>
      </c>
      <c r="M1149">
        <v>86.4</v>
      </c>
      <c r="N1149">
        <v>42</v>
      </c>
      <c r="O1149">
        <v>4.4608410304828396</v>
      </c>
      <c r="P1149">
        <v>147.84863026264199</v>
      </c>
      <c r="Q1149">
        <v>-0.36295656672500098</v>
      </c>
      <c r="R1149">
        <v>1.7878240000000001</v>
      </c>
      <c r="S1149">
        <v>0.76933339931171196</v>
      </c>
      <c r="T1149">
        <v>0.53178800000000004</v>
      </c>
      <c r="U1149">
        <v>0.72413023761815698</v>
      </c>
      <c r="V1149">
        <v>2.8159059351205598E-4</v>
      </c>
      <c r="W1149">
        <v>0.94124372900748099</v>
      </c>
      <c r="X1149">
        <v>9.4452289335488805E-3</v>
      </c>
    </row>
    <row r="1150" spans="1:24">
      <c r="A1150" s="1">
        <v>2</v>
      </c>
      <c r="B1150" s="1">
        <v>15</v>
      </c>
      <c r="C1150" s="1">
        <v>4</v>
      </c>
      <c r="D1150" s="1" t="s">
        <v>1421</v>
      </c>
      <c r="E1150" s="4">
        <v>43626</v>
      </c>
      <c r="F1150" s="2">
        <v>43626</v>
      </c>
      <c r="G1150" s="3">
        <v>0.9868055555555556</v>
      </c>
      <c r="H1150" s="1">
        <v>23</v>
      </c>
      <c r="I1150" s="1" t="s">
        <v>1162</v>
      </c>
      <c r="J1150" s="1" t="s">
        <v>1413</v>
      </c>
      <c r="K1150">
        <v>71</v>
      </c>
      <c r="L1150">
        <v>37.9</v>
      </c>
      <c r="M1150">
        <v>83.2</v>
      </c>
      <c r="N1150">
        <v>29</v>
      </c>
      <c r="O1150">
        <v>5.6327115399326804</v>
      </c>
      <c r="P1150">
        <v>150.67118907315501</v>
      </c>
      <c r="Q1150">
        <v>-0.49487102340232503</v>
      </c>
      <c r="R1150">
        <v>1.525404</v>
      </c>
      <c r="S1150">
        <v>0.73231314452166296</v>
      </c>
      <c r="T1150">
        <v>0.65235299999999996</v>
      </c>
      <c r="U1150">
        <v>0.69468984645745802</v>
      </c>
      <c r="V1150">
        <v>3.5004328503388503E-4</v>
      </c>
      <c r="W1150">
        <v>0.94862403010834795</v>
      </c>
      <c r="X1150">
        <v>2.57068422945111E-2</v>
      </c>
    </row>
    <row r="1151" spans="1:24">
      <c r="A1151" s="1">
        <v>2</v>
      </c>
      <c r="B1151" s="1">
        <v>15</v>
      </c>
      <c r="C1151" s="1">
        <v>4</v>
      </c>
      <c r="D1151" s="1" t="s">
        <v>1422</v>
      </c>
      <c r="E1151" s="4">
        <v>43627</v>
      </c>
      <c r="F1151" s="2">
        <v>43627</v>
      </c>
      <c r="G1151" s="3">
        <v>0</v>
      </c>
      <c r="H1151" s="1">
        <v>0</v>
      </c>
      <c r="I1151" s="1" t="s">
        <v>1163</v>
      </c>
      <c r="J1151" s="1" t="s">
        <v>1413</v>
      </c>
      <c r="K1151">
        <v>63.9</v>
      </c>
      <c r="L1151">
        <v>37.9</v>
      </c>
      <c r="M1151">
        <v>78.900000000000006</v>
      </c>
      <c r="N1151">
        <v>37</v>
      </c>
      <c r="O1151">
        <v>6.0914469826238804</v>
      </c>
      <c r="P1151">
        <v>150.18147605943901</v>
      </c>
      <c r="Q1151">
        <v>-0.49586097917150401</v>
      </c>
      <c r="R1151">
        <v>1.5123629999999999</v>
      </c>
      <c r="S1151">
        <v>0.78744913990752297</v>
      </c>
      <c r="T1151">
        <v>0.65700599999999998</v>
      </c>
      <c r="U1151">
        <v>0.73788075636670303</v>
      </c>
      <c r="V1151">
        <v>1.7631202403096201E-4</v>
      </c>
      <c r="W1151">
        <v>0.93705195544865205</v>
      </c>
      <c r="X1151">
        <v>1.9020327847562299E-3</v>
      </c>
    </row>
    <row r="1152" spans="1:24">
      <c r="A1152" s="1">
        <v>2</v>
      </c>
      <c r="B1152" s="1">
        <v>15</v>
      </c>
      <c r="C1152" s="1">
        <v>4</v>
      </c>
      <c r="D1152" s="1" t="s">
        <v>1422</v>
      </c>
      <c r="E1152" s="4">
        <v>43627</v>
      </c>
      <c r="F1152" s="2">
        <v>43627</v>
      </c>
      <c r="G1152" s="3">
        <v>2.013888888888889E-2</v>
      </c>
      <c r="H1152" s="1">
        <v>0</v>
      </c>
      <c r="I1152" s="1" t="s">
        <v>1164</v>
      </c>
      <c r="J1152" s="1" t="s">
        <v>1413</v>
      </c>
      <c r="K1152">
        <v>59.4</v>
      </c>
      <c r="L1152">
        <v>36.9</v>
      </c>
      <c r="M1152">
        <v>73</v>
      </c>
      <c r="N1152">
        <v>41</v>
      </c>
      <c r="O1152">
        <v>4.8099542234014798</v>
      </c>
      <c r="P1152">
        <v>150.56162598899701</v>
      </c>
      <c r="Q1152">
        <v>-0.56183086495051204</v>
      </c>
      <c r="R1152">
        <v>1.7676529999999999</v>
      </c>
      <c r="S1152">
        <v>0.81546952951618801</v>
      </c>
      <c r="T1152">
        <v>0.55352199999999996</v>
      </c>
      <c r="U1152">
        <v>0.775586000610204</v>
      </c>
      <c r="V1152">
        <v>1.2888950773171499E-4</v>
      </c>
      <c r="W1152">
        <v>0.95109133148157399</v>
      </c>
      <c r="X1152">
        <v>3.2503286055632699E-3</v>
      </c>
    </row>
    <row r="1153" spans="1:24">
      <c r="A1153" s="1">
        <v>2</v>
      </c>
      <c r="B1153" s="1">
        <v>15</v>
      </c>
      <c r="C1153" s="1">
        <v>4</v>
      </c>
      <c r="D1153" s="1" t="s">
        <v>1422</v>
      </c>
      <c r="E1153" s="4">
        <v>43627</v>
      </c>
      <c r="F1153" s="2">
        <v>43627</v>
      </c>
      <c r="G1153" s="3">
        <v>4.027777777777778E-2</v>
      </c>
      <c r="H1153" s="1">
        <v>0</v>
      </c>
      <c r="I1153" s="1" t="s">
        <v>1165</v>
      </c>
      <c r="J1153" s="1" t="s">
        <v>1413</v>
      </c>
      <c r="K1153">
        <v>66.599999999999994</v>
      </c>
      <c r="L1153">
        <v>37.200000000000003</v>
      </c>
      <c r="M1153">
        <v>83.9</v>
      </c>
      <c r="N1153">
        <v>36</v>
      </c>
      <c r="O1153">
        <v>6.2748279244507899</v>
      </c>
      <c r="P1153">
        <v>150.08351233260899</v>
      </c>
      <c r="Q1153">
        <v>-0.51760054507086395</v>
      </c>
      <c r="R1153">
        <v>1.6666529999999999</v>
      </c>
      <c r="S1153">
        <v>0.80874455909772203</v>
      </c>
      <c r="T1153">
        <v>0.57874899999999996</v>
      </c>
      <c r="U1153">
        <v>0.753906754584866</v>
      </c>
      <c r="V1153">
        <v>1.5419596530349001E-4</v>
      </c>
      <c r="W1153">
        <v>0.93219391228543702</v>
      </c>
      <c r="X1153">
        <v>6.7286966256430104E-4</v>
      </c>
    </row>
    <row r="1154" spans="1:24">
      <c r="A1154" s="1">
        <v>2</v>
      </c>
      <c r="B1154" s="1">
        <v>15</v>
      </c>
      <c r="C1154" s="1">
        <v>4</v>
      </c>
      <c r="D1154" s="1" t="s">
        <v>1422</v>
      </c>
      <c r="E1154" s="4">
        <v>43627</v>
      </c>
      <c r="F1154" s="2">
        <v>43627</v>
      </c>
      <c r="G1154" s="3">
        <v>6.0416666666666667E-2</v>
      </c>
      <c r="H1154" s="1">
        <v>1</v>
      </c>
      <c r="I1154" s="1" t="s">
        <v>1166</v>
      </c>
      <c r="J1154" s="1" t="s">
        <v>1413</v>
      </c>
      <c r="K1154">
        <v>61.2</v>
      </c>
      <c r="L1154">
        <v>38.799999999999997</v>
      </c>
      <c r="M1154">
        <v>77.8</v>
      </c>
      <c r="N1154">
        <v>43</v>
      </c>
      <c r="O1154">
        <v>5.6736661429670701</v>
      </c>
      <c r="P1154">
        <v>150.31546735909899</v>
      </c>
      <c r="Q1154">
        <v>-0.53648848160243601</v>
      </c>
      <c r="R1154">
        <v>1.455066</v>
      </c>
      <c r="S1154">
        <v>0.79422682717570803</v>
      </c>
      <c r="T1154">
        <v>0.64959999999999996</v>
      </c>
      <c r="U1154">
        <v>0.76362682838651696</v>
      </c>
      <c r="V1154">
        <v>2.0073569357876799E-4</v>
      </c>
      <c r="W1154">
        <v>0.96147196525959</v>
      </c>
      <c r="X1154">
        <v>3.09130179188617E-2</v>
      </c>
    </row>
    <row r="1155" spans="1:24">
      <c r="A1155" s="1">
        <v>2</v>
      </c>
      <c r="B1155" s="1">
        <v>15</v>
      </c>
      <c r="C1155" s="1">
        <v>4</v>
      </c>
      <c r="D1155" s="1" t="s">
        <v>1422</v>
      </c>
      <c r="E1155" s="4">
        <v>43627</v>
      </c>
      <c r="F1155" s="2">
        <v>43627</v>
      </c>
      <c r="G1155" s="3">
        <v>8.0555555555555561E-2</v>
      </c>
      <c r="H1155" s="1">
        <v>1</v>
      </c>
      <c r="I1155" s="1" t="s">
        <v>1167</v>
      </c>
      <c r="J1155" s="1" t="s">
        <v>1413</v>
      </c>
      <c r="K1155">
        <v>61.6</v>
      </c>
      <c r="L1155">
        <v>40.4</v>
      </c>
      <c r="M1155">
        <v>75.900000000000006</v>
      </c>
      <c r="N1155">
        <v>34</v>
      </c>
      <c r="O1155">
        <v>5.56488336109578</v>
      </c>
      <c r="P1155">
        <v>150.07413376900601</v>
      </c>
      <c r="Q1155">
        <v>-0.52615464015200397</v>
      </c>
      <c r="R1155">
        <v>0.91727400000000003</v>
      </c>
      <c r="S1155">
        <v>0.70210519949803796</v>
      </c>
      <c r="T1155">
        <v>0.80477900000000002</v>
      </c>
      <c r="U1155">
        <v>0.67527913419626995</v>
      </c>
      <c r="V1155">
        <v>3.7788845206592598E-4</v>
      </c>
      <c r="W1155">
        <v>0.96179195750017699</v>
      </c>
      <c r="X1155">
        <v>7.3400570021841402E-2</v>
      </c>
    </row>
    <row r="1156" spans="1:24">
      <c r="A1156" s="1">
        <v>2</v>
      </c>
      <c r="B1156" s="1">
        <v>15</v>
      </c>
      <c r="C1156" s="1">
        <v>4</v>
      </c>
      <c r="D1156" s="1" t="s">
        <v>1422</v>
      </c>
      <c r="E1156" s="4">
        <v>43627</v>
      </c>
      <c r="F1156" s="2">
        <v>43627</v>
      </c>
      <c r="G1156" s="3">
        <v>0.10069444444444443</v>
      </c>
      <c r="H1156" s="1">
        <v>2</v>
      </c>
      <c r="I1156" s="1" t="s">
        <v>1168</v>
      </c>
      <c r="J1156" s="1" t="s">
        <v>1413</v>
      </c>
      <c r="K1156">
        <v>60</v>
      </c>
      <c r="L1156">
        <v>37.1</v>
      </c>
      <c r="M1156">
        <v>75.7</v>
      </c>
      <c r="N1156">
        <v>40</v>
      </c>
      <c r="O1156">
        <v>5.0594461396352699</v>
      </c>
      <c r="P1156">
        <v>150.17193941126001</v>
      </c>
      <c r="Q1156">
        <v>-0.56589143647851603</v>
      </c>
      <c r="R1156">
        <v>1.6189739999999999</v>
      </c>
      <c r="S1156">
        <v>0.82312379734903696</v>
      </c>
      <c r="T1156">
        <v>0.60617500000000002</v>
      </c>
      <c r="U1156">
        <v>0.77963064259387105</v>
      </c>
      <c r="V1156">
        <v>1.2724581678799101E-4</v>
      </c>
      <c r="W1156">
        <v>0.94716085855464205</v>
      </c>
      <c r="X1156">
        <v>1.99406662917992E-3</v>
      </c>
    </row>
    <row r="1157" spans="1:24">
      <c r="A1157" s="1">
        <v>2</v>
      </c>
      <c r="B1157" s="1">
        <v>15</v>
      </c>
      <c r="C1157" s="1">
        <v>4</v>
      </c>
      <c r="D1157" s="1" t="s">
        <v>1422</v>
      </c>
      <c r="E1157" s="4">
        <v>43627</v>
      </c>
      <c r="F1157" s="2">
        <v>43627</v>
      </c>
      <c r="G1157" s="3">
        <v>0.12083333333333333</v>
      </c>
      <c r="H1157" s="1">
        <v>2</v>
      </c>
      <c r="I1157" s="1" t="s">
        <v>1169</v>
      </c>
      <c r="J1157" s="1" t="s">
        <v>1413</v>
      </c>
      <c r="K1157">
        <v>57.6</v>
      </c>
      <c r="L1157">
        <v>37.200000000000003</v>
      </c>
      <c r="M1157">
        <v>74.3</v>
      </c>
      <c r="N1157">
        <v>43</v>
      </c>
      <c r="O1157">
        <v>5.59540452963072</v>
      </c>
      <c r="P1157">
        <v>150.14263429204101</v>
      </c>
      <c r="Q1157">
        <v>-0.540495870271819</v>
      </c>
      <c r="R1157">
        <v>1.404712</v>
      </c>
      <c r="S1157">
        <v>0.82412418722757397</v>
      </c>
      <c r="T1157">
        <v>0.68680699999999995</v>
      </c>
      <c r="U1157">
        <v>0.79010311498649899</v>
      </c>
      <c r="V1157">
        <v>1.2514636811689501E-4</v>
      </c>
      <c r="W1157">
        <v>0.95871851261212804</v>
      </c>
      <c r="X1157">
        <v>4.79841456364006E-3</v>
      </c>
    </row>
    <row r="1158" spans="1:24">
      <c r="A1158" s="1">
        <v>2</v>
      </c>
      <c r="B1158" s="1">
        <v>15</v>
      </c>
      <c r="C1158" s="1">
        <v>4</v>
      </c>
      <c r="D1158" s="1" t="s">
        <v>1422</v>
      </c>
      <c r="E1158" s="4">
        <v>43627</v>
      </c>
      <c r="F1158" s="2">
        <v>43627</v>
      </c>
      <c r="G1158" s="3">
        <v>0.14097222222222222</v>
      </c>
      <c r="H1158" s="1">
        <v>3</v>
      </c>
      <c r="I1158" s="1" t="s">
        <v>1170</v>
      </c>
      <c r="J1158" s="1" t="s">
        <v>1413</v>
      </c>
      <c r="K1158">
        <v>62.4</v>
      </c>
      <c r="L1158">
        <v>37.799999999999997</v>
      </c>
      <c r="M1158">
        <v>76.3</v>
      </c>
      <c r="N1158">
        <v>39</v>
      </c>
      <c r="O1158">
        <v>6.2590524602000297</v>
      </c>
      <c r="P1158">
        <v>150.02737986465701</v>
      </c>
      <c r="Q1158">
        <v>-0.502861339690024</v>
      </c>
      <c r="R1158">
        <v>1.428172</v>
      </c>
      <c r="S1158">
        <v>0.73377882152449903</v>
      </c>
      <c r="T1158">
        <v>0.68535999999999997</v>
      </c>
      <c r="U1158">
        <v>0.70679957409322502</v>
      </c>
      <c r="V1158">
        <v>2.6079107235131902E-4</v>
      </c>
      <c r="W1158">
        <v>0.96323245283201198</v>
      </c>
      <c r="X1158">
        <v>5.83126438268491E-2</v>
      </c>
    </row>
    <row r="1159" spans="1:24">
      <c r="A1159" s="1">
        <v>2</v>
      </c>
      <c r="B1159" s="1">
        <v>15</v>
      </c>
      <c r="C1159" s="1">
        <v>4</v>
      </c>
      <c r="D1159" s="1" t="s">
        <v>1422</v>
      </c>
      <c r="E1159" s="4">
        <v>43627</v>
      </c>
      <c r="F1159" s="2">
        <v>43627</v>
      </c>
      <c r="G1159" s="3">
        <v>0.16111111111111112</v>
      </c>
      <c r="H1159" s="1">
        <v>3</v>
      </c>
      <c r="I1159" s="1" t="s">
        <v>1171</v>
      </c>
      <c r="J1159" s="1" t="s">
        <v>1413</v>
      </c>
      <c r="K1159">
        <v>57.9</v>
      </c>
      <c r="L1159">
        <v>39.700000000000003</v>
      </c>
      <c r="M1159">
        <v>74.8</v>
      </c>
      <c r="N1159">
        <v>37</v>
      </c>
      <c r="O1159">
        <v>4.2121056966058097</v>
      </c>
      <c r="P1159">
        <v>150.32424747949401</v>
      </c>
      <c r="Q1159">
        <v>-0.58611649984742897</v>
      </c>
      <c r="R1159">
        <v>1.2869470000000001</v>
      </c>
      <c r="S1159">
        <v>0.80702935972546297</v>
      </c>
      <c r="T1159">
        <v>0.712843</v>
      </c>
      <c r="U1159">
        <v>0.77979895563760404</v>
      </c>
      <c r="V1159">
        <v>1.8822276512011301E-4</v>
      </c>
      <c r="W1159">
        <v>0.96625847156648403</v>
      </c>
      <c r="X1159">
        <v>3.5893199325238503E-2</v>
      </c>
    </row>
    <row r="1160" spans="1:24">
      <c r="A1160" s="1">
        <v>2</v>
      </c>
      <c r="B1160" s="1">
        <v>15</v>
      </c>
      <c r="C1160" s="1">
        <v>4</v>
      </c>
      <c r="D1160" s="1" t="s">
        <v>1422</v>
      </c>
      <c r="E1160" s="4">
        <v>43627</v>
      </c>
      <c r="F1160" s="2">
        <v>43627</v>
      </c>
      <c r="G1160" s="3">
        <v>0.18124999999999999</v>
      </c>
      <c r="H1160" s="1">
        <v>4</v>
      </c>
      <c r="I1160" s="1" t="s">
        <v>1172</v>
      </c>
      <c r="J1160" s="1" t="s">
        <v>1413</v>
      </c>
      <c r="K1160">
        <v>66.2</v>
      </c>
      <c r="L1160">
        <v>41.6</v>
      </c>
      <c r="M1160">
        <v>78.599999999999994</v>
      </c>
      <c r="N1160">
        <v>34</v>
      </c>
      <c r="O1160">
        <v>4.5379360488976204</v>
      </c>
      <c r="P1160">
        <v>155.06638999694201</v>
      </c>
      <c r="Q1160">
        <v>0.367036724823257</v>
      </c>
      <c r="R1160">
        <v>1.8998109999999999</v>
      </c>
      <c r="S1160">
        <v>0.76018200389463797</v>
      </c>
      <c r="T1160">
        <v>0.46642400000000001</v>
      </c>
      <c r="U1160">
        <v>0.71549740814176399</v>
      </c>
      <c r="V1160">
        <v>2.92727881525648E-4</v>
      </c>
      <c r="W1160">
        <v>0.94121855618267503</v>
      </c>
      <c r="X1160">
        <v>9.6612528183767105E-3</v>
      </c>
    </row>
    <row r="1161" spans="1:24">
      <c r="A1161" s="1">
        <v>2</v>
      </c>
      <c r="B1161" s="1">
        <v>15</v>
      </c>
      <c r="C1161" s="1">
        <v>4</v>
      </c>
      <c r="D1161" s="1" t="s">
        <v>1422</v>
      </c>
      <c r="E1161" s="4">
        <v>43627</v>
      </c>
      <c r="F1161" s="2">
        <v>43627</v>
      </c>
      <c r="G1161" s="3">
        <v>0.20138888888888887</v>
      </c>
      <c r="H1161" s="1">
        <v>4</v>
      </c>
      <c r="I1161" s="1" t="s">
        <v>1173</v>
      </c>
      <c r="J1161" s="1" t="s">
        <v>1413</v>
      </c>
      <c r="K1161">
        <v>66.599999999999994</v>
      </c>
      <c r="L1161">
        <v>45.5</v>
      </c>
      <c r="M1161">
        <v>79.599999999999994</v>
      </c>
      <c r="N1161">
        <v>40</v>
      </c>
      <c r="O1161">
        <v>5.21157774680551</v>
      </c>
      <c r="P1161">
        <v>153.05266749814001</v>
      </c>
      <c r="Q1161">
        <v>-0.24299389007292599</v>
      </c>
      <c r="R1161">
        <v>1.717473</v>
      </c>
      <c r="S1161">
        <v>0.78612803552584498</v>
      </c>
      <c r="T1161">
        <v>0.57476000000000005</v>
      </c>
      <c r="U1161">
        <v>0.75338336698948105</v>
      </c>
      <c r="V1161">
        <v>3.32870168956172E-4</v>
      </c>
      <c r="W1161">
        <v>0.95834690145039703</v>
      </c>
      <c r="X1161">
        <v>5.3245030268269697E-2</v>
      </c>
    </row>
    <row r="1162" spans="1:24">
      <c r="A1162" s="1">
        <v>2</v>
      </c>
      <c r="B1162" s="1">
        <v>15</v>
      </c>
      <c r="C1162" s="1">
        <v>4</v>
      </c>
      <c r="D1162" s="1" t="s">
        <v>1422</v>
      </c>
      <c r="E1162" s="4">
        <v>43627</v>
      </c>
      <c r="F1162" s="2">
        <v>43627</v>
      </c>
      <c r="G1162" s="3">
        <v>0.22152777777777777</v>
      </c>
      <c r="H1162" s="1">
        <v>5</v>
      </c>
      <c r="I1162" s="1" t="s">
        <v>1174</v>
      </c>
      <c r="J1162" s="1" t="s">
        <v>1413</v>
      </c>
      <c r="K1162">
        <v>69.099999999999994</v>
      </c>
      <c r="L1162">
        <v>45.5</v>
      </c>
      <c r="M1162">
        <v>78.400000000000006</v>
      </c>
      <c r="N1162">
        <v>27</v>
      </c>
      <c r="O1162">
        <v>5.1132120628354603</v>
      </c>
      <c r="P1162">
        <v>151.12474532829901</v>
      </c>
      <c r="Q1162">
        <v>-0.370265960741057</v>
      </c>
      <c r="R1162">
        <v>1.9749220000000001</v>
      </c>
      <c r="S1162">
        <v>0.77528742053468203</v>
      </c>
      <c r="T1162">
        <v>0.44315300000000002</v>
      </c>
      <c r="U1162">
        <v>0.74732154083397995</v>
      </c>
      <c r="V1162">
        <v>4.4866616148679899E-4</v>
      </c>
      <c r="W1162">
        <v>0.96392837164645895</v>
      </c>
      <c r="X1162">
        <v>8.9754472876795194E-2</v>
      </c>
    </row>
    <row r="1163" spans="1:24">
      <c r="A1163" s="1">
        <v>2</v>
      </c>
      <c r="B1163" s="1">
        <v>15</v>
      </c>
      <c r="C1163" s="1">
        <v>4</v>
      </c>
      <c r="D1163" s="1" t="s">
        <v>1422</v>
      </c>
      <c r="E1163" s="4">
        <v>43627</v>
      </c>
      <c r="F1163" s="2">
        <v>43627</v>
      </c>
      <c r="G1163" s="3">
        <v>0.24166666666666667</v>
      </c>
      <c r="H1163" s="1">
        <v>5</v>
      </c>
      <c r="I1163" s="1" t="s">
        <v>1175</v>
      </c>
      <c r="J1163" s="1" t="s">
        <v>1413</v>
      </c>
      <c r="K1163">
        <v>73.599999999999994</v>
      </c>
      <c r="L1163">
        <v>50.6</v>
      </c>
      <c r="M1163">
        <v>86.2</v>
      </c>
      <c r="N1163">
        <v>28</v>
      </c>
      <c r="O1163">
        <v>3.80158033011966</v>
      </c>
      <c r="P1163">
        <v>151.11560255482701</v>
      </c>
      <c r="Q1163">
        <v>-0.23690453337898401</v>
      </c>
      <c r="R1163">
        <v>1.7645649999999999</v>
      </c>
      <c r="S1163">
        <v>0.75154769559594803</v>
      </c>
      <c r="T1163">
        <v>0.55961499999999997</v>
      </c>
      <c r="U1163">
        <v>0.72383759371076495</v>
      </c>
      <c r="V1163">
        <v>9.0961775885386304E-4</v>
      </c>
      <c r="W1163">
        <v>0.96312928368011297</v>
      </c>
      <c r="X1163">
        <v>0.101876864084802</v>
      </c>
    </row>
    <row r="1164" spans="1:24">
      <c r="A1164" s="1">
        <v>2</v>
      </c>
      <c r="B1164" s="1">
        <v>15</v>
      </c>
      <c r="C1164" s="1">
        <v>4</v>
      </c>
      <c r="D1164" s="1" t="s">
        <v>1422</v>
      </c>
      <c r="E1164" s="4">
        <v>43627</v>
      </c>
      <c r="F1164" s="2">
        <v>43627</v>
      </c>
      <c r="G1164" s="3">
        <v>0.26180555555555557</v>
      </c>
      <c r="H1164" s="1">
        <v>6</v>
      </c>
      <c r="I1164" s="1" t="s">
        <v>1176</v>
      </c>
      <c r="J1164" s="1" t="s">
        <v>1413</v>
      </c>
      <c r="K1164">
        <v>73.3</v>
      </c>
      <c r="L1164">
        <v>53.1</v>
      </c>
      <c r="M1164">
        <v>82.4</v>
      </c>
      <c r="N1164">
        <v>23</v>
      </c>
      <c r="O1164">
        <v>2.9324252478917998</v>
      </c>
      <c r="P1164">
        <v>151.436777239554</v>
      </c>
      <c r="Q1164">
        <v>-1.8303010776025402E-2</v>
      </c>
      <c r="R1164">
        <v>2.1420180000000002</v>
      </c>
      <c r="S1164">
        <v>0.79837560640571703</v>
      </c>
      <c r="T1164">
        <v>0.31617499999999998</v>
      </c>
      <c r="U1164">
        <v>0.77406282793565895</v>
      </c>
      <c r="V1164">
        <v>9.9194924144337701E-4</v>
      </c>
      <c r="W1164">
        <v>0.96954719273110801</v>
      </c>
      <c r="X1164">
        <v>0.15603699198116799</v>
      </c>
    </row>
    <row r="1165" spans="1:24">
      <c r="A1165" s="1">
        <v>2</v>
      </c>
      <c r="B1165" s="1">
        <v>15</v>
      </c>
      <c r="C1165" s="1">
        <v>4</v>
      </c>
      <c r="D1165" s="1" t="s">
        <v>1422</v>
      </c>
      <c r="E1165" s="4">
        <v>43627</v>
      </c>
      <c r="F1165" s="2">
        <v>43627</v>
      </c>
      <c r="G1165" s="3">
        <v>0.28194444444444444</v>
      </c>
      <c r="H1165" s="1">
        <v>6</v>
      </c>
      <c r="I1165" s="1" t="s">
        <v>1177</v>
      </c>
      <c r="J1165" s="1" t="s">
        <v>1413</v>
      </c>
      <c r="K1165">
        <v>75.2</v>
      </c>
      <c r="L1165">
        <v>50.6</v>
      </c>
      <c r="M1165">
        <v>84.7</v>
      </c>
      <c r="N1165">
        <v>21</v>
      </c>
      <c r="O1165">
        <v>3.1707683438163299</v>
      </c>
      <c r="P1165">
        <v>151.47859570739601</v>
      </c>
      <c r="Q1165">
        <v>9.3731309433162005E-2</v>
      </c>
      <c r="R1165">
        <v>2.1132629999999999</v>
      </c>
      <c r="S1165">
        <v>0.80329866851774401</v>
      </c>
      <c r="T1165">
        <v>0.33931</v>
      </c>
      <c r="U1165">
        <v>0.77580121123225598</v>
      </c>
      <c r="V1165">
        <v>1.0874258580236299E-3</v>
      </c>
      <c r="W1165">
        <v>0.96576932296398899</v>
      </c>
      <c r="X1165">
        <v>0.12535584822033999</v>
      </c>
    </row>
    <row r="1166" spans="1:24">
      <c r="A1166" s="1">
        <v>2</v>
      </c>
      <c r="B1166" s="1">
        <v>15</v>
      </c>
      <c r="C1166" s="1">
        <v>4</v>
      </c>
      <c r="D1166" s="1" t="s">
        <v>1422</v>
      </c>
      <c r="E1166" s="4">
        <v>43627</v>
      </c>
      <c r="F1166" s="2">
        <v>43627</v>
      </c>
      <c r="G1166" s="3">
        <v>0.30208333333333331</v>
      </c>
      <c r="H1166" s="1">
        <v>7</v>
      </c>
      <c r="I1166" s="1" t="s">
        <v>1178</v>
      </c>
      <c r="J1166" s="1" t="s">
        <v>1413</v>
      </c>
      <c r="K1166">
        <v>75.400000000000006</v>
      </c>
      <c r="L1166">
        <v>54.8</v>
      </c>
      <c r="M1166">
        <v>84.7</v>
      </c>
      <c r="N1166">
        <v>16</v>
      </c>
      <c r="O1166">
        <v>3.14845414098389</v>
      </c>
      <c r="P1166">
        <v>151.38911140414899</v>
      </c>
      <c r="Q1166">
        <v>-1.25166112426917E-2</v>
      </c>
      <c r="R1166">
        <v>2.068044</v>
      </c>
      <c r="S1166">
        <v>0.802305886709203</v>
      </c>
      <c r="T1166">
        <v>0.37830000000000003</v>
      </c>
      <c r="U1166">
        <v>0.78048965664736103</v>
      </c>
      <c r="V1166">
        <v>1.3561502490060399E-3</v>
      </c>
      <c r="W1166">
        <v>0.97280808925467899</v>
      </c>
      <c r="X1166">
        <v>0.20291558106142901</v>
      </c>
    </row>
    <row r="1167" spans="1:24">
      <c r="A1167" s="1">
        <v>2</v>
      </c>
      <c r="B1167" s="1">
        <v>15</v>
      </c>
      <c r="C1167" s="1">
        <v>4</v>
      </c>
      <c r="D1167" s="1" t="s">
        <v>1422</v>
      </c>
      <c r="E1167" s="4">
        <v>43627</v>
      </c>
      <c r="F1167" s="2">
        <v>43627</v>
      </c>
      <c r="G1167" s="3">
        <v>0.32222222222222224</v>
      </c>
      <c r="H1167" s="1">
        <v>7</v>
      </c>
      <c r="I1167" s="1" t="s">
        <v>1179</v>
      </c>
      <c r="J1167" s="1" t="s">
        <v>1413</v>
      </c>
      <c r="K1167">
        <v>78</v>
      </c>
      <c r="L1167">
        <v>51.2</v>
      </c>
      <c r="M1167">
        <v>88.8</v>
      </c>
      <c r="N1167">
        <v>19</v>
      </c>
      <c r="O1167">
        <v>3.07646953315533</v>
      </c>
      <c r="P1167">
        <v>151.32105572299801</v>
      </c>
      <c r="Q1167">
        <v>-0.15545088897096801</v>
      </c>
      <c r="R1167">
        <v>2.0424600000000002</v>
      </c>
      <c r="S1167">
        <v>0.79264701331410903</v>
      </c>
      <c r="T1167">
        <v>0.39763399999999999</v>
      </c>
      <c r="U1167">
        <v>0.77428863588459396</v>
      </c>
      <c r="V1167">
        <v>2.11376382509364E-3</v>
      </c>
      <c r="W1167">
        <v>0.97683915144932199</v>
      </c>
      <c r="X1167">
        <v>0.30706913237266198</v>
      </c>
    </row>
    <row r="1168" spans="1:24">
      <c r="A1168" s="1">
        <v>2</v>
      </c>
      <c r="B1168" s="1">
        <v>15</v>
      </c>
      <c r="C1168" s="1">
        <v>4</v>
      </c>
      <c r="D1168" s="1" t="s">
        <v>1422</v>
      </c>
      <c r="E1168" s="4">
        <v>43627</v>
      </c>
      <c r="F1168" s="2">
        <v>43627</v>
      </c>
      <c r="G1168" s="3">
        <v>0.34236111111111112</v>
      </c>
      <c r="H1168" s="1">
        <v>8</v>
      </c>
      <c r="I1168" s="1" t="s">
        <v>1180</v>
      </c>
      <c r="J1168" s="1" t="s">
        <v>1413</v>
      </c>
      <c r="K1168">
        <v>76.8</v>
      </c>
      <c r="L1168">
        <v>51.1</v>
      </c>
      <c r="M1168">
        <v>86.3</v>
      </c>
      <c r="N1168">
        <v>22</v>
      </c>
      <c r="O1168">
        <v>4.1051612146424699</v>
      </c>
      <c r="P1168">
        <v>150.829919055169</v>
      </c>
      <c r="Q1168">
        <v>-0.42226937259224601</v>
      </c>
      <c r="R1168">
        <v>2.087364</v>
      </c>
      <c r="S1168">
        <v>0.76649771760482099</v>
      </c>
      <c r="T1168">
        <v>0.36046800000000001</v>
      </c>
      <c r="U1168">
        <v>0.74814136985050605</v>
      </c>
      <c r="V1168">
        <v>1.88086647982078E-3</v>
      </c>
      <c r="W1168">
        <v>0.97605166025585099</v>
      </c>
      <c r="X1168">
        <v>0.27771263684761599</v>
      </c>
    </row>
    <row r="1169" spans="1:24">
      <c r="A1169" s="1">
        <v>2</v>
      </c>
      <c r="B1169" s="1">
        <v>15</v>
      </c>
      <c r="C1169" s="1">
        <v>4</v>
      </c>
      <c r="D1169" s="1" t="s">
        <v>1422</v>
      </c>
      <c r="E1169" s="4">
        <v>43627</v>
      </c>
      <c r="F1169" s="2">
        <v>43627</v>
      </c>
      <c r="G1169" s="3">
        <v>0.36249999999999999</v>
      </c>
      <c r="H1169" s="1">
        <v>8</v>
      </c>
      <c r="I1169" s="1" t="s">
        <v>1181</v>
      </c>
      <c r="J1169" s="1" t="s">
        <v>1413</v>
      </c>
      <c r="K1169">
        <v>76.900000000000006</v>
      </c>
      <c r="L1169">
        <v>60.2</v>
      </c>
      <c r="M1169">
        <v>86</v>
      </c>
      <c r="N1169">
        <v>21</v>
      </c>
      <c r="O1169">
        <v>3.7932042498968599</v>
      </c>
      <c r="P1169">
        <v>151.02599837271899</v>
      </c>
      <c r="Q1169">
        <v>-0.26873487471270402</v>
      </c>
      <c r="R1169">
        <v>2.0040260000000001</v>
      </c>
      <c r="S1169">
        <v>0.75309507933432496</v>
      </c>
      <c r="T1169">
        <v>0.42539100000000002</v>
      </c>
      <c r="U1169">
        <v>0.73667588349674296</v>
      </c>
      <c r="V1169">
        <v>2.0752679892303899E-3</v>
      </c>
      <c r="W1169">
        <v>0.97819771196474203</v>
      </c>
      <c r="X1169">
        <v>0.33933453650541601</v>
      </c>
    </row>
    <row r="1170" spans="1:24">
      <c r="A1170" s="1">
        <v>2</v>
      </c>
      <c r="B1170" s="1">
        <v>15</v>
      </c>
      <c r="C1170" s="1">
        <v>4</v>
      </c>
      <c r="D1170" s="1" t="s">
        <v>1422</v>
      </c>
      <c r="E1170" s="4">
        <v>43627</v>
      </c>
      <c r="F1170" s="2">
        <v>43627</v>
      </c>
      <c r="G1170" s="3">
        <v>0.38263888888888892</v>
      </c>
      <c r="H1170" s="1">
        <v>9</v>
      </c>
      <c r="I1170" s="1" t="s">
        <v>1182</v>
      </c>
      <c r="J1170" s="1" t="s">
        <v>1413</v>
      </c>
      <c r="K1170">
        <v>75.099999999999994</v>
      </c>
      <c r="L1170">
        <v>54.8</v>
      </c>
      <c r="M1170">
        <v>85.5</v>
      </c>
      <c r="N1170">
        <v>22</v>
      </c>
      <c r="O1170">
        <v>5.0864682894478603</v>
      </c>
      <c r="P1170">
        <v>150.406802231104</v>
      </c>
      <c r="Q1170">
        <v>-0.41031330348825901</v>
      </c>
      <c r="R1170">
        <v>1.8668960000000001</v>
      </c>
      <c r="S1170">
        <v>0.734801313157048</v>
      </c>
      <c r="T1170">
        <v>0.50416000000000005</v>
      </c>
      <c r="U1170">
        <v>0.71956616787596706</v>
      </c>
      <c r="V1170">
        <v>1.7597440358098099E-3</v>
      </c>
      <c r="W1170">
        <v>0.97926630640380197</v>
      </c>
      <c r="X1170">
        <v>0.34283067217046098</v>
      </c>
    </row>
    <row r="1171" spans="1:24">
      <c r="A1171" s="1">
        <v>2</v>
      </c>
      <c r="B1171" s="1">
        <v>15</v>
      </c>
      <c r="C1171" s="1">
        <v>4</v>
      </c>
      <c r="D1171" s="1" t="s">
        <v>1422</v>
      </c>
      <c r="E1171" s="4">
        <v>43627</v>
      </c>
      <c r="F1171" s="2">
        <v>43627</v>
      </c>
      <c r="G1171" s="3">
        <v>0.40277777777777773</v>
      </c>
      <c r="H1171" s="1">
        <v>9</v>
      </c>
      <c r="I1171" s="1" t="s">
        <v>1183</v>
      </c>
      <c r="J1171" s="1" t="s">
        <v>1413</v>
      </c>
      <c r="K1171">
        <v>75.400000000000006</v>
      </c>
      <c r="L1171">
        <v>57.1</v>
      </c>
      <c r="M1171">
        <v>81.3</v>
      </c>
      <c r="N1171">
        <v>23</v>
      </c>
      <c r="O1171">
        <v>5.5338011143041896</v>
      </c>
      <c r="P1171">
        <v>151.19567710167601</v>
      </c>
      <c r="Q1171">
        <v>-0.49179613717817899</v>
      </c>
      <c r="R1171">
        <v>1.28254</v>
      </c>
      <c r="S1171">
        <v>0.71701891015617802</v>
      </c>
      <c r="T1171">
        <v>0.71470599999999995</v>
      </c>
      <c r="U1171">
        <v>0.702307298050455</v>
      </c>
      <c r="V1171">
        <v>1.91618903891667E-3</v>
      </c>
      <c r="W1171">
        <v>0.97948225367930797</v>
      </c>
      <c r="X1171">
        <v>0.35855516578938401</v>
      </c>
    </row>
    <row r="1172" spans="1:24">
      <c r="A1172" s="1">
        <v>2</v>
      </c>
      <c r="B1172" s="1">
        <v>15</v>
      </c>
      <c r="C1172" s="1">
        <v>4</v>
      </c>
      <c r="D1172" s="1" t="s">
        <v>1422</v>
      </c>
      <c r="E1172" s="4">
        <v>43627</v>
      </c>
      <c r="F1172" s="2">
        <v>43627</v>
      </c>
      <c r="G1172" s="3">
        <v>0.42291666666666666</v>
      </c>
      <c r="H1172" s="1">
        <v>10</v>
      </c>
      <c r="I1172" s="1" t="s">
        <v>1184</v>
      </c>
      <c r="J1172" s="1" t="s">
        <v>1413</v>
      </c>
      <c r="K1172">
        <v>77.099999999999994</v>
      </c>
      <c r="L1172">
        <v>54.9</v>
      </c>
      <c r="M1172">
        <v>88.8</v>
      </c>
      <c r="N1172">
        <v>27</v>
      </c>
      <c r="O1172">
        <v>5.2155734520152999</v>
      </c>
      <c r="P1172">
        <v>151.03919721775199</v>
      </c>
      <c r="Q1172">
        <v>-0.52650722520081195</v>
      </c>
      <c r="R1172">
        <v>1.4509829999999999</v>
      </c>
      <c r="S1172">
        <v>0.69960659009354997</v>
      </c>
      <c r="T1172">
        <v>0.67152400000000001</v>
      </c>
      <c r="U1172">
        <v>0.68589214026174805</v>
      </c>
      <c r="V1172">
        <v>2.3948829239878499E-3</v>
      </c>
      <c r="W1172">
        <v>0.98039691159860498</v>
      </c>
      <c r="X1172">
        <v>0.414176330965976</v>
      </c>
    </row>
    <row r="1173" spans="1:24">
      <c r="A1173" s="1">
        <v>2</v>
      </c>
      <c r="B1173" s="1">
        <v>15</v>
      </c>
      <c r="C1173" s="1">
        <v>4</v>
      </c>
      <c r="D1173" s="1" t="s">
        <v>1422</v>
      </c>
      <c r="E1173" s="4">
        <v>43627</v>
      </c>
      <c r="F1173" s="2">
        <v>43627</v>
      </c>
      <c r="G1173" s="3">
        <v>0.44305555555555554</v>
      </c>
      <c r="H1173" s="1">
        <v>10</v>
      </c>
      <c r="I1173" s="1" t="s">
        <v>1185</v>
      </c>
      <c r="J1173" s="1" t="s">
        <v>1413</v>
      </c>
      <c r="K1173">
        <v>74.8</v>
      </c>
      <c r="L1173">
        <v>54.6</v>
      </c>
      <c r="M1173">
        <v>81.5</v>
      </c>
      <c r="N1173">
        <v>25</v>
      </c>
      <c r="O1173">
        <v>4.9826138469848598</v>
      </c>
      <c r="P1173">
        <v>150.73325246604901</v>
      </c>
      <c r="Q1173">
        <v>-0.42168327298458702</v>
      </c>
      <c r="R1173">
        <v>1.604241</v>
      </c>
      <c r="S1173">
        <v>0.70928333176367298</v>
      </c>
      <c r="T1173">
        <v>0.62038300000000002</v>
      </c>
      <c r="U1173">
        <v>0.69530106544626502</v>
      </c>
      <c r="V1173">
        <v>1.97405842940302E-3</v>
      </c>
      <c r="W1173">
        <v>0.98028676878301901</v>
      </c>
      <c r="X1173">
        <v>0.38432310833061001</v>
      </c>
    </row>
    <row r="1174" spans="1:24">
      <c r="A1174" s="1">
        <v>2</v>
      </c>
      <c r="B1174" s="1">
        <v>15</v>
      </c>
      <c r="C1174" s="1">
        <v>4</v>
      </c>
      <c r="D1174" s="1" t="s">
        <v>1422</v>
      </c>
      <c r="E1174" s="4">
        <v>43627</v>
      </c>
      <c r="F1174" s="2">
        <v>43627</v>
      </c>
      <c r="G1174" s="3">
        <v>0.46319444444444446</v>
      </c>
      <c r="H1174" s="1">
        <v>11</v>
      </c>
      <c r="I1174" s="1" t="s">
        <v>1186</v>
      </c>
      <c r="J1174" s="1" t="s">
        <v>1413</v>
      </c>
      <c r="K1174">
        <v>73.5</v>
      </c>
      <c r="L1174">
        <v>50.2</v>
      </c>
      <c r="M1174">
        <v>80.8</v>
      </c>
      <c r="N1174">
        <v>26</v>
      </c>
      <c r="O1174">
        <v>5.2581476904583599</v>
      </c>
      <c r="P1174">
        <v>151.93289034640799</v>
      </c>
      <c r="Q1174">
        <v>-0.48962537222784103</v>
      </c>
      <c r="R1174">
        <v>1.3493230000000001</v>
      </c>
      <c r="S1174">
        <v>0.70191633450954505</v>
      </c>
      <c r="T1174">
        <v>0.70387299999999997</v>
      </c>
      <c r="U1174">
        <v>0.68652094101556305</v>
      </c>
      <c r="V1174">
        <v>1.60533439873706E-3</v>
      </c>
      <c r="W1174">
        <v>0.97806662598222605</v>
      </c>
      <c r="X1174">
        <v>0.30696815079336398</v>
      </c>
    </row>
    <row r="1175" spans="1:24">
      <c r="A1175" s="1">
        <v>2</v>
      </c>
      <c r="B1175" s="1">
        <v>15</v>
      </c>
      <c r="C1175" s="1">
        <v>4</v>
      </c>
      <c r="D1175" s="1" t="s">
        <v>1422</v>
      </c>
      <c r="E1175" s="4">
        <v>43627</v>
      </c>
      <c r="F1175" s="2">
        <v>43627</v>
      </c>
      <c r="G1175" s="3">
        <v>0.48333333333333334</v>
      </c>
      <c r="H1175" s="1">
        <v>11</v>
      </c>
      <c r="I1175" s="1" t="s">
        <v>1187</v>
      </c>
      <c r="J1175" s="1" t="s">
        <v>1413</v>
      </c>
      <c r="K1175">
        <v>75.599999999999994</v>
      </c>
      <c r="L1175">
        <v>62.9</v>
      </c>
      <c r="M1175">
        <v>86.8</v>
      </c>
      <c r="N1175">
        <v>27</v>
      </c>
      <c r="O1175">
        <v>5.2328877523663699</v>
      </c>
      <c r="P1175">
        <v>151.421582665426</v>
      </c>
      <c r="Q1175">
        <v>-0.53953546439665301</v>
      </c>
      <c r="R1175">
        <v>1.6720360000000001</v>
      </c>
      <c r="S1175">
        <v>0.70727823491757402</v>
      </c>
      <c r="T1175">
        <v>0.58904599999999996</v>
      </c>
      <c r="U1175">
        <v>0.69624194830650599</v>
      </c>
      <c r="V1175">
        <v>2.27687791061336E-3</v>
      </c>
      <c r="W1175">
        <v>0.98439611730402699</v>
      </c>
      <c r="X1175">
        <v>0.53054967597056402</v>
      </c>
    </row>
    <row r="1176" spans="1:24">
      <c r="A1176" s="1">
        <v>2</v>
      </c>
      <c r="B1176" s="1">
        <v>15</v>
      </c>
      <c r="C1176" s="1">
        <v>4</v>
      </c>
      <c r="D1176" s="1" t="s">
        <v>1422</v>
      </c>
      <c r="E1176" s="4">
        <v>43627</v>
      </c>
      <c r="F1176" s="2">
        <v>43627</v>
      </c>
      <c r="G1176" s="3">
        <v>0.50347222222222221</v>
      </c>
      <c r="H1176" s="1">
        <v>12</v>
      </c>
      <c r="I1176" s="1" t="s">
        <v>1188</v>
      </c>
      <c r="J1176" s="1" t="s">
        <v>1413</v>
      </c>
      <c r="K1176">
        <v>75.400000000000006</v>
      </c>
      <c r="L1176">
        <v>50.9</v>
      </c>
      <c r="M1176">
        <v>84.5</v>
      </c>
      <c r="N1176">
        <v>26</v>
      </c>
      <c r="O1176">
        <v>5.3269267066433299</v>
      </c>
      <c r="P1176">
        <v>150.96953663594701</v>
      </c>
      <c r="Q1176">
        <v>-0.53203131013899796</v>
      </c>
      <c r="R1176">
        <v>1.7815559999999999</v>
      </c>
      <c r="S1176">
        <v>0.71129823596741204</v>
      </c>
      <c r="T1176">
        <v>0.54265099999999999</v>
      </c>
      <c r="U1176">
        <v>0.69965115974983205</v>
      </c>
      <c r="V1176">
        <v>2.2219181993991901E-3</v>
      </c>
      <c r="W1176">
        <v>0.98362560789745401</v>
      </c>
      <c r="X1176">
        <v>0.49815465750691301</v>
      </c>
    </row>
    <row r="1177" spans="1:24">
      <c r="A1177" s="1">
        <v>2</v>
      </c>
      <c r="B1177" s="1">
        <v>15</v>
      </c>
      <c r="C1177" s="1">
        <v>4</v>
      </c>
      <c r="D1177" s="1" t="s">
        <v>1422</v>
      </c>
      <c r="E1177" s="4">
        <v>43627</v>
      </c>
      <c r="F1177" s="2">
        <v>43627</v>
      </c>
      <c r="G1177" s="3">
        <v>0.52361111111111114</v>
      </c>
      <c r="H1177" s="1">
        <v>12</v>
      </c>
      <c r="I1177" s="1" t="s">
        <v>1189</v>
      </c>
      <c r="J1177" s="1" t="s">
        <v>1413</v>
      </c>
      <c r="K1177">
        <v>75.2</v>
      </c>
      <c r="L1177">
        <v>60.3</v>
      </c>
      <c r="M1177">
        <v>86.4</v>
      </c>
      <c r="N1177">
        <v>27</v>
      </c>
      <c r="O1177">
        <v>5.4801478097018297</v>
      </c>
      <c r="P1177">
        <v>150.44891006728699</v>
      </c>
      <c r="Q1177">
        <v>-0.60398371042450805</v>
      </c>
      <c r="R1177">
        <v>1.461571</v>
      </c>
      <c r="S1177">
        <v>0.70218127792374496</v>
      </c>
      <c r="T1177">
        <v>0.67010000000000003</v>
      </c>
      <c r="U1177">
        <v>0.689182414418537</v>
      </c>
      <c r="V1177">
        <v>1.9619260205863899E-3</v>
      </c>
      <c r="W1177">
        <v>0.98148788081669902</v>
      </c>
      <c r="X1177">
        <v>0.41509960938024298</v>
      </c>
    </row>
    <row r="1178" spans="1:24">
      <c r="A1178" s="1">
        <v>2</v>
      </c>
      <c r="B1178" s="1">
        <v>15</v>
      </c>
      <c r="C1178" s="1">
        <v>4</v>
      </c>
      <c r="D1178" s="1" t="s">
        <v>1422</v>
      </c>
      <c r="E1178" s="4">
        <v>43627</v>
      </c>
      <c r="F1178" s="2">
        <v>43627</v>
      </c>
      <c r="G1178" s="3">
        <v>0.54375000000000007</v>
      </c>
      <c r="H1178" s="1">
        <v>13</v>
      </c>
      <c r="I1178" s="1" t="s">
        <v>1190</v>
      </c>
      <c r="J1178" s="1" t="s">
        <v>1413</v>
      </c>
      <c r="K1178">
        <v>75.8</v>
      </c>
      <c r="L1178">
        <v>51.8</v>
      </c>
      <c r="M1178">
        <v>86.4</v>
      </c>
      <c r="N1178">
        <v>27</v>
      </c>
      <c r="O1178">
        <v>5.7049278750475496</v>
      </c>
      <c r="P1178">
        <v>151.243193814059</v>
      </c>
      <c r="Q1178">
        <v>-0.50289633266890099</v>
      </c>
      <c r="R1178">
        <v>1.646658</v>
      </c>
      <c r="S1178">
        <v>0.70312513888692096</v>
      </c>
      <c r="T1178">
        <v>0.60568500000000003</v>
      </c>
      <c r="U1178">
        <v>0.68511683068293505</v>
      </c>
      <c r="V1178">
        <v>1.71558750172675E-3</v>
      </c>
      <c r="W1178">
        <v>0.97438818894671597</v>
      </c>
      <c r="X1178">
        <v>0.23903030073720399</v>
      </c>
    </row>
    <row r="1179" spans="1:24">
      <c r="A1179" s="1">
        <v>2</v>
      </c>
      <c r="B1179" s="1">
        <v>15</v>
      </c>
      <c r="C1179" s="1">
        <v>4</v>
      </c>
      <c r="D1179" s="1" t="s">
        <v>1422</v>
      </c>
      <c r="E1179" s="4">
        <v>43627</v>
      </c>
      <c r="F1179" s="2">
        <v>43627</v>
      </c>
      <c r="G1179" s="3">
        <v>0.56388888888888888</v>
      </c>
      <c r="H1179" s="1">
        <v>13</v>
      </c>
      <c r="I1179" s="1" t="s">
        <v>1191</v>
      </c>
      <c r="J1179" s="1" t="s">
        <v>1413</v>
      </c>
      <c r="K1179">
        <v>72.099999999999994</v>
      </c>
      <c r="L1179">
        <v>46.5</v>
      </c>
      <c r="M1179">
        <v>83.6</v>
      </c>
      <c r="N1179">
        <v>25</v>
      </c>
      <c r="O1179">
        <v>3.96609556072932</v>
      </c>
      <c r="P1179">
        <v>151.27119374206899</v>
      </c>
      <c r="Q1179">
        <v>-0.467849129107965</v>
      </c>
      <c r="R1179">
        <v>1.297264</v>
      </c>
      <c r="S1179">
        <v>0.70831361967847695</v>
      </c>
      <c r="T1179">
        <v>0.71700399999999997</v>
      </c>
      <c r="U1179">
        <v>0.69027658631313904</v>
      </c>
      <c r="V1179">
        <v>1.4083770185378301E-3</v>
      </c>
      <c r="W1179">
        <v>0.97453524418530102</v>
      </c>
      <c r="X1179">
        <v>0.226017737733966</v>
      </c>
    </row>
    <row r="1180" spans="1:24">
      <c r="A1180" s="1">
        <v>2</v>
      </c>
      <c r="B1180" s="1">
        <v>15</v>
      </c>
      <c r="C1180" s="1">
        <v>4</v>
      </c>
      <c r="D1180" s="1" t="s">
        <v>1422</v>
      </c>
      <c r="E1180" s="4">
        <v>43627</v>
      </c>
      <c r="F1180" s="2">
        <v>43627</v>
      </c>
      <c r="G1180" s="3">
        <v>0.58402777777777781</v>
      </c>
      <c r="H1180" s="1">
        <v>14</v>
      </c>
      <c r="I1180" s="1" t="s">
        <v>1192</v>
      </c>
      <c r="J1180" s="1" t="s">
        <v>1413</v>
      </c>
      <c r="K1180">
        <v>72.599999999999994</v>
      </c>
      <c r="L1180">
        <v>51.3</v>
      </c>
      <c r="M1180">
        <v>80.5</v>
      </c>
      <c r="N1180">
        <v>25</v>
      </c>
      <c r="O1180">
        <v>5.4363657760943802</v>
      </c>
      <c r="P1180">
        <v>151.110731179314</v>
      </c>
      <c r="Q1180">
        <v>-0.54710685551925098</v>
      </c>
      <c r="R1180">
        <v>1.5442469999999999</v>
      </c>
      <c r="S1180">
        <v>0.69585598565705498</v>
      </c>
      <c r="T1180">
        <v>0.64111899999999999</v>
      </c>
      <c r="U1180">
        <v>0.68404756680497103</v>
      </c>
      <c r="V1180">
        <v>1.72414361567875E-3</v>
      </c>
      <c r="W1180">
        <v>0.98303036965194202</v>
      </c>
      <c r="X1180">
        <v>0.43528582708195601</v>
      </c>
    </row>
    <row r="1181" spans="1:24">
      <c r="A1181" s="1">
        <v>2</v>
      </c>
      <c r="B1181" s="1">
        <v>15</v>
      </c>
      <c r="C1181" s="1">
        <v>4</v>
      </c>
      <c r="D1181" s="1" t="s">
        <v>1422</v>
      </c>
      <c r="E1181" s="4">
        <v>43627</v>
      </c>
      <c r="F1181" s="2">
        <v>43627</v>
      </c>
      <c r="G1181" s="3">
        <v>0.60416666666666663</v>
      </c>
      <c r="H1181" s="1">
        <v>14</v>
      </c>
      <c r="I1181" s="1" t="s">
        <v>1193</v>
      </c>
      <c r="J1181" s="1" t="s">
        <v>1413</v>
      </c>
      <c r="K1181">
        <v>76.5</v>
      </c>
      <c r="L1181">
        <v>53.6</v>
      </c>
      <c r="M1181">
        <v>88.4</v>
      </c>
      <c r="N1181">
        <v>33</v>
      </c>
      <c r="O1181">
        <v>5.9070459536122701</v>
      </c>
      <c r="P1181">
        <v>152.29717562393901</v>
      </c>
      <c r="Q1181">
        <v>-0.55153719356020303</v>
      </c>
      <c r="R1181">
        <v>1.660569</v>
      </c>
      <c r="S1181">
        <v>0.71207950544613996</v>
      </c>
      <c r="T1181">
        <v>0.59967400000000004</v>
      </c>
      <c r="U1181">
        <v>0.69590956617508604</v>
      </c>
      <c r="V1181">
        <v>1.96096211087065E-3</v>
      </c>
      <c r="W1181">
        <v>0.977291946829838</v>
      </c>
      <c r="X1181">
        <v>0.30726342604422302</v>
      </c>
    </row>
    <row r="1182" spans="1:24">
      <c r="A1182" s="1">
        <v>2</v>
      </c>
      <c r="B1182" s="1">
        <v>15</v>
      </c>
      <c r="C1182" s="1">
        <v>4</v>
      </c>
      <c r="D1182" s="1" t="s">
        <v>1422</v>
      </c>
      <c r="E1182" s="4">
        <v>43627</v>
      </c>
      <c r="F1182" s="2">
        <v>43627</v>
      </c>
      <c r="G1182" s="3">
        <v>0.62430555555555556</v>
      </c>
      <c r="H1182" s="1">
        <v>14</v>
      </c>
      <c r="I1182" s="1" t="s">
        <v>1194</v>
      </c>
      <c r="J1182" s="1" t="s">
        <v>1413</v>
      </c>
      <c r="K1182">
        <v>75.099999999999994</v>
      </c>
      <c r="L1182">
        <v>57.4</v>
      </c>
      <c r="M1182">
        <v>80</v>
      </c>
      <c r="N1182">
        <v>25</v>
      </c>
      <c r="O1182">
        <v>5.0983112988329902</v>
      </c>
      <c r="P1182">
        <v>150.82656611435499</v>
      </c>
      <c r="Q1182">
        <v>-0.60492442035001703</v>
      </c>
      <c r="R1182">
        <v>1.58565</v>
      </c>
      <c r="S1182">
        <v>0.693436409563292</v>
      </c>
      <c r="T1182">
        <v>0.621861</v>
      </c>
      <c r="U1182">
        <v>0.68351090638720502</v>
      </c>
      <c r="V1182">
        <v>2.4424401667351198E-3</v>
      </c>
      <c r="W1182">
        <v>0.985686498373603</v>
      </c>
      <c r="X1182">
        <v>0.58332852925187095</v>
      </c>
    </row>
    <row r="1183" spans="1:24">
      <c r="A1183" s="1">
        <v>2</v>
      </c>
      <c r="B1183" s="1">
        <v>15</v>
      </c>
      <c r="C1183" s="1">
        <v>4</v>
      </c>
      <c r="D1183" s="1" t="s">
        <v>1422</v>
      </c>
      <c r="E1183" s="4">
        <v>43627</v>
      </c>
      <c r="F1183" s="2">
        <v>43627</v>
      </c>
      <c r="G1183" s="3">
        <v>0.64444444444444449</v>
      </c>
      <c r="H1183" s="1">
        <v>15</v>
      </c>
      <c r="I1183" s="1" t="s">
        <v>1195</v>
      </c>
      <c r="J1183" s="1" t="s">
        <v>1413</v>
      </c>
      <c r="K1183">
        <v>75.900000000000006</v>
      </c>
      <c r="L1183">
        <v>53.9</v>
      </c>
      <c r="M1183">
        <v>88.4</v>
      </c>
      <c r="N1183">
        <v>38</v>
      </c>
      <c r="O1183">
        <v>5.7084655032976297</v>
      </c>
      <c r="P1183">
        <v>150.82820460576499</v>
      </c>
      <c r="Q1183">
        <v>-0.61092098659014804</v>
      </c>
      <c r="R1183">
        <v>1.5064470000000001</v>
      </c>
      <c r="S1183">
        <v>0.70921216643862195</v>
      </c>
      <c r="T1183">
        <v>0.65640900000000002</v>
      </c>
      <c r="U1183">
        <v>0.69276147268688304</v>
      </c>
      <c r="V1183">
        <v>1.6212345481081999E-3</v>
      </c>
      <c r="W1183">
        <v>0.97680427024490102</v>
      </c>
      <c r="X1183">
        <v>0.27897247791794899</v>
      </c>
    </row>
    <row r="1184" spans="1:24">
      <c r="A1184" s="1">
        <v>2</v>
      </c>
      <c r="B1184" s="1">
        <v>15</v>
      </c>
      <c r="C1184" s="1">
        <v>4</v>
      </c>
      <c r="D1184" s="1" t="s">
        <v>1422</v>
      </c>
      <c r="E1184" s="4">
        <v>43627</v>
      </c>
      <c r="F1184" s="2">
        <v>43627</v>
      </c>
      <c r="G1184" s="3">
        <v>0.6645833333333333</v>
      </c>
      <c r="H1184" s="1">
        <v>15</v>
      </c>
      <c r="I1184" s="1" t="s">
        <v>1196</v>
      </c>
      <c r="J1184" s="1" t="s">
        <v>1413</v>
      </c>
      <c r="K1184">
        <v>74</v>
      </c>
      <c r="L1184">
        <v>59.3</v>
      </c>
      <c r="M1184">
        <v>78.8</v>
      </c>
      <c r="N1184">
        <v>31</v>
      </c>
      <c r="O1184">
        <v>5.0833123104227997</v>
      </c>
      <c r="P1184">
        <v>150.652992480514</v>
      </c>
      <c r="Q1184">
        <v>-0.60617336257267096</v>
      </c>
      <c r="R1184">
        <v>1.60701</v>
      </c>
      <c r="S1184">
        <v>0.700385309872814</v>
      </c>
      <c r="T1184">
        <v>0.61346299999999998</v>
      </c>
      <c r="U1184">
        <v>0.689133431847612</v>
      </c>
      <c r="V1184">
        <v>2.0335867638183801E-3</v>
      </c>
      <c r="W1184">
        <v>0.98393473154477495</v>
      </c>
      <c r="X1184">
        <v>0.49320246972821502</v>
      </c>
    </row>
    <row r="1185" spans="1:24">
      <c r="A1185" s="1">
        <v>2</v>
      </c>
      <c r="B1185" s="1">
        <v>15</v>
      </c>
      <c r="C1185" s="1">
        <v>4</v>
      </c>
      <c r="D1185" s="1" t="s">
        <v>1422</v>
      </c>
      <c r="E1185" s="4">
        <v>43627</v>
      </c>
      <c r="F1185" s="2">
        <v>43627</v>
      </c>
      <c r="G1185" s="3">
        <v>0.68472222222222223</v>
      </c>
      <c r="H1185" s="1">
        <v>16</v>
      </c>
      <c r="I1185" s="1" t="s">
        <v>1197</v>
      </c>
      <c r="J1185" s="1" t="s">
        <v>1413</v>
      </c>
      <c r="K1185">
        <v>75.900000000000006</v>
      </c>
      <c r="L1185">
        <v>54.6</v>
      </c>
      <c r="M1185">
        <v>86.8</v>
      </c>
      <c r="N1185">
        <v>28</v>
      </c>
      <c r="O1185">
        <v>5.4907999611050604</v>
      </c>
      <c r="P1185">
        <v>150.966584392876</v>
      </c>
      <c r="Q1185">
        <v>-0.54914358099129101</v>
      </c>
      <c r="R1185">
        <v>1.4903150000000001</v>
      </c>
      <c r="S1185">
        <v>0.70910094231999199</v>
      </c>
      <c r="T1185">
        <v>0.66011799999999998</v>
      </c>
      <c r="U1185">
        <v>0.69262296316787797</v>
      </c>
      <c r="V1185">
        <v>1.9209678952838501E-3</v>
      </c>
      <c r="W1185">
        <v>0.97676215307484704</v>
      </c>
      <c r="X1185">
        <v>0.29421085388361701</v>
      </c>
    </row>
    <row r="1186" spans="1:24">
      <c r="A1186" s="1">
        <v>2</v>
      </c>
      <c r="B1186" s="1">
        <v>15</v>
      </c>
      <c r="C1186" s="1">
        <v>4</v>
      </c>
      <c r="D1186" s="1" t="s">
        <v>1422</v>
      </c>
      <c r="E1186" s="4">
        <v>43627</v>
      </c>
      <c r="F1186" s="2">
        <v>43627</v>
      </c>
      <c r="G1186" s="3">
        <v>0.70486111111111116</v>
      </c>
      <c r="H1186" s="1">
        <v>16</v>
      </c>
      <c r="I1186" s="1" t="s">
        <v>1198</v>
      </c>
      <c r="J1186" s="1" t="s">
        <v>1413</v>
      </c>
      <c r="K1186">
        <v>69.599999999999994</v>
      </c>
      <c r="L1186">
        <v>53.9</v>
      </c>
      <c r="M1186">
        <v>79.400000000000006</v>
      </c>
      <c r="N1186">
        <v>32</v>
      </c>
      <c r="O1186">
        <v>4.8351463780716699</v>
      </c>
      <c r="P1186">
        <v>151.72768945407299</v>
      </c>
      <c r="Q1186">
        <v>-0.45124098904925197</v>
      </c>
      <c r="R1186">
        <v>1.1260220000000001</v>
      </c>
      <c r="S1186">
        <v>0.65705634601817797</v>
      </c>
      <c r="T1186">
        <v>0.76280499999999996</v>
      </c>
      <c r="U1186">
        <v>0.646522511900679</v>
      </c>
      <c r="V1186">
        <v>1.9468613162474499E-3</v>
      </c>
      <c r="W1186">
        <v>0.98396814187803705</v>
      </c>
      <c r="X1186">
        <v>0.48715763569655401</v>
      </c>
    </row>
    <row r="1187" spans="1:24">
      <c r="A1187" s="1">
        <v>2</v>
      </c>
      <c r="B1187" s="1">
        <v>15</v>
      </c>
      <c r="C1187" s="1">
        <v>4</v>
      </c>
      <c r="D1187" s="1" t="s">
        <v>1422</v>
      </c>
      <c r="E1187" s="4">
        <v>43627</v>
      </c>
      <c r="F1187" s="2">
        <v>43627</v>
      </c>
      <c r="G1187" s="3">
        <v>0.72499999999999998</v>
      </c>
      <c r="H1187" s="1">
        <v>17</v>
      </c>
      <c r="I1187" s="1" t="s">
        <v>1199</v>
      </c>
      <c r="J1187" s="1" t="s">
        <v>1413</v>
      </c>
      <c r="K1187">
        <v>71.2</v>
      </c>
      <c r="L1187">
        <v>57</v>
      </c>
      <c r="M1187">
        <v>81.099999999999994</v>
      </c>
      <c r="N1187">
        <v>33</v>
      </c>
      <c r="O1187">
        <v>5.4730213857215801</v>
      </c>
      <c r="P1187">
        <v>150.987899823064</v>
      </c>
      <c r="Q1187">
        <v>-0.201520047425407</v>
      </c>
      <c r="R1187">
        <v>1.519228</v>
      </c>
      <c r="S1187">
        <v>0.68525706787443197</v>
      </c>
      <c r="T1187">
        <v>0.655505</v>
      </c>
      <c r="U1187">
        <v>0.67418305524464806</v>
      </c>
      <c r="V1187">
        <v>1.7913603479971299E-3</v>
      </c>
      <c r="W1187">
        <v>0.98383962289636195</v>
      </c>
      <c r="X1187">
        <v>0.46700529156258003</v>
      </c>
    </row>
    <row r="1188" spans="1:24">
      <c r="A1188" s="1">
        <v>2</v>
      </c>
      <c r="B1188" s="1">
        <v>15</v>
      </c>
      <c r="C1188" s="1">
        <v>4</v>
      </c>
      <c r="D1188" s="1" t="s">
        <v>1422</v>
      </c>
      <c r="E1188" s="4">
        <v>43627</v>
      </c>
      <c r="F1188" s="2">
        <v>43627</v>
      </c>
      <c r="G1188" s="3">
        <v>0.74513888888888891</v>
      </c>
      <c r="H1188" s="1">
        <v>17</v>
      </c>
      <c r="I1188" s="1" t="s">
        <v>1200</v>
      </c>
      <c r="J1188" s="1" t="s">
        <v>1413</v>
      </c>
      <c r="K1188">
        <v>68.8</v>
      </c>
      <c r="L1188">
        <v>55.4</v>
      </c>
      <c r="M1188">
        <v>80</v>
      </c>
      <c r="N1188">
        <v>31</v>
      </c>
      <c r="O1188">
        <v>5.1835487635291697</v>
      </c>
      <c r="P1188">
        <v>150.62592213569701</v>
      </c>
      <c r="Q1188">
        <v>-0.26086899860930601</v>
      </c>
      <c r="R1188">
        <v>1.328101</v>
      </c>
      <c r="S1188">
        <v>0.67251158114399201</v>
      </c>
      <c r="T1188">
        <v>0.71376499999999998</v>
      </c>
      <c r="U1188">
        <v>0.66252877223143303</v>
      </c>
      <c r="V1188">
        <v>1.4874149789315899E-3</v>
      </c>
      <c r="W1188">
        <v>0.98515593010966895</v>
      </c>
      <c r="X1188">
        <v>0.47139581724072599</v>
      </c>
    </row>
    <row r="1189" spans="1:24">
      <c r="A1189" s="1">
        <v>2</v>
      </c>
      <c r="B1189" s="1">
        <v>15</v>
      </c>
      <c r="C1189" s="1">
        <v>4</v>
      </c>
      <c r="D1189" s="1" t="s">
        <v>1422</v>
      </c>
      <c r="E1189" s="4">
        <v>43627</v>
      </c>
      <c r="F1189" s="2">
        <v>43627</v>
      </c>
      <c r="G1189" s="3">
        <v>0.76527777777777783</v>
      </c>
      <c r="H1189" s="1">
        <v>18</v>
      </c>
      <c r="I1189" s="1" t="s">
        <v>1201</v>
      </c>
      <c r="J1189" s="1" t="s">
        <v>1413</v>
      </c>
      <c r="K1189">
        <v>69.099999999999994</v>
      </c>
      <c r="L1189">
        <v>54</v>
      </c>
      <c r="M1189">
        <v>80.599999999999994</v>
      </c>
      <c r="N1189">
        <v>32</v>
      </c>
      <c r="O1189">
        <v>5.0853241443413397</v>
      </c>
      <c r="P1189">
        <v>150.89296761918999</v>
      </c>
      <c r="Q1189">
        <v>-0.36136073105295502</v>
      </c>
      <c r="R1189">
        <v>0.84173200000000004</v>
      </c>
      <c r="S1189">
        <v>0.627141532356843</v>
      </c>
      <c r="T1189">
        <v>0.81837599999999999</v>
      </c>
      <c r="U1189">
        <v>0.61377162570576804</v>
      </c>
      <c r="V1189">
        <v>1.86532198993814E-3</v>
      </c>
      <c r="W1189">
        <v>0.97868119720786195</v>
      </c>
      <c r="X1189">
        <v>0.33610759983531102</v>
      </c>
    </row>
    <row r="1190" spans="1:24">
      <c r="A1190" s="1">
        <v>2</v>
      </c>
      <c r="B1190" s="1">
        <v>15</v>
      </c>
      <c r="C1190" s="1">
        <v>4</v>
      </c>
      <c r="D1190" s="1" t="s">
        <v>1422</v>
      </c>
      <c r="E1190" s="4">
        <v>43627</v>
      </c>
      <c r="F1190" s="2">
        <v>43627</v>
      </c>
      <c r="G1190" s="3">
        <v>0.78541666666666676</v>
      </c>
      <c r="H1190" s="1">
        <v>18</v>
      </c>
      <c r="I1190" s="1" t="s">
        <v>1202</v>
      </c>
      <c r="J1190" s="1" t="s">
        <v>1413</v>
      </c>
      <c r="K1190">
        <v>69.8</v>
      </c>
      <c r="L1190">
        <v>49.3</v>
      </c>
      <c r="M1190">
        <v>81.7</v>
      </c>
      <c r="N1190">
        <v>30</v>
      </c>
      <c r="O1190">
        <v>5.6566320821860598</v>
      </c>
      <c r="P1190">
        <v>151.00701617356</v>
      </c>
      <c r="Q1190">
        <v>-0.15275862985008601</v>
      </c>
      <c r="R1190">
        <v>0.95471499999999998</v>
      </c>
      <c r="S1190">
        <v>0.67447188563302396</v>
      </c>
      <c r="T1190">
        <v>0.79899600000000004</v>
      </c>
      <c r="U1190">
        <v>0.658743776797731</v>
      </c>
      <c r="V1190">
        <v>1.40063978829929E-3</v>
      </c>
      <c r="W1190">
        <v>0.97668085331602605</v>
      </c>
      <c r="X1190">
        <v>0.261266700148238</v>
      </c>
    </row>
    <row r="1191" spans="1:24">
      <c r="A1191" s="1">
        <v>2</v>
      </c>
      <c r="B1191" s="1">
        <v>15</v>
      </c>
      <c r="C1191" s="1">
        <v>4</v>
      </c>
      <c r="D1191" s="1" t="s">
        <v>1422</v>
      </c>
      <c r="E1191" s="4">
        <v>43627</v>
      </c>
      <c r="F1191" s="2">
        <v>43627</v>
      </c>
      <c r="G1191" s="3">
        <v>0.80555555555555547</v>
      </c>
      <c r="H1191" s="1">
        <v>19</v>
      </c>
      <c r="I1191" s="1" t="s">
        <v>1203</v>
      </c>
      <c r="J1191" s="1" t="s">
        <v>1413</v>
      </c>
      <c r="K1191">
        <v>67.2</v>
      </c>
      <c r="L1191">
        <v>54.1</v>
      </c>
      <c r="M1191">
        <v>74.400000000000006</v>
      </c>
      <c r="N1191">
        <v>32</v>
      </c>
      <c r="O1191">
        <v>6.21912032772721</v>
      </c>
      <c r="P1191">
        <v>151.847555364371</v>
      </c>
      <c r="Q1191">
        <v>-0.27622191706048199</v>
      </c>
      <c r="R1191">
        <v>1.0554269999999999</v>
      </c>
      <c r="S1191">
        <v>0.68276285937783698</v>
      </c>
      <c r="T1191">
        <v>0.77871400000000002</v>
      </c>
      <c r="U1191">
        <v>0.66808406581698798</v>
      </c>
      <c r="V1191">
        <v>1.11912216673589E-3</v>
      </c>
      <c r="W1191">
        <v>0.97850089037616295</v>
      </c>
      <c r="X1191">
        <v>0.28534326514861102</v>
      </c>
    </row>
    <row r="1192" spans="1:24">
      <c r="A1192" s="1">
        <v>2</v>
      </c>
      <c r="B1192" s="1">
        <v>15</v>
      </c>
      <c r="C1192" s="1">
        <v>4</v>
      </c>
      <c r="D1192" s="1" t="s">
        <v>1422</v>
      </c>
      <c r="E1192" s="4">
        <v>43627</v>
      </c>
      <c r="F1192" s="2">
        <v>43627</v>
      </c>
      <c r="G1192" s="3">
        <v>0.8256944444444444</v>
      </c>
      <c r="H1192" s="1">
        <v>19</v>
      </c>
      <c r="I1192" s="1" t="s">
        <v>1204</v>
      </c>
      <c r="J1192" s="1" t="s">
        <v>1413</v>
      </c>
      <c r="K1192">
        <v>70.2</v>
      </c>
      <c r="L1192">
        <v>51.1</v>
      </c>
      <c r="M1192">
        <v>83.3</v>
      </c>
      <c r="N1192">
        <v>33</v>
      </c>
      <c r="O1192">
        <v>6.6853462626140097</v>
      </c>
      <c r="P1192">
        <v>151.498914440558</v>
      </c>
      <c r="Q1192">
        <v>-0.24118543815889701</v>
      </c>
      <c r="R1192">
        <v>1.250305</v>
      </c>
      <c r="S1192">
        <v>0.66196473485963303</v>
      </c>
      <c r="T1192">
        <v>0.73487800000000003</v>
      </c>
      <c r="U1192">
        <v>0.64405369833487802</v>
      </c>
      <c r="V1192">
        <v>1.2513196164633501E-3</v>
      </c>
      <c r="W1192">
        <v>0.97294261222457401</v>
      </c>
      <c r="X1192">
        <v>0.19979371636370699</v>
      </c>
    </row>
    <row r="1193" spans="1:24">
      <c r="A1193" s="1">
        <v>2</v>
      </c>
      <c r="B1193" s="1">
        <v>15</v>
      </c>
      <c r="C1193" s="1">
        <v>4</v>
      </c>
      <c r="D1193" s="1" t="s">
        <v>1422</v>
      </c>
      <c r="E1193" s="4">
        <v>43627</v>
      </c>
      <c r="F1193" s="2">
        <v>43627</v>
      </c>
      <c r="G1193" s="3">
        <v>0.84583333333333333</v>
      </c>
      <c r="H1193" s="1">
        <v>20</v>
      </c>
      <c r="I1193" s="1" t="s">
        <v>1205</v>
      </c>
      <c r="J1193" s="1" t="s">
        <v>1413</v>
      </c>
      <c r="K1193">
        <v>71.3</v>
      </c>
      <c r="L1193">
        <v>48</v>
      </c>
      <c r="M1193">
        <v>83.7</v>
      </c>
      <c r="N1193">
        <v>29</v>
      </c>
      <c r="O1193">
        <v>5.9459448953127803</v>
      </c>
      <c r="P1193">
        <v>152.19888796430999</v>
      </c>
      <c r="Q1193">
        <v>-0.41327209402677201</v>
      </c>
      <c r="R1193">
        <v>1.0946579999999999</v>
      </c>
      <c r="S1193">
        <v>0.67113885023699105</v>
      </c>
      <c r="T1193">
        <v>0.771146</v>
      </c>
      <c r="U1193">
        <v>0.65316687395630801</v>
      </c>
      <c r="V1193">
        <v>1.4499472278198899E-3</v>
      </c>
      <c r="W1193">
        <v>0.973221671976914</v>
      </c>
      <c r="X1193">
        <v>0.21177140991631399</v>
      </c>
    </row>
    <row r="1194" spans="1:24">
      <c r="A1194" s="1">
        <v>2</v>
      </c>
      <c r="B1194" s="1">
        <v>15</v>
      </c>
      <c r="C1194" s="1">
        <v>4</v>
      </c>
      <c r="D1194" s="1" t="s">
        <v>1422</v>
      </c>
      <c r="E1194" s="4">
        <v>43627</v>
      </c>
      <c r="F1194" s="2">
        <v>43627</v>
      </c>
      <c r="G1194" s="3">
        <v>0.86597222222222225</v>
      </c>
      <c r="H1194" s="1">
        <v>20</v>
      </c>
      <c r="I1194" s="1" t="s">
        <v>1206</v>
      </c>
      <c r="J1194" s="1" t="s">
        <v>1413</v>
      </c>
      <c r="K1194">
        <v>65.099999999999994</v>
      </c>
      <c r="L1194">
        <v>50.4</v>
      </c>
      <c r="M1194">
        <v>71.900000000000006</v>
      </c>
      <c r="N1194">
        <v>34</v>
      </c>
      <c r="O1194">
        <v>6.0108775841704798</v>
      </c>
      <c r="P1194">
        <v>150.73361200362601</v>
      </c>
      <c r="Q1194">
        <v>-0.261424024719903</v>
      </c>
      <c r="R1194">
        <v>1.110897</v>
      </c>
      <c r="S1194">
        <v>0.66567025559924897</v>
      </c>
      <c r="T1194">
        <v>0.76804700000000004</v>
      </c>
      <c r="U1194">
        <v>0.65333304550267302</v>
      </c>
      <c r="V1194">
        <v>1.11313702128628E-3</v>
      </c>
      <c r="W1194">
        <v>0.98146648435497696</v>
      </c>
      <c r="X1194">
        <v>0.34556509994811602</v>
      </c>
    </row>
    <row r="1195" spans="1:24">
      <c r="A1195" s="1">
        <v>2</v>
      </c>
      <c r="B1195" s="1">
        <v>15</v>
      </c>
      <c r="C1195" s="1">
        <v>4</v>
      </c>
      <c r="D1195" s="1" t="s">
        <v>1422</v>
      </c>
      <c r="E1195" s="4">
        <v>43627</v>
      </c>
      <c r="F1195" s="2">
        <v>43627</v>
      </c>
      <c r="G1195" s="3">
        <v>0.88611111111111107</v>
      </c>
      <c r="H1195" s="1">
        <v>21</v>
      </c>
      <c r="I1195" s="1" t="s">
        <v>1207</v>
      </c>
      <c r="J1195" s="1" t="s">
        <v>1413</v>
      </c>
      <c r="K1195">
        <v>67.8</v>
      </c>
      <c r="L1195">
        <v>48.9</v>
      </c>
      <c r="M1195">
        <v>80.599999999999994</v>
      </c>
      <c r="N1195">
        <v>35</v>
      </c>
      <c r="O1195">
        <v>6.6152749040819199</v>
      </c>
      <c r="P1195">
        <v>150.427129553073</v>
      </c>
      <c r="Q1195">
        <v>-0.33766211932138002</v>
      </c>
      <c r="R1195">
        <v>1.349631</v>
      </c>
      <c r="S1195">
        <v>0.709894589815387</v>
      </c>
      <c r="T1195">
        <v>0.70813099999999995</v>
      </c>
      <c r="U1195">
        <v>0.69020033729533503</v>
      </c>
      <c r="V1195">
        <v>6.0258276567359804E-4</v>
      </c>
      <c r="W1195">
        <v>0.97225749737693601</v>
      </c>
      <c r="X1195">
        <v>0.16257957572142101</v>
      </c>
    </row>
    <row r="1196" spans="1:24">
      <c r="A1196" s="1">
        <v>2</v>
      </c>
      <c r="B1196" s="1">
        <v>15</v>
      </c>
      <c r="C1196" s="1">
        <v>4</v>
      </c>
      <c r="D1196" s="1" t="s">
        <v>1422</v>
      </c>
      <c r="E1196" s="4">
        <v>43627</v>
      </c>
      <c r="F1196" s="2">
        <v>43627</v>
      </c>
      <c r="G1196" s="3">
        <v>0.90625</v>
      </c>
      <c r="H1196" s="1">
        <v>21</v>
      </c>
      <c r="I1196" s="1" t="s">
        <v>1208</v>
      </c>
      <c r="J1196" s="1" t="s">
        <v>1413</v>
      </c>
      <c r="K1196">
        <v>64.099999999999994</v>
      </c>
      <c r="L1196">
        <v>47.4</v>
      </c>
      <c r="M1196">
        <v>73.400000000000006</v>
      </c>
      <c r="N1196">
        <v>34</v>
      </c>
      <c r="O1196">
        <v>3.37353290558702</v>
      </c>
      <c r="P1196">
        <v>150.912171842211</v>
      </c>
      <c r="Q1196">
        <v>-0.30098240323509801</v>
      </c>
      <c r="R1196">
        <v>0.85208099999999998</v>
      </c>
      <c r="S1196">
        <v>0.64560272315255196</v>
      </c>
      <c r="T1196">
        <v>0.81268899999999999</v>
      </c>
      <c r="U1196">
        <v>0.62706167067419305</v>
      </c>
      <c r="V1196">
        <v>8.8647884876765697E-4</v>
      </c>
      <c r="W1196">
        <v>0.97128101878532902</v>
      </c>
      <c r="X1196">
        <v>0.167326860371492</v>
      </c>
    </row>
    <row r="1197" spans="1:24">
      <c r="A1197" s="1">
        <v>2</v>
      </c>
      <c r="B1197" s="1">
        <v>15</v>
      </c>
      <c r="C1197" s="1">
        <v>4</v>
      </c>
      <c r="D1197" s="1" t="s">
        <v>1422</v>
      </c>
      <c r="E1197" s="4">
        <v>43627</v>
      </c>
      <c r="F1197" s="2">
        <v>43627</v>
      </c>
      <c r="G1197" s="3">
        <v>0.92638888888888893</v>
      </c>
      <c r="H1197" s="1">
        <v>22</v>
      </c>
      <c r="I1197" s="1" t="s">
        <v>1209</v>
      </c>
      <c r="J1197" s="1" t="s">
        <v>1413</v>
      </c>
      <c r="K1197">
        <v>62.9</v>
      </c>
      <c r="L1197">
        <v>46.9</v>
      </c>
      <c r="M1197">
        <v>72.8</v>
      </c>
      <c r="N1197">
        <v>32</v>
      </c>
      <c r="O1197">
        <v>5.56517804549941</v>
      </c>
      <c r="P1197">
        <v>150.41372449244301</v>
      </c>
      <c r="Q1197">
        <v>-0.178215651331977</v>
      </c>
      <c r="R1197">
        <v>1.3197289999999999</v>
      </c>
      <c r="S1197">
        <v>0.69911596455358005</v>
      </c>
      <c r="T1197">
        <v>0.71480500000000002</v>
      </c>
      <c r="U1197">
        <v>0.68257628468281994</v>
      </c>
      <c r="V1197">
        <v>6.0924634719247001E-4</v>
      </c>
      <c r="W1197">
        <v>0.97634200803679105</v>
      </c>
      <c r="X1197">
        <v>0.20949664006164201</v>
      </c>
    </row>
    <row r="1198" spans="1:24">
      <c r="A1198" s="1">
        <v>2</v>
      </c>
      <c r="B1198" s="1">
        <v>15</v>
      </c>
      <c r="C1198" s="1">
        <v>4</v>
      </c>
      <c r="D1198" s="1" t="s">
        <v>1422</v>
      </c>
      <c r="E1198" s="4">
        <v>43627</v>
      </c>
      <c r="F1198" s="2">
        <v>43627</v>
      </c>
      <c r="G1198" s="3">
        <v>0.94652777777777775</v>
      </c>
      <c r="H1198" s="1">
        <v>22</v>
      </c>
      <c r="I1198" s="1" t="s">
        <v>1210</v>
      </c>
      <c r="J1198" s="1" t="s">
        <v>1413</v>
      </c>
      <c r="K1198">
        <v>62.6</v>
      </c>
      <c r="L1198">
        <v>45</v>
      </c>
      <c r="M1198">
        <v>74.7</v>
      </c>
      <c r="N1198">
        <v>41</v>
      </c>
      <c r="O1198">
        <v>6.6068288685907204</v>
      </c>
      <c r="P1198">
        <v>150.342156675361</v>
      </c>
      <c r="Q1198">
        <v>-0.39065729872034599</v>
      </c>
      <c r="R1198">
        <v>1.295587</v>
      </c>
      <c r="S1198">
        <v>0.72993019373793799</v>
      </c>
      <c r="T1198">
        <v>0.72423300000000002</v>
      </c>
      <c r="U1198">
        <v>0.71129128164187105</v>
      </c>
      <c r="V1198">
        <v>3.8818274633668401E-4</v>
      </c>
      <c r="W1198">
        <v>0.97446480190027895</v>
      </c>
      <c r="X1198">
        <v>0.162487286227429</v>
      </c>
    </row>
    <row r="1199" spans="1:24">
      <c r="A1199" s="1">
        <v>2</v>
      </c>
      <c r="B1199" s="1">
        <v>15</v>
      </c>
      <c r="C1199" s="1">
        <v>4</v>
      </c>
      <c r="D1199" s="1" t="s">
        <v>1422</v>
      </c>
      <c r="E1199" s="4">
        <v>43627</v>
      </c>
      <c r="F1199" s="2">
        <v>43627</v>
      </c>
      <c r="G1199" s="3">
        <v>0.96666666666666667</v>
      </c>
      <c r="H1199" s="1">
        <v>23</v>
      </c>
      <c r="I1199" s="1" t="s">
        <v>1211</v>
      </c>
      <c r="J1199" s="1" t="s">
        <v>1413</v>
      </c>
      <c r="K1199">
        <v>67.900000000000006</v>
      </c>
      <c r="L1199">
        <v>44.3</v>
      </c>
      <c r="M1199">
        <v>83</v>
      </c>
      <c r="N1199">
        <v>36</v>
      </c>
      <c r="O1199">
        <v>6.4542135682787096</v>
      </c>
      <c r="P1199">
        <v>150.10976410815999</v>
      </c>
      <c r="Q1199">
        <v>-0.31427057114027901</v>
      </c>
      <c r="R1199">
        <v>1.3510759999999999</v>
      </c>
      <c r="S1199">
        <v>0.70712929995813001</v>
      </c>
      <c r="T1199">
        <v>0.70810300000000004</v>
      </c>
      <c r="U1199">
        <v>0.67971541002077396</v>
      </c>
      <c r="V1199">
        <v>4.4558331105512799E-4</v>
      </c>
      <c r="W1199">
        <v>0.96123213966812104</v>
      </c>
      <c r="X1199">
        <v>7.5938403281824607E-2</v>
      </c>
    </row>
    <row r="1200" spans="1:24">
      <c r="A1200" s="1">
        <v>2</v>
      </c>
      <c r="B1200" s="1">
        <v>15</v>
      </c>
      <c r="C1200" s="1">
        <v>4</v>
      </c>
      <c r="D1200" s="1" t="s">
        <v>1422</v>
      </c>
      <c r="E1200" s="4">
        <v>43627</v>
      </c>
      <c r="F1200" s="2">
        <v>43627</v>
      </c>
      <c r="G1200" s="3">
        <v>0.9868055555555556</v>
      </c>
      <c r="H1200" s="1">
        <v>23</v>
      </c>
      <c r="I1200" s="1" t="s">
        <v>1212</v>
      </c>
      <c r="J1200" s="1" t="s">
        <v>1413</v>
      </c>
      <c r="K1200">
        <v>66.5</v>
      </c>
      <c r="L1200">
        <v>42.9</v>
      </c>
      <c r="M1200">
        <v>79.5</v>
      </c>
      <c r="N1200">
        <v>36</v>
      </c>
      <c r="O1200">
        <v>6.1704223948622001</v>
      </c>
      <c r="P1200">
        <v>150.01733927562401</v>
      </c>
      <c r="Q1200">
        <v>-0.35559226116027498</v>
      </c>
      <c r="R1200">
        <v>1.0901510000000001</v>
      </c>
      <c r="S1200">
        <v>0.718912732334966</v>
      </c>
      <c r="T1200">
        <v>0.772339</v>
      </c>
      <c r="U1200">
        <v>0.69061075760083002</v>
      </c>
      <c r="V1200">
        <v>3.5050881529468802E-4</v>
      </c>
      <c r="W1200">
        <v>0.96063225276006203</v>
      </c>
      <c r="X1200">
        <v>6.7363661126783103E-2</v>
      </c>
    </row>
    <row r="1201" spans="1:24">
      <c r="A1201" s="1">
        <v>2</v>
      </c>
      <c r="B1201" s="1">
        <v>15</v>
      </c>
      <c r="C1201" s="1">
        <v>4</v>
      </c>
      <c r="D1201" s="1" t="s">
        <v>1423</v>
      </c>
      <c r="E1201" s="4">
        <v>43628</v>
      </c>
      <c r="F1201" s="2">
        <v>43628</v>
      </c>
      <c r="G1201" s="3">
        <v>0</v>
      </c>
      <c r="H1201" s="1">
        <v>0</v>
      </c>
      <c r="I1201" s="1" t="s">
        <v>1213</v>
      </c>
      <c r="J1201" s="1" t="s">
        <v>1413</v>
      </c>
      <c r="K1201">
        <v>60.7</v>
      </c>
      <c r="L1201">
        <v>43.1</v>
      </c>
      <c r="M1201">
        <v>72</v>
      </c>
      <c r="N1201">
        <v>34</v>
      </c>
      <c r="O1201">
        <v>5.7153434187951602</v>
      </c>
      <c r="P1201">
        <v>149.97618321597901</v>
      </c>
      <c r="Q1201">
        <v>-0.439938872916804</v>
      </c>
      <c r="R1201">
        <v>1.23271</v>
      </c>
      <c r="S1201">
        <v>0.72456462214020201</v>
      </c>
      <c r="T1201">
        <v>0.73901499999999998</v>
      </c>
      <c r="U1201">
        <v>0.70534261833396605</v>
      </c>
      <c r="V1201">
        <v>3.3843792146262102E-4</v>
      </c>
      <c r="W1201">
        <v>0.97347096005121203</v>
      </c>
      <c r="X1201">
        <v>0.14147442564809401</v>
      </c>
    </row>
    <row r="1202" spans="1:24">
      <c r="A1202" s="1">
        <v>2</v>
      </c>
      <c r="B1202" s="1">
        <v>15</v>
      </c>
      <c r="C1202" s="1">
        <v>4</v>
      </c>
      <c r="D1202" s="1" t="s">
        <v>1423</v>
      </c>
      <c r="E1202" s="4">
        <v>43628</v>
      </c>
      <c r="F1202" s="2">
        <v>43628</v>
      </c>
      <c r="G1202" s="3">
        <v>2.013888888888889E-2</v>
      </c>
      <c r="H1202" s="1">
        <v>0</v>
      </c>
      <c r="I1202" s="1" t="s">
        <v>1214</v>
      </c>
      <c r="J1202" s="1" t="s">
        <v>1413</v>
      </c>
      <c r="K1202">
        <v>63.7</v>
      </c>
      <c r="L1202">
        <v>43.4</v>
      </c>
      <c r="M1202">
        <v>78.3</v>
      </c>
      <c r="N1202">
        <v>38</v>
      </c>
      <c r="O1202">
        <v>5.6742517750956001</v>
      </c>
      <c r="P1202">
        <v>150.11211933213701</v>
      </c>
      <c r="Q1202">
        <v>-0.17073821495903499</v>
      </c>
      <c r="R1202">
        <v>1.3948750000000001</v>
      </c>
      <c r="S1202">
        <v>0.71825271602091501</v>
      </c>
      <c r="T1202">
        <v>0.68759800000000004</v>
      </c>
      <c r="U1202">
        <v>0.68833392234663304</v>
      </c>
      <c r="V1202">
        <v>3.3953353395079302E-4</v>
      </c>
      <c r="W1202">
        <v>0.95834503231671697</v>
      </c>
      <c r="X1202">
        <v>5.39781054040612E-2</v>
      </c>
    </row>
    <row r="1203" spans="1:24">
      <c r="A1203" s="1">
        <v>2</v>
      </c>
      <c r="B1203" s="1">
        <v>15</v>
      </c>
      <c r="C1203" s="1">
        <v>4</v>
      </c>
      <c r="D1203" s="1" t="s">
        <v>1423</v>
      </c>
      <c r="E1203" s="4">
        <v>43628</v>
      </c>
      <c r="F1203" s="2">
        <v>43628</v>
      </c>
      <c r="G1203" s="3">
        <v>4.027777777777778E-2</v>
      </c>
      <c r="H1203" s="1">
        <v>0</v>
      </c>
      <c r="I1203" s="1" t="s">
        <v>1215</v>
      </c>
      <c r="J1203" s="1" t="s">
        <v>1413</v>
      </c>
      <c r="K1203">
        <v>56.6</v>
      </c>
      <c r="L1203">
        <v>43.2</v>
      </c>
      <c r="M1203">
        <v>68</v>
      </c>
      <c r="N1203">
        <v>40</v>
      </c>
      <c r="O1203">
        <v>3.64615353885186</v>
      </c>
      <c r="P1203">
        <v>150.284113031983</v>
      </c>
      <c r="Q1203">
        <v>-0.34320755042214701</v>
      </c>
      <c r="R1203">
        <v>1.296924</v>
      </c>
      <c r="S1203">
        <v>0.73584766113274802</v>
      </c>
      <c r="T1203">
        <v>0.71018700000000001</v>
      </c>
      <c r="U1203">
        <v>0.72160995671484696</v>
      </c>
      <c r="V1203">
        <v>3.2253330324680398E-4</v>
      </c>
      <c r="W1203">
        <v>0.98065128807233903</v>
      </c>
      <c r="X1203">
        <v>0.22587866436905901</v>
      </c>
    </row>
    <row r="1204" spans="1:24">
      <c r="A1204" s="1">
        <v>2</v>
      </c>
      <c r="B1204" s="1">
        <v>15</v>
      </c>
      <c r="C1204" s="1">
        <v>4</v>
      </c>
      <c r="D1204" s="1" t="s">
        <v>1423</v>
      </c>
      <c r="E1204" s="4">
        <v>43628</v>
      </c>
      <c r="F1204" s="2">
        <v>43628</v>
      </c>
      <c r="G1204" s="3">
        <v>6.0416666666666667E-2</v>
      </c>
      <c r="H1204" s="1">
        <v>1</v>
      </c>
      <c r="I1204" s="1" t="s">
        <v>1216</v>
      </c>
      <c r="J1204" s="1" t="s">
        <v>1413</v>
      </c>
      <c r="K1204">
        <v>55</v>
      </c>
      <c r="L1204">
        <v>43</v>
      </c>
      <c r="M1204">
        <v>71.2</v>
      </c>
      <c r="N1204">
        <v>49</v>
      </c>
      <c r="O1204">
        <v>4.5633883483766002</v>
      </c>
      <c r="P1204">
        <v>149.967718181755</v>
      </c>
      <c r="Q1204">
        <v>-0.42794581264687998</v>
      </c>
      <c r="R1204">
        <v>0.81229899999999999</v>
      </c>
      <c r="S1204">
        <v>0.73222525270570404</v>
      </c>
      <c r="T1204">
        <v>0.81499500000000002</v>
      </c>
      <c r="U1204">
        <v>0.71543550014721902</v>
      </c>
      <c r="V1204">
        <v>2.6926048018044001E-4</v>
      </c>
      <c r="W1204">
        <v>0.97707023556420003</v>
      </c>
      <c r="X1204">
        <v>0.14185380960677399</v>
      </c>
    </row>
    <row r="1205" spans="1:24">
      <c r="A1205" s="1">
        <v>2</v>
      </c>
      <c r="B1205" s="1">
        <v>15</v>
      </c>
      <c r="C1205" s="1">
        <v>4</v>
      </c>
      <c r="D1205" s="1" t="s">
        <v>1423</v>
      </c>
      <c r="E1205" s="4">
        <v>43628</v>
      </c>
      <c r="F1205" s="2">
        <v>43628</v>
      </c>
      <c r="G1205" s="3">
        <v>8.0555555555555561E-2</v>
      </c>
      <c r="H1205" s="1">
        <v>1</v>
      </c>
      <c r="I1205" s="1" t="s">
        <v>1217</v>
      </c>
      <c r="J1205" s="1" t="s">
        <v>1413</v>
      </c>
      <c r="K1205">
        <v>43.5</v>
      </c>
      <c r="L1205">
        <v>42.5</v>
      </c>
      <c r="M1205">
        <v>45.4</v>
      </c>
      <c r="N1205">
        <v>53</v>
      </c>
      <c r="O1205">
        <v>0.433983065827103</v>
      </c>
      <c r="P1205">
        <v>149.86445559987001</v>
      </c>
      <c r="Q1205">
        <v>0.32070179581061098</v>
      </c>
      <c r="R1205">
        <v>1.4560660000000001</v>
      </c>
      <c r="S1205">
        <v>0.72607022621161799</v>
      </c>
      <c r="T1205">
        <v>0.62099800000000005</v>
      </c>
      <c r="U1205">
        <v>0.71963925159357001</v>
      </c>
      <c r="V1205">
        <v>2.56454447267976E-4</v>
      </c>
      <c r="W1205">
        <v>0.99114276500276999</v>
      </c>
      <c r="X1205">
        <v>0.39186285321023601</v>
      </c>
    </row>
    <row r="1206" spans="1:24">
      <c r="A1206" s="1">
        <v>2</v>
      </c>
      <c r="B1206" s="1">
        <v>15</v>
      </c>
      <c r="C1206" s="1">
        <v>4</v>
      </c>
      <c r="D1206" s="1" t="s">
        <v>1423</v>
      </c>
      <c r="E1206" s="4">
        <v>43628</v>
      </c>
      <c r="F1206" s="2">
        <v>43628</v>
      </c>
      <c r="G1206" s="3">
        <v>0.10069444444444443</v>
      </c>
      <c r="H1206" s="1">
        <v>2</v>
      </c>
      <c r="I1206" s="1" t="s">
        <v>1218</v>
      </c>
      <c r="J1206" s="1" t="s">
        <v>1413</v>
      </c>
      <c r="K1206">
        <v>43.6</v>
      </c>
      <c r="L1206">
        <v>42.6</v>
      </c>
      <c r="M1206">
        <v>47.4</v>
      </c>
      <c r="N1206">
        <v>53</v>
      </c>
      <c r="O1206">
        <v>0.54247430494986804</v>
      </c>
      <c r="P1206">
        <v>150.12191618776501</v>
      </c>
      <c r="Q1206">
        <v>0.19774545494491899</v>
      </c>
      <c r="R1206">
        <v>0.252529</v>
      </c>
      <c r="S1206">
        <v>0.70965780620382202</v>
      </c>
      <c r="T1206">
        <v>0.88571500000000003</v>
      </c>
      <c r="U1206">
        <v>0.70323618371886898</v>
      </c>
      <c r="V1206">
        <v>2.7838853965464797E-4</v>
      </c>
      <c r="W1206">
        <v>0.99095110005298903</v>
      </c>
      <c r="X1206">
        <v>0.41610725215189798</v>
      </c>
    </row>
    <row r="1207" spans="1:24">
      <c r="A1207" s="1">
        <v>2</v>
      </c>
      <c r="B1207" s="1">
        <v>15</v>
      </c>
      <c r="C1207" s="1">
        <v>4</v>
      </c>
      <c r="D1207" s="1" t="s">
        <v>1423</v>
      </c>
      <c r="E1207" s="4">
        <v>43628</v>
      </c>
      <c r="F1207" s="2">
        <v>43628</v>
      </c>
      <c r="G1207" s="3">
        <v>0.12083333333333333</v>
      </c>
      <c r="H1207" s="1">
        <v>2</v>
      </c>
      <c r="I1207" s="1" t="s">
        <v>1219</v>
      </c>
      <c r="J1207" s="1" t="s">
        <v>1413</v>
      </c>
      <c r="K1207">
        <v>53</v>
      </c>
      <c r="L1207">
        <v>42.3</v>
      </c>
      <c r="M1207">
        <v>69.7</v>
      </c>
      <c r="N1207">
        <v>45</v>
      </c>
      <c r="O1207">
        <v>4.4805302165363203</v>
      </c>
      <c r="P1207">
        <v>150.02269968347099</v>
      </c>
      <c r="Q1207">
        <v>-0.35412019333470501</v>
      </c>
      <c r="R1207">
        <v>0.92614600000000002</v>
      </c>
      <c r="S1207">
        <v>0.73797101790969</v>
      </c>
      <c r="T1207">
        <v>0.78820199999999996</v>
      </c>
      <c r="U1207">
        <v>0.72724448961183896</v>
      </c>
      <c r="V1207">
        <v>2.68872767757046E-4</v>
      </c>
      <c r="W1207">
        <v>0.98546483799833395</v>
      </c>
      <c r="X1207">
        <v>0.25104263480625399</v>
      </c>
    </row>
    <row r="1208" spans="1:24">
      <c r="A1208" s="1">
        <v>2</v>
      </c>
      <c r="B1208" s="1">
        <v>15</v>
      </c>
      <c r="C1208" s="1">
        <v>4</v>
      </c>
      <c r="D1208" s="1" t="s">
        <v>1423</v>
      </c>
      <c r="E1208" s="4">
        <v>43628</v>
      </c>
      <c r="F1208" s="2">
        <v>43628</v>
      </c>
      <c r="G1208" s="3">
        <v>0.14097222222222222</v>
      </c>
      <c r="H1208" s="1">
        <v>3</v>
      </c>
      <c r="I1208" s="1" t="s">
        <v>1220</v>
      </c>
      <c r="J1208" s="1" t="s">
        <v>1413</v>
      </c>
      <c r="K1208">
        <v>59</v>
      </c>
      <c r="L1208">
        <v>42.2</v>
      </c>
      <c r="M1208">
        <v>71.3</v>
      </c>
      <c r="N1208">
        <v>44</v>
      </c>
      <c r="O1208">
        <v>5.6140822297647102</v>
      </c>
      <c r="P1208">
        <v>149.94184415181499</v>
      </c>
      <c r="Q1208">
        <v>-0.32786058563172299</v>
      </c>
      <c r="R1208">
        <v>0.951461</v>
      </c>
      <c r="S1208">
        <v>0.68366052124572396</v>
      </c>
      <c r="T1208">
        <v>0.799149</v>
      </c>
      <c r="U1208">
        <v>0.66844610586723097</v>
      </c>
      <c r="V1208">
        <v>4.51326339032027E-4</v>
      </c>
      <c r="W1208">
        <v>0.97774565752199605</v>
      </c>
      <c r="X1208">
        <v>0.217410783733376</v>
      </c>
    </row>
    <row r="1209" spans="1:24">
      <c r="A1209" s="1">
        <v>2</v>
      </c>
      <c r="B1209" s="1">
        <v>15</v>
      </c>
      <c r="C1209" s="1">
        <v>4</v>
      </c>
      <c r="D1209" s="1" t="s">
        <v>1423</v>
      </c>
      <c r="E1209" s="4">
        <v>43628</v>
      </c>
      <c r="F1209" s="2">
        <v>43628</v>
      </c>
      <c r="G1209" s="3">
        <v>0.16111111111111112</v>
      </c>
      <c r="H1209" s="1">
        <v>3</v>
      </c>
      <c r="I1209" s="1" t="s">
        <v>1221</v>
      </c>
      <c r="J1209" s="1" t="s">
        <v>1413</v>
      </c>
      <c r="K1209">
        <v>56.2</v>
      </c>
      <c r="L1209">
        <v>44.3</v>
      </c>
      <c r="M1209">
        <v>71.3</v>
      </c>
      <c r="N1209">
        <v>36</v>
      </c>
      <c r="O1209">
        <v>4.1844413009715096</v>
      </c>
      <c r="P1209">
        <v>150.4042291925</v>
      </c>
      <c r="Q1209">
        <v>-0.175614388519609</v>
      </c>
      <c r="R1209">
        <v>0.92922199999999999</v>
      </c>
      <c r="S1209">
        <v>0.70339837305953601</v>
      </c>
      <c r="T1209">
        <v>0.79424399999999995</v>
      </c>
      <c r="U1209">
        <v>0.68776517383458102</v>
      </c>
      <c r="V1209">
        <v>4.0418233514003497E-4</v>
      </c>
      <c r="W1209">
        <v>0.97777475777068401</v>
      </c>
      <c r="X1209">
        <v>0.21006149778179301</v>
      </c>
    </row>
    <row r="1210" spans="1:24">
      <c r="A1210" s="1">
        <v>2</v>
      </c>
      <c r="B1210" s="1">
        <v>15</v>
      </c>
      <c r="C1210" s="1">
        <v>4</v>
      </c>
      <c r="D1210" s="1" t="s">
        <v>1423</v>
      </c>
      <c r="E1210" s="4">
        <v>43628</v>
      </c>
      <c r="F1210" s="2">
        <v>43628</v>
      </c>
      <c r="G1210" s="3">
        <v>0.18124999999999999</v>
      </c>
      <c r="H1210" s="1">
        <v>4</v>
      </c>
      <c r="I1210" s="1" t="s">
        <v>1222</v>
      </c>
      <c r="J1210" s="1" t="s">
        <v>1413</v>
      </c>
      <c r="K1210">
        <v>57.3</v>
      </c>
      <c r="L1210">
        <v>42.5</v>
      </c>
      <c r="M1210">
        <v>73</v>
      </c>
      <c r="N1210">
        <v>42</v>
      </c>
      <c r="O1210">
        <v>6.0905080636800397</v>
      </c>
      <c r="P1210">
        <v>149.985606220732</v>
      </c>
      <c r="Q1210">
        <v>0.13074739651699799</v>
      </c>
      <c r="R1210">
        <v>1.2100949999999999</v>
      </c>
      <c r="S1210">
        <v>0.71317971824027204</v>
      </c>
      <c r="T1210">
        <v>0.72243500000000005</v>
      </c>
      <c r="U1210">
        <v>0.69276859373864197</v>
      </c>
      <c r="V1210">
        <v>3.1029774649532298E-4</v>
      </c>
      <c r="W1210">
        <v>0.97138011081976205</v>
      </c>
      <c r="X1210">
        <v>0.117345196836746</v>
      </c>
    </row>
    <row r="1211" spans="1:24">
      <c r="A1211" s="1">
        <v>2</v>
      </c>
      <c r="B1211" s="1">
        <v>15</v>
      </c>
      <c r="C1211" s="1">
        <v>4</v>
      </c>
      <c r="D1211" s="1" t="s">
        <v>1423</v>
      </c>
      <c r="E1211" s="4">
        <v>43628</v>
      </c>
      <c r="F1211" s="2">
        <v>43628</v>
      </c>
      <c r="G1211" s="3">
        <v>0.20138888888888887</v>
      </c>
      <c r="H1211" s="1">
        <v>4</v>
      </c>
      <c r="I1211" s="1" t="s">
        <v>1223</v>
      </c>
      <c r="J1211" s="1" t="s">
        <v>1413</v>
      </c>
      <c r="K1211">
        <v>62.5</v>
      </c>
      <c r="L1211">
        <v>46.6</v>
      </c>
      <c r="M1211">
        <v>75.599999999999994</v>
      </c>
      <c r="N1211">
        <v>36</v>
      </c>
      <c r="O1211">
        <v>5.8306380746175499</v>
      </c>
      <c r="P1211">
        <v>151.206528735256</v>
      </c>
      <c r="Q1211">
        <v>-0.15270134396794399</v>
      </c>
      <c r="R1211">
        <v>1.3660460000000001</v>
      </c>
      <c r="S1211">
        <v>0.69286427618973101</v>
      </c>
      <c r="T1211">
        <v>0.69952499999999995</v>
      </c>
      <c r="U1211">
        <v>0.67555293131030003</v>
      </c>
      <c r="V1211">
        <v>5.7297538579512901E-4</v>
      </c>
      <c r="W1211">
        <v>0.97501481101806697</v>
      </c>
      <c r="X1211">
        <v>0.189110120923524</v>
      </c>
    </row>
    <row r="1212" spans="1:24">
      <c r="A1212" s="1">
        <v>2</v>
      </c>
      <c r="B1212" s="1">
        <v>15</v>
      </c>
      <c r="C1212" s="1">
        <v>4</v>
      </c>
      <c r="D1212" s="1" t="s">
        <v>1423</v>
      </c>
      <c r="E1212" s="4">
        <v>43628</v>
      </c>
      <c r="F1212" s="2">
        <v>43628</v>
      </c>
      <c r="G1212" s="3">
        <v>0.22152777777777777</v>
      </c>
      <c r="H1212" s="1">
        <v>5</v>
      </c>
      <c r="I1212" s="1" t="s">
        <v>1224</v>
      </c>
      <c r="J1212" s="1" t="s">
        <v>1413</v>
      </c>
      <c r="K1212">
        <v>63.4</v>
      </c>
      <c r="L1212">
        <v>45.4</v>
      </c>
      <c r="M1212">
        <v>75.2</v>
      </c>
      <c r="N1212">
        <v>36</v>
      </c>
      <c r="O1212">
        <v>5.1343082410777701</v>
      </c>
      <c r="P1212">
        <v>151.11898974514699</v>
      </c>
      <c r="Q1212">
        <v>7.14476217047047E-2</v>
      </c>
      <c r="R1212">
        <v>1.701157</v>
      </c>
      <c r="S1212">
        <v>0.77139295186240098</v>
      </c>
      <c r="T1212">
        <v>0.573048</v>
      </c>
      <c r="U1212">
        <v>0.75048314534215499</v>
      </c>
      <c r="V1212">
        <v>3.9677835614685899E-4</v>
      </c>
      <c r="W1212">
        <v>0.97289344364663499</v>
      </c>
      <c r="X1212">
        <v>0.15047060611572599</v>
      </c>
    </row>
    <row r="1213" spans="1:24">
      <c r="A1213" s="1">
        <v>2</v>
      </c>
      <c r="B1213" s="1">
        <v>15</v>
      </c>
      <c r="C1213" s="1">
        <v>4</v>
      </c>
      <c r="D1213" s="1" t="s">
        <v>1423</v>
      </c>
      <c r="E1213" s="4">
        <v>43628</v>
      </c>
      <c r="F1213" s="2">
        <v>43628</v>
      </c>
      <c r="G1213" s="3">
        <v>0.24166666666666667</v>
      </c>
      <c r="H1213" s="1">
        <v>5</v>
      </c>
      <c r="I1213" s="1" t="s">
        <v>1225</v>
      </c>
      <c r="J1213" s="1" t="s">
        <v>1413</v>
      </c>
      <c r="K1213">
        <v>70.5</v>
      </c>
      <c r="L1213">
        <v>48.7</v>
      </c>
      <c r="M1213">
        <v>82.7</v>
      </c>
      <c r="N1213">
        <v>31</v>
      </c>
      <c r="O1213">
        <v>5.8673310123402098</v>
      </c>
      <c r="P1213">
        <v>150.456886005504</v>
      </c>
      <c r="Q1213">
        <v>-0.29940660189082302</v>
      </c>
      <c r="R1213">
        <v>1.4804759999999999</v>
      </c>
      <c r="S1213">
        <v>0.69126686506302704</v>
      </c>
      <c r="T1213">
        <v>0.66854400000000003</v>
      </c>
      <c r="U1213">
        <v>0.66746395713554696</v>
      </c>
      <c r="V1213">
        <v>7.6040068808975602E-4</v>
      </c>
      <c r="W1213">
        <v>0.96556625359829795</v>
      </c>
      <c r="X1213">
        <v>0.114027888044407</v>
      </c>
    </row>
    <row r="1214" spans="1:24">
      <c r="A1214" s="1">
        <v>2</v>
      </c>
      <c r="B1214" s="1">
        <v>15</v>
      </c>
      <c r="C1214" s="1">
        <v>4</v>
      </c>
      <c r="D1214" s="1" t="s">
        <v>1423</v>
      </c>
      <c r="E1214" s="4">
        <v>43628</v>
      </c>
      <c r="F1214" s="2">
        <v>43628</v>
      </c>
      <c r="G1214" s="3">
        <v>0.26180555555555557</v>
      </c>
      <c r="H1214" s="1">
        <v>6</v>
      </c>
      <c r="I1214" s="1" t="s">
        <v>1226</v>
      </c>
      <c r="J1214" s="1" t="s">
        <v>1413</v>
      </c>
      <c r="K1214">
        <v>69.3</v>
      </c>
      <c r="L1214">
        <v>47</v>
      </c>
      <c r="M1214">
        <v>81.599999999999994</v>
      </c>
      <c r="N1214">
        <v>32</v>
      </c>
      <c r="O1214">
        <v>6.5477674548796996</v>
      </c>
      <c r="P1214">
        <v>150.776597326066</v>
      </c>
      <c r="Q1214">
        <v>-0.129860844291074</v>
      </c>
      <c r="R1214">
        <v>1.6810290000000001</v>
      </c>
      <c r="S1214">
        <v>0.70204620713604204</v>
      </c>
      <c r="T1214">
        <v>0.596252</v>
      </c>
      <c r="U1214">
        <v>0.68415850769695696</v>
      </c>
      <c r="V1214">
        <v>9.1557338597127896E-4</v>
      </c>
      <c r="W1214">
        <v>0.97452062377481397</v>
      </c>
      <c r="X1214">
        <v>0.202298059530303</v>
      </c>
    </row>
    <row r="1215" spans="1:24">
      <c r="A1215" s="1">
        <v>2</v>
      </c>
      <c r="B1215" s="1">
        <v>15</v>
      </c>
      <c r="C1215" s="1">
        <v>4</v>
      </c>
      <c r="D1215" s="1" t="s">
        <v>1423</v>
      </c>
      <c r="E1215" s="4">
        <v>43628</v>
      </c>
      <c r="F1215" s="2">
        <v>43628</v>
      </c>
      <c r="G1215" s="3">
        <v>0.28194444444444444</v>
      </c>
      <c r="H1215" s="1">
        <v>6</v>
      </c>
      <c r="I1215" s="1" t="s">
        <v>1227</v>
      </c>
      <c r="J1215" s="1" t="s">
        <v>1413</v>
      </c>
      <c r="K1215">
        <v>69.3</v>
      </c>
      <c r="L1215">
        <v>52.2</v>
      </c>
      <c r="M1215">
        <v>81.5</v>
      </c>
      <c r="N1215">
        <v>26</v>
      </c>
      <c r="O1215">
        <v>6.0536063788822601</v>
      </c>
      <c r="P1215">
        <v>150.383395253179</v>
      </c>
      <c r="Q1215">
        <v>-0.21081834007379099</v>
      </c>
      <c r="R1215">
        <v>1.2260690000000001</v>
      </c>
      <c r="S1215">
        <v>0.69154264413668298</v>
      </c>
      <c r="T1215">
        <v>0.73923000000000005</v>
      </c>
      <c r="U1215">
        <v>0.67685160798892496</v>
      </c>
      <c r="V1215">
        <v>1.11820436124222E-3</v>
      </c>
      <c r="W1215">
        <v>0.97875613850813403</v>
      </c>
      <c r="X1215">
        <v>0.28819695344966501</v>
      </c>
    </row>
    <row r="1216" spans="1:24">
      <c r="A1216" s="1">
        <v>2</v>
      </c>
      <c r="B1216" s="1">
        <v>15</v>
      </c>
      <c r="C1216" s="1">
        <v>4</v>
      </c>
      <c r="D1216" s="1" t="s">
        <v>1423</v>
      </c>
      <c r="E1216" s="4">
        <v>43628</v>
      </c>
      <c r="F1216" s="2">
        <v>43628</v>
      </c>
      <c r="G1216" s="3">
        <v>0.30208333333333331</v>
      </c>
      <c r="H1216" s="1">
        <v>7</v>
      </c>
      <c r="I1216" s="1" t="s">
        <v>1228</v>
      </c>
      <c r="J1216" s="1" t="s">
        <v>1413</v>
      </c>
      <c r="K1216">
        <v>71.900000000000006</v>
      </c>
      <c r="L1216">
        <v>51.8</v>
      </c>
      <c r="M1216">
        <v>82.1</v>
      </c>
      <c r="N1216">
        <v>29</v>
      </c>
      <c r="O1216">
        <v>3.2801078643992501</v>
      </c>
      <c r="P1216">
        <v>150.410160596499</v>
      </c>
      <c r="Q1216">
        <v>-0.20852813998568001</v>
      </c>
      <c r="R1216">
        <v>1.2079439999999999</v>
      </c>
      <c r="S1216">
        <v>0.68513644472121404</v>
      </c>
      <c r="T1216">
        <v>0.74246000000000001</v>
      </c>
      <c r="U1216">
        <v>0.66953035028804297</v>
      </c>
      <c r="V1216">
        <v>1.7546268133337001E-3</v>
      </c>
      <c r="W1216">
        <v>0.97722191754151899</v>
      </c>
      <c r="X1216">
        <v>0.29276911814576301</v>
      </c>
    </row>
    <row r="1217" spans="1:24">
      <c r="A1217" s="1">
        <v>2</v>
      </c>
      <c r="B1217" s="1">
        <v>15</v>
      </c>
      <c r="C1217" s="1">
        <v>4</v>
      </c>
      <c r="D1217" s="1" t="s">
        <v>1423</v>
      </c>
      <c r="E1217" s="4">
        <v>43628</v>
      </c>
      <c r="F1217" s="2">
        <v>43628</v>
      </c>
      <c r="G1217" s="3">
        <v>0.32222222222222224</v>
      </c>
      <c r="H1217" s="1">
        <v>7</v>
      </c>
      <c r="I1217" s="1" t="s">
        <v>1229</v>
      </c>
      <c r="J1217" s="1" t="s">
        <v>1413</v>
      </c>
      <c r="K1217">
        <v>71.599999999999994</v>
      </c>
      <c r="L1217">
        <v>58</v>
      </c>
      <c r="M1217">
        <v>81.7</v>
      </c>
      <c r="N1217">
        <v>27</v>
      </c>
      <c r="O1217">
        <v>5.9587633366614501</v>
      </c>
      <c r="P1217">
        <v>150.57599255867399</v>
      </c>
      <c r="Q1217">
        <v>-0.19439461880231801</v>
      </c>
      <c r="R1217">
        <v>0.88938200000000001</v>
      </c>
      <c r="S1217">
        <v>0.67805130275208003</v>
      </c>
      <c r="T1217">
        <v>0.81043699999999996</v>
      </c>
      <c r="U1217">
        <v>0.66844873351116696</v>
      </c>
      <c r="V1217">
        <v>2.21842583375805E-3</v>
      </c>
      <c r="W1217">
        <v>0.98583799013151596</v>
      </c>
      <c r="X1217">
        <v>0.57249269449403695</v>
      </c>
    </row>
    <row r="1218" spans="1:24">
      <c r="A1218" s="1">
        <v>2</v>
      </c>
      <c r="B1218" s="1">
        <v>15</v>
      </c>
      <c r="C1218" s="1">
        <v>4</v>
      </c>
      <c r="D1218" s="1" t="s">
        <v>1423</v>
      </c>
      <c r="E1218" s="4">
        <v>43628</v>
      </c>
      <c r="F1218" s="2">
        <v>43628</v>
      </c>
      <c r="G1218" s="3">
        <v>0.34236111111111112</v>
      </c>
      <c r="H1218" s="1">
        <v>8</v>
      </c>
      <c r="I1218" s="1" t="s">
        <v>1230</v>
      </c>
      <c r="J1218" s="1" t="s">
        <v>1413</v>
      </c>
      <c r="K1218">
        <v>68.7</v>
      </c>
      <c r="L1218">
        <v>54.1</v>
      </c>
      <c r="M1218">
        <v>73.400000000000006</v>
      </c>
      <c r="N1218">
        <v>29</v>
      </c>
      <c r="O1218">
        <v>5.3758801625218604</v>
      </c>
      <c r="P1218">
        <v>150.55206978090499</v>
      </c>
      <c r="Q1218">
        <v>-0.238996779090941</v>
      </c>
      <c r="R1218">
        <v>1.5015940000000001</v>
      </c>
      <c r="S1218">
        <v>0.68468833656341099</v>
      </c>
      <c r="T1218">
        <v>0.65578800000000004</v>
      </c>
      <c r="U1218">
        <v>0.67453835226972003</v>
      </c>
      <c r="V1218">
        <v>1.58137714903789E-3</v>
      </c>
      <c r="W1218">
        <v>0.985175759901744</v>
      </c>
      <c r="X1218">
        <v>0.48565185974195502</v>
      </c>
    </row>
    <row r="1219" spans="1:24">
      <c r="A1219" s="1">
        <v>2</v>
      </c>
      <c r="B1219" s="1">
        <v>15</v>
      </c>
      <c r="C1219" s="1">
        <v>4</v>
      </c>
      <c r="D1219" s="1" t="s">
        <v>1423</v>
      </c>
      <c r="E1219" s="4">
        <v>43628</v>
      </c>
      <c r="F1219" s="2">
        <v>43628</v>
      </c>
      <c r="G1219" s="3">
        <v>0.36249999999999999</v>
      </c>
      <c r="H1219" s="1">
        <v>8</v>
      </c>
      <c r="I1219" s="1" t="s">
        <v>1231</v>
      </c>
      <c r="J1219" s="1" t="s">
        <v>1413</v>
      </c>
      <c r="K1219">
        <v>65.8</v>
      </c>
      <c r="L1219">
        <v>52.4</v>
      </c>
      <c r="M1219">
        <v>72.5</v>
      </c>
      <c r="N1219">
        <v>30</v>
      </c>
      <c r="O1219">
        <v>4.0918432519341703</v>
      </c>
      <c r="P1219">
        <v>152.48074222675899</v>
      </c>
      <c r="Q1219">
        <v>-0.21534849031469699</v>
      </c>
      <c r="R1219">
        <v>1.489814</v>
      </c>
      <c r="S1219">
        <v>0.67079699721977404</v>
      </c>
      <c r="T1219">
        <v>0.66531099999999999</v>
      </c>
      <c r="U1219">
        <v>0.66152369480931605</v>
      </c>
      <c r="V1219">
        <v>1.41042630831956E-3</v>
      </c>
      <c r="W1219">
        <v>0.98617569480946898</v>
      </c>
      <c r="X1219">
        <v>0.49884836260925702</v>
      </c>
    </row>
    <row r="1220" spans="1:24">
      <c r="A1220" s="1">
        <v>2</v>
      </c>
      <c r="B1220" s="1">
        <v>15</v>
      </c>
      <c r="C1220" s="1">
        <v>4</v>
      </c>
      <c r="D1220" s="1" t="s">
        <v>1423</v>
      </c>
      <c r="E1220" s="4">
        <v>43628</v>
      </c>
      <c r="F1220" s="2">
        <v>43628</v>
      </c>
      <c r="G1220" s="3">
        <v>0.38263888888888892</v>
      </c>
      <c r="H1220" s="1">
        <v>9</v>
      </c>
      <c r="I1220" s="1" t="s">
        <v>1232</v>
      </c>
      <c r="J1220" s="1" t="s">
        <v>1413</v>
      </c>
      <c r="K1220">
        <v>66.5</v>
      </c>
      <c r="L1220">
        <v>49.6</v>
      </c>
      <c r="M1220">
        <v>74</v>
      </c>
      <c r="N1220">
        <v>31</v>
      </c>
      <c r="O1220">
        <v>6.2034902060066397</v>
      </c>
      <c r="P1220">
        <v>150.684473452378</v>
      </c>
      <c r="Q1220">
        <v>-0.17272477351176499</v>
      </c>
      <c r="R1220">
        <v>1.237422</v>
      </c>
      <c r="S1220">
        <v>0.65944805266416096</v>
      </c>
      <c r="T1220">
        <v>0.73645400000000005</v>
      </c>
      <c r="U1220">
        <v>0.64935131185445405</v>
      </c>
      <c r="V1220">
        <v>1.5319601078941101E-3</v>
      </c>
      <c r="W1220">
        <v>0.98468910360882</v>
      </c>
      <c r="X1220">
        <v>0.46858597284055697</v>
      </c>
    </row>
    <row r="1221" spans="1:24">
      <c r="A1221" s="1">
        <v>2</v>
      </c>
      <c r="B1221" s="1">
        <v>15</v>
      </c>
      <c r="C1221" s="1">
        <v>4</v>
      </c>
      <c r="D1221" s="1" t="s">
        <v>1423</v>
      </c>
      <c r="E1221" s="4">
        <v>43628</v>
      </c>
      <c r="F1221" s="2">
        <v>43628</v>
      </c>
      <c r="G1221" s="3">
        <v>0.40277777777777773</v>
      </c>
      <c r="H1221" s="1">
        <v>9</v>
      </c>
      <c r="I1221" s="1" t="s">
        <v>1233</v>
      </c>
      <c r="J1221" s="1" t="s">
        <v>1413</v>
      </c>
      <c r="K1221">
        <v>67.599999999999994</v>
      </c>
      <c r="L1221">
        <v>54.5</v>
      </c>
      <c r="M1221">
        <v>73.2</v>
      </c>
      <c r="N1221">
        <v>33</v>
      </c>
      <c r="O1221">
        <v>5.9519889721161299</v>
      </c>
      <c r="P1221">
        <v>150.27186894779999</v>
      </c>
      <c r="Q1221">
        <v>-0.22585045558873301</v>
      </c>
      <c r="R1221">
        <v>1.1769240000000001</v>
      </c>
      <c r="S1221">
        <v>0.67012793082752298</v>
      </c>
      <c r="T1221">
        <v>0.74851999999999996</v>
      </c>
      <c r="U1221">
        <v>0.66037973541554995</v>
      </c>
      <c r="V1221">
        <v>1.5274389578872601E-3</v>
      </c>
      <c r="W1221">
        <v>0.98545323219115</v>
      </c>
      <c r="X1221">
        <v>0.488671592437323</v>
      </c>
    </row>
    <row r="1222" spans="1:24">
      <c r="A1222" s="1">
        <v>2</v>
      </c>
      <c r="B1222" s="1">
        <v>15</v>
      </c>
      <c r="C1222" s="1">
        <v>4</v>
      </c>
      <c r="D1222" s="1" t="s">
        <v>1423</v>
      </c>
      <c r="E1222" s="4">
        <v>43628</v>
      </c>
      <c r="F1222" s="2">
        <v>43628</v>
      </c>
      <c r="G1222" s="3">
        <v>0.42291666666666666</v>
      </c>
      <c r="H1222" s="1">
        <v>10</v>
      </c>
      <c r="I1222" s="1" t="s">
        <v>1234</v>
      </c>
      <c r="J1222" s="1" t="s">
        <v>1413</v>
      </c>
      <c r="K1222">
        <v>70.900000000000006</v>
      </c>
      <c r="L1222">
        <v>56.6</v>
      </c>
      <c r="M1222">
        <v>80.8</v>
      </c>
      <c r="N1222">
        <v>28</v>
      </c>
      <c r="O1222">
        <v>4.6796207788239901</v>
      </c>
      <c r="P1222">
        <v>150.653620277953</v>
      </c>
      <c r="Q1222">
        <v>-0.17899923848569599</v>
      </c>
      <c r="R1222">
        <v>0.94428299999999998</v>
      </c>
      <c r="S1222">
        <v>0.65387497500485403</v>
      </c>
      <c r="T1222">
        <v>0.79985899999999999</v>
      </c>
      <c r="U1222">
        <v>0.64380252352476597</v>
      </c>
      <c r="V1222">
        <v>2.4714736915179298E-3</v>
      </c>
      <c r="W1222">
        <v>0.98459575321717496</v>
      </c>
      <c r="X1222">
        <v>0.54777521602708001</v>
      </c>
    </row>
    <row r="1223" spans="1:24">
      <c r="A1223" s="1">
        <v>2</v>
      </c>
      <c r="B1223" s="1">
        <v>15</v>
      </c>
      <c r="C1223" s="1">
        <v>4</v>
      </c>
      <c r="D1223" s="1" t="s">
        <v>1423</v>
      </c>
      <c r="E1223" s="4">
        <v>43628</v>
      </c>
      <c r="F1223" s="2">
        <v>43628</v>
      </c>
      <c r="G1223" s="3">
        <v>0.44305555555555554</v>
      </c>
      <c r="H1223" s="1">
        <v>10</v>
      </c>
      <c r="I1223" s="1" t="s">
        <v>1235</v>
      </c>
      <c r="J1223" s="1" t="s">
        <v>1413</v>
      </c>
      <c r="K1223">
        <v>67.7</v>
      </c>
      <c r="L1223">
        <v>50.8</v>
      </c>
      <c r="M1223">
        <v>76.099999999999994</v>
      </c>
      <c r="N1223">
        <v>29</v>
      </c>
      <c r="O1223">
        <v>4.5891343136383602</v>
      </c>
      <c r="P1223">
        <v>150.610181280794</v>
      </c>
      <c r="Q1223">
        <v>-2.3966153627210302E-2</v>
      </c>
      <c r="R1223">
        <v>0.85248599999999997</v>
      </c>
      <c r="S1223">
        <v>0.66017383117908002</v>
      </c>
      <c r="T1223">
        <v>0.81617399999999996</v>
      </c>
      <c r="U1223">
        <v>0.64438230793112405</v>
      </c>
      <c r="V1223">
        <v>1.3821270178503301E-3</v>
      </c>
      <c r="W1223">
        <v>0.97607974975355905</v>
      </c>
      <c r="X1223">
        <v>0.25015156823753498</v>
      </c>
    </row>
    <row r="1224" spans="1:24">
      <c r="A1224" s="1">
        <v>2</v>
      </c>
      <c r="B1224" s="1">
        <v>15</v>
      </c>
      <c r="C1224" s="1">
        <v>4</v>
      </c>
      <c r="D1224" s="1" t="s">
        <v>1423</v>
      </c>
      <c r="E1224" s="4">
        <v>43628</v>
      </c>
      <c r="F1224" s="2">
        <v>43628</v>
      </c>
      <c r="G1224" s="3">
        <v>0.46319444444444446</v>
      </c>
      <c r="H1224" s="1">
        <v>11</v>
      </c>
      <c r="I1224" s="1" t="s">
        <v>1236</v>
      </c>
      <c r="J1224" s="1" t="s">
        <v>1413</v>
      </c>
      <c r="K1224">
        <v>69.3</v>
      </c>
      <c r="L1224">
        <v>55.9</v>
      </c>
      <c r="M1224">
        <v>79.400000000000006</v>
      </c>
      <c r="N1224">
        <v>25</v>
      </c>
      <c r="O1224">
        <v>5.1430992220028102</v>
      </c>
      <c r="P1224">
        <v>150.39490647114101</v>
      </c>
      <c r="Q1224">
        <v>-9.3850769858611505E-4</v>
      </c>
      <c r="R1224">
        <v>1.0993189999999999</v>
      </c>
      <c r="S1224">
        <v>0.66141541266604498</v>
      </c>
      <c r="T1224">
        <v>0.769289</v>
      </c>
      <c r="U1224">
        <v>0.64842720816592003</v>
      </c>
      <c r="V1224">
        <v>1.8360298303187E-3</v>
      </c>
      <c r="W1224">
        <v>0.98036301505619305</v>
      </c>
      <c r="X1224">
        <v>0.37695631038362898</v>
      </c>
    </row>
    <row r="1225" spans="1:24">
      <c r="A1225" s="1">
        <v>2</v>
      </c>
      <c r="B1225" s="1">
        <v>15</v>
      </c>
      <c r="C1225" s="1">
        <v>4</v>
      </c>
      <c r="D1225" s="1" t="s">
        <v>1423</v>
      </c>
      <c r="E1225" s="4">
        <v>43628</v>
      </c>
      <c r="F1225" s="2">
        <v>43628</v>
      </c>
      <c r="G1225" s="3">
        <v>0.48333333333333334</v>
      </c>
      <c r="H1225" s="1">
        <v>11</v>
      </c>
      <c r="I1225" s="1" t="s">
        <v>1237</v>
      </c>
      <c r="J1225" s="1" t="s">
        <v>1413</v>
      </c>
      <c r="K1225">
        <v>70</v>
      </c>
      <c r="L1225">
        <v>59.8</v>
      </c>
      <c r="M1225">
        <v>79.3</v>
      </c>
      <c r="N1225">
        <v>23</v>
      </c>
      <c r="O1225">
        <v>4.1443272885911799</v>
      </c>
      <c r="P1225">
        <v>151.246377628559</v>
      </c>
      <c r="Q1225">
        <v>0.50597269185485905</v>
      </c>
      <c r="R1225">
        <v>2.052184</v>
      </c>
      <c r="S1225">
        <v>0.75579961486357905</v>
      </c>
      <c r="T1225">
        <v>0.38322200000000001</v>
      </c>
      <c r="U1225">
        <v>0.74475789404977399</v>
      </c>
      <c r="V1225">
        <v>1.88043000749707E-3</v>
      </c>
      <c r="W1225">
        <v>0.98539067684521398</v>
      </c>
      <c r="X1225">
        <v>0.52354142654248403</v>
      </c>
    </row>
    <row r="1226" spans="1:24">
      <c r="A1226" s="1">
        <v>2</v>
      </c>
      <c r="B1226" s="1">
        <v>15</v>
      </c>
      <c r="C1226" s="1">
        <v>4</v>
      </c>
      <c r="D1226" s="1" t="s">
        <v>1423</v>
      </c>
      <c r="E1226" s="4">
        <v>43628</v>
      </c>
      <c r="F1226" s="2">
        <v>43628</v>
      </c>
      <c r="G1226" s="3">
        <v>0.50347222222222221</v>
      </c>
      <c r="H1226" s="1">
        <v>12</v>
      </c>
      <c r="I1226" s="1" t="s">
        <v>1238</v>
      </c>
      <c r="J1226" s="1" t="s">
        <v>1413</v>
      </c>
      <c r="K1226">
        <v>84.7</v>
      </c>
      <c r="L1226">
        <v>67.2</v>
      </c>
      <c r="M1226">
        <v>100.3</v>
      </c>
      <c r="N1226">
        <v>34</v>
      </c>
      <c r="O1226">
        <v>5.6810616181784503</v>
      </c>
      <c r="P1226">
        <v>147.84006217838001</v>
      </c>
      <c r="Q1226">
        <v>0.21119743873808999</v>
      </c>
      <c r="R1226">
        <v>1.3600779999999999</v>
      </c>
      <c r="S1226">
        <v>0.79373429000672902</v>
      </c>
      <c r="T1226">
        <v>0.64948300000000003</v>
      </c>
      <c r="U1226">
        <v>0.76503259871559404</v>
      </c>
      <c r="V1226">
        <v>2.7101942369570499E-3</v>
      </c>
      <c r="W1226">
        <v>0.96383967323511799</v>
      </c>
      <c r="X1226">
        <v>0.143952309084418</v>
      </c>
    </row>
    <row r="1227" spans="1:24">
      <c r="A1227" s="1">
        <v>2</v>
      </c>
      <c r="B1227" s="1">
        <v>15</v>
      </c>
      <c r="C1227" s="1">
        <v>4</v>
      </c>
      <c r="D1227" s="1" t="s">
        <v>1423</v>
      </c>
      <c r="E1227" s="4">
        <v>43628</v>
      </c>
      <c r="F1227" s="2">
        <v>43628</v>
      </c>
      <c r="G1227" s="3">
        <v>0.52361111111111114</v>
      </c>
      <c r="H1227" s="1">
        <v>12</v>
      </c>
      <c r="I1227" s="1" t="s">
        <v>1239</v>
      </c>
      <c r="J1227" s="1" t="s">
        <v>1413</v>
      </c>
      <c r="K1227">
        <v>75.8</v>
      </c>
      <c r="L1227">
        <v>66.2</v>
      </c>
      <c r="M1227">
        <v>83.9</v>
      </c>
      <c r="N1227">
        <v>22</v>
      </c>
      <c r="O1227">
        <v>3.52820803784248</v>
      </c>
      <c r="P1227">
        <v>151.58762658458099</v>
      </c>
      <c r="Q1227">
        <v>0.63056330878276501</v>
      </c>
      <c r="R1227">
        <v>2.256008</v>
      </c>
      <c r="S1227">
        <v>0.84448853095853404</v>
      </c>
      <c r="T1227">
        <v>0.169123</v>
      </c>
      <c r="U1227">
        <v>0.83332017339548003</v>
      </c>
      <c r="V1227">
        <v>2.46447051547729E-3</v>
      </c>
      <c r="W1227">
        <v>0.98677500385898997</v>
      </c>
      <c r="X1227">
        <v>0.62705074094275104</v>
      </c>
    </row>
    <row r="1228" spans="1:24">
      <c r="A1228" s="1">
        <v>2</v>
      </c>
      <c r="B1228" s="1">
        <v>15</v>
      </c>
      <c r="C1228" s="1">
        <v>4</v>
      </c>
      <c r="D1228" s="1" t="s">
        <v>1423</v>
      </c>
      <c r="E1228" s="4">
        <v>43628</v>
      </c>
      <c r="F1228" s="2">
        <v>43628</v>
      </c>
      <c r="G1228" s="3">
        <v>0.54375000000000007</v>
      </c>
      <c r="H1228" s="1">
        <v>13</v>
      </c>
      <c r="I1228" s="1" t="s">
        <v>1240</v>
      </c>
      <c r="J1228" s="1" t="s">
        <v>1413</v>
      </c>
      <c r="K1228">
        <v>73.7</v>
      </c>
      <c r="L1228">
        <v>60.9</v>
      </c>
      <c r="M1228">
        <v>83.8</v>
      </c>
      <c r="N1228">
        <v>18</v>
      </c>
      <c r="O1228">
        <v>4.1913330995687401</v>
      </c>
      <c r="P1228">
        <v>152.32681150681</v>
      </c>
      <c r="Q1228">
        <v>0.50400915245432198</v>
      </c>
      <c r="R1228">
        <v>2.2188020000000002</v>
      </c>
      <c r="S1228">
        <v>0.82902426625016201</v>
      </c>
      <c r="T1228">
        <v>0.22866500000000001</v>
      </c>
      <c r="U1228">
        <v>0.81551546613230796</v>
      </c>
      <c r="V1228">
        <v>1.7541359360603299E-3</v>
      </c>
      <c r="W1228">
        <v>0.98370518129830198</v>
      </c>
      <c r="X1228">
        <v>0.45841060874124701</v>
      </c>
    </row>
    <row r="1229" spans="1:24">
      <c r="A1229" s="1">
        <v>2</v>
      </c>
      <c r="B1229" s="1">
        <v>15</v>
      </c>
      <c r="C1229" s="1">
        <v>4</v>
      </c>
      <c r="D1229" s="1" t="s">
        <v>1423</v>
      </c>
      <c r="E1229" s="4">
        <v>43628</v>
      </c>
      <c r="F1229" s="2">
        <v>43628</v>
      </c>
      <c r="G1229" s="3">
        <v>0.56388888888888888</v>
      </c>
      <c r="H1229" s="1">
        <v>13</v>
      </c>
      <c r="I1229" s="1" t="s">
        <v>1241</v>
      </c>
      <c r="J1229" s="1" t="s">
        <v>1413</v>
      </c>
      <c r="K1229">
        <v>72.5</v>
      </c>
      <c r="L1229">
        <v>61</v>
      </c>
      <c r="M1229">
        <v>79.599999999999994</v>
      </c>
      <c r="N1229">
        <v>26</v>
      </c>
      <c r="O1229">
        <v>7.0415838594479698</v>
      </c>
      <c r="P1229">
        <v>154.886035807886</v>
      </c>
      <c r="Q1229">
        <v>0.54141201422820795</v>
      </c>
      <c r="R1229">
        <v>1.9783679999999999</v>
      </c>
      <c r="S1229">
        <v>0.78178905740675197</v>
      </c>
      <c r="T1229">
        <v>0.427921</v>
      </c>
      <c r="U1229">
        <v>0.77101784617075997</v>
      </c>
      <c r="V1229">
        <v>2.0461887888472501E-3</v>
      </c>
      <c r="W1229">
        <v>0.98622235610239795</v>
      </c>
      <c r="X1229">
        <v>0.56998234356259703</v>
      </c>
    </row>
    <row r="1230" spans="1:24">
      <c r="A1230" s="1">
        <v>2</v>
      </c>
      <c r="B1230" s="1">
        <v>15</v>
      </c>
      <c r="C1230" s="1">
        <v>4</v>
      </c>
      <c r="D1230" s="1" t="s">
        <v>1423</v>
      </c>
      <c r="E1230" s="4">
        <v>43628</v>
      </c>
      <c r="F1230" s="2">
        <v>43628</v>
      </c>
      <c r="G1230" s="3">
        <v>0.58402777777777781</v>
      </c>
      <c r="H1230" s="1">
        <v>14</v>
      </c>
      <c r="I1230" s="1" t="s">
        <v>1242</v>
      </c>
      <c r="J1230" s="1" t="s">
        <v>1413</v>
      </c>
      <c r="K1230">
        <v>71.400000000000006</v>
      </c>
      <c r="L1230">
        <v>57.2</v>
      </c>
      <c r="M1230">
        <v>77.599999999999994</v>
      </c>
      <c r="N1230">
        <v>27</v>
      </c>
      <c r="O1230">
        <v>9.8382873206799708</v>
      </c>
      <c r="P1230">
        <v>153.23612430189999</v>
      </c>
      <c r="Q1230">
        <v>0.50143510297128102</v>
      </c>
      <c r="R1230">
        <v>2.0595500000000002</v>
      </c>
      <c r="S1230">
        <v>0.78956828609831997</v>
      </c>
      <c r="T1230">
        <v>0.35829899999999998</v>
      </c>
      <c r="U1230">
        <v>0.77637644931963101</v>
      </c>
      <c r="V1230">
        <v>1.3585448046131701E-3</v>
      </c>
      <c r="W1230">
        <v>0.98329234214322803</v>
      </c>
      <c r="X1230">
        <v>0.408771771276979</v>
      </c>
    </row>
    <row r="1231" spans="1:24">
      <c r="A1231" s="1">
        <v>2</v>
      </c>
      <c r="B1231" s="1">
        <v>15</v>
      </c>
      <c r="C1231" s="1">
        <v>4</v>
      </c>
      <c r="D1231" s="1" t="s">
        <v>1423</v>
      </c>
      <c r="E1231" s="4">
        <v>43628</v>
      </c>
      <c r="F1231" s="2">
        <v>43628</v>
      </c>
      <c r="G1231" s="3">
        <v>0.60416666666666663</v>
      </c>
      <c r="H1231" s="1">
        <v>14</v>
      </c>
      <c r="I1231" s="1" t="s">
        <v>1243</v>
      </c>
      <c r="J1231" s="1" t="s">
        <v>1413</v>
      </c>
      <c r="K1231">
        <v>77.3</v>
      </c>
      <c r="L1231">
        <v>62.2</v>
      </c>
      <c r="M1231">
        <v>85.2</v>
      </c>
      <c r="N1231">
        <v>17</v>
      </c>
      <c r="O1231">
        <v>9.1270669344047093</v>
      </c>
      <c r="P1231">
        <v>152.17242944578999</v>
      </c>
      <c r="Q1231">
        <v>0.56789619048008999</v>
      </c>
      <c r="R1231">
        <v>2.0136319999999999</v>
      </c>
      <c r="S1231">
        <v>0.801432850927284</v>
      </c>
      <c r="T1231">
        <v>0.37527300000000002</v>
      </c>
      <c r="U1231">
        <v>0.78746822671277805</v>
      </c>
      <c r="V1231">
        <v>2.40154161701343E-3</v>
      </c>
      <c r="W1231">
        <v>0.98257542824910604</v>
      </c>
      <c r="X1231">
        <v>0.47284918503391599</v>
      </c>
    </row>
    <row r="1232" spans="1:24">
      <c r="A1232" s="1">
        <v>2</v>
      </c>
      <c r="B1232" s="1">
        <v>15</v>
      </c>
      <c r="C1232" s="1">
        <v>4</v>
      </c>
      <c r="D1232" s="1" t="s">
        <v>1423</v>
      </c>
      <c r="E1232" s="4">
        <v>43628</v>
      </c>
      <c r="F1232" s="2">
        <v>43628</v>
      </c>
      <c r="G1232" s="3">
        <v>0.62430555555555556</v>
      </c>
      <c r="H1232" s="1">
        <v>14</v>
      </c>
      <c r="I1232" s="1" t="s">
        <v>1244</v>
      </c>
      <c r="J1232" s="1" t="s">
        <v>1413</v>
      </c>
      <c r="K1232">
        <v>73.900000000000006</v>
      </c>
      <c r="L1232">
        <v>60.4</v>
      </c>
      <c r="M1232">
        <v>79.900000000000006</v>
      </c>
      <c r="N1232">
        <v>23</v>
      </c>
      <c r="O1232">
        <v>9.0167806262411307</v>
      </c>
      <c r="P1232">
        <v>151.38278400558201</v>
      </c>
      <c r="Q1232">
        <v>0.36540554798114699</v>
      </c>
      <c r="R1232">
        <v>2.0272749999999999</v>
      </c>
      <c r="S1232">
        <v>0.77067143218661105</v>
      </c>
      <c r="T1232">
        <v>0.370529</v>
      </c>
      <c r="U1232">
        <v>0.75977155766358095</v>
      </c>
      <c r="V1232">
        <v>2.1564786124463899E-3</v>
      </c>
      <c r="W1232">
        <v>0.98585665165749803</v>
      </c>
      <c r="X1232">
        <v>0.56682315402797001</v>
      </c>
    </row>
    <row r="1233" spans="1:24">
      <c r="A1233" s="1">
        <v>2</v>
      </c>
      <c r="B1233" s="1">
        <v>15</v>
      </c>
      <c r="C1233" s="1">
        <v>4</v>
      </c>
      <c r="D1233" s="1" t="s">
        <v>1423</v>
      </c>
      <c r="E1233" s="4">
        <v>43628</v>
      </c>
      <c r="F1233" s="2">
        <v>43628</v>
      </c>
      <c r="G1233" s="3">
        <v>0.64444444444444449</v>
      </c>
      <c r="H1233" s="1">
        <v>15</v>
      </c>
      <c r="I1233" s="1" t="s">
        <v>1245</v>
      </c>
      <c r="J1233" s="1" t="s">
        <v>1413</v>
      </c>
      <c r="K1233">
        <v>72.900000000000006</v>
      </c>
      <c r="L1233">
        <v>58.2</v>
      </c>
      <c r="M1233">
        <v>83.8</v>
      </c>
      <c r="N1233">
        <v>31</v>
      </c>
      <c r="O1233">
        <v>10.318437848364701</v>
      </c>
      <c r="P1233">
        <v>150.87509801832701</v>
      </c>
      <c r="Q1233">
        <v>3.7527259771056101E-2</v>
      </c>
      <c r="R1233">
        <v>1.6804950000000001</v>
      </c>
      <c r="S1233">
        <v>0.71570914044685896</v>
      </c>
      <c r="T1233">
        <v>0.57007300000000005</v>
      </c>
      <c r="U1233">
        <v>0.703811911792388</v>
      </c>
      <c r="V1233">
        <v>2.0507216882372E-3</v>
      </c>
      <c r="W1233">
        <v>0.98337700612983203</v>
      </c>
      <c r="X1233">
        <v>0.47262242386723902</v>
      </c>
    </row>
    <row r="1234" spans="1:24">
      <c r="A1234" s="1">
        <v>2</v>
      </c>
      <c r="B1234" s="1">
        <v>15</v>
      </c>
      <c r="C1234" s="1">
        <v>4</v>
      </c>
      <c r="D1234" s="1" t="s">
        <v>1423</v>
      </c>
      <c r="E1234" s="4">
        <v>43628</v>
      </c>
      <c r="F1234" s="2">
        <v>43628</v>
      </c>
      <c r="G1234" s="3">
        <v>0.6645833333333333</v>
      </c>
      <c r="H1234" s="1">
        <v>15</v>
      </c>
      <c r="I1234" s="1" t="s">
        <v>1246</v>
      </c>
      <c r="J1234" s="1" t="s">
        <v>1413</v>
      </c>
      <c r="K1234">
        <v>73.2</v>
      </c>
      <c r="L1234">
        <v>57.3</v>
      </c>
      <c r="M1234">
        <v>84.3</v>
      </c>
      <c r="N1234">
        <v>24</v>
      </c>
      <c r="O1234">
        <v>10.7484508304457</v>
      </c>
      <c r="P1234">
        <v>150.19806450223899</v>
      </c>
      <c r="Q1234">
        <v>-0.223747896391155</v>
      </c>
      <c r="R1234">
        <v>1.72993</v>
      </c>
      <c r="S1234">
        <v>0.697288849785899</v>
      </c>
      <c r="T1234">
        <v>0.54152199999999995</v>
      </c>
      <c r="U1234">
        <v>0.68759758162710005</v>
      </c>
      <c r="V1234">
        <v>2.2567761540179202E-3</v>
      </c>
      <c r="W1234">
        <v>0.98610150131932395</v>
      </c>
      <c r="X1234">
        <v>0.58697345296540104</v>
      </c>
    </row>
    <row r="1235" spans="1:24">
      <c r="A1235" s="1">
        <v>2</v>
      </c>
      <c r="B1235" s="1">
        <v>15</v>
      </c>
      <c r="C1235" s="1">
        <v>4</v>
      </c>
      <c r="D1235" s="1" t="s">
        <v>1423</v>
      </c>
      <c r="E1235" s="4">
        <v>43628</v>
      </c>
      <c r="F1235" s="2">
        <v>43628</v>
      </c>
      <c r="G1235" s="3">
        <v>0.68472222222222223</v>
      </c>
      <c r="H1235" s="1">
        <v>16</v>
      </c>
      <c r="I1235" s="1" t="s">
        <v>1247</v>
      </c>
      <c r="J1235" s="1" t="s">
        <v>1413</v>
      </c>
      <c r="K1235">
        <v>70.900000000000006</v>
      </c>
      <c r="L1235">
        <v>58.9</v>
      </c>
      <c r="M1235">
        <v>77.599999999999994</v>
      </c>
      <c r="N1235">
        <v>29</v>
      </c>
      <c r="O1235">
        <v>9.6679593753124795</v>
      </c>
      <c r="P1235">
        <v>150.452327929706</v>
      </c>
      <c r="Q1235">
        <v>-0.174430152026402</v>
      </c>
      <c r="R1235">
        <v>1.288065</v>
      </c>
      <c r="S1235">
        <v>0.69793180031008095</v>
      </c>
      <c r="T1235">
        <v>0.72036699999999998</v>
      </c>
      <c r="U1235">
        <v>0.68710262098944896</v>
      </c>
      <c r="V1235">
        <v>1.8580224535659101E-3</v>
      </c>
      <c r="W1235">
        <v>0.98448390041001099</v>
      </c>
      <c r="X1235">
        <v>0.49425497899902698</v>
      </c>
    </row>
    <row r="1236" spans="1:24">
      <c r="A1236" s="1">
        <v>2</v>
      </c>
      <c r="B1236" s="1">
        <v>15</v>
      </c>
      <c r="C1236" s="1">
        <v>4</v>
      </c>
      <c r="D1236" s="1" t="s">
        <v>1423</v>
      </c>
      <c r="E1236" s="4">
        <v>43628</v>
      </c>
      <c r="F1236" s="2">
        <v>43628</v>
      </c>
      <c r="G1236" s="3">
        <v>0.70486111111111116</v>
      </c>
      <c r="H1236" s="1">
        <v>16</v>
      </c>
      <c r="I1236" s="1" t="s">
        <v>1248</v>
      </c>
      <c r="J1236" s="1" t="s">
        <v>1413</v>
      </c>
      <c r="K1236">
        <v>70.5</v>
      </c>
      <c r="L1236">
        <v>56.5</v>
      </c>
      <c r="M1236">
        <v>78.2</v>
      </c>
      <c r="N1236">
        <v>30</v>
      </c>
      <c r="O1236">
        <v>9.1871893900533905</v>
      </c>
      <c r="P1236">
        <v>150.35711623927301</v>
      </c>
      <c r="Q1236">
        <v>-0.116980642349646</v>
      </c>
      <c r="R1236">
        <v>1.0970169999999999</v>
      </c>
      <c r="S1236">
        <v>0.66932870723323501</v>
      </c>
      <c r="T1236">
        <v>0.76907999999999999</v>
      </c>
      <c r="U1236">
        <v>0.658391968126956</v>
      </c>
      <c r="V1236">
        <v>2.2523742301732699E-3</v>
      </c>
      <c r="W1236">
        <v>0.98366013740619695</v>
      </c>
      <c r="X1236">
        <v>0.50142569372747203</v>
      </c>
    </row>
    <row r="1237" spans="1:24">
      <c r="A1237" s="1">
        <v>2</v>
      </c>
      <c r="B1237" s="1">
        <v>15</v>
      </c>
      <c r="C1237" s="1">
        <v>4</v>
      </c>
      <c r="D1237" s="1" t="s">
        <v>1423</v>
      </c>
      <c r="E1237" s="4">
        <v>43628</v>
      </c>
      <c r="F1237" s="2">
        <v>43628</v>
      </c>
      <c r="G1237" s="3">
        <v>0.72499999999999998</v>
      </c>
      <c r="H1237" s="1">
        <v>17</v>
      </c>
      <c r="I1237" s="1" t="s">
        <v>1249</v>
      </c>
      <c r="J1237" s="1" t="s">
        <v>1413</v>
      </c>
      <c r="K1237">
        <v>68</v>
      </c>
      <c r="L1237">
        <v>52.9</v>
      </c>
      <c r="M1237">
        <v>74.900000000000006</v>
      </c>
      <c r="N1237">
        <v>36</v>
      </c>
      <c r="O1237">
        <v>9.9840954349198299</v>
      </c>
      <c r="P1237">
        <v>150.76325322653301</v>
      </c>
      <c r="Q1237">
        <v>-0.25506098156025803</v>
      </c>
      <c r="R1237">
        <v>1.079836</v>
      </c>
      <c r="S1237">
        <v>0.68552182317183297</v>
      </c>
      <c r="T1237">
        <v>0.77211099999999999</v>
      </c>
      <c r="U1237">
        <v>0.671139764938113</v>
      </c>
      <c r="V1237">
        <v>1.3828794341262001E-3</v>
      </c>
      <c r="W1237">
        <v>0.97902027660158797</v>
      </c>
      <c r="X1237">
        <v>0.31231889624832998</v>
      </c>
    </row>
    <row r="1238" spans="1:24">
      <c r="A1238" s="1">
        <v>2</v>
      </c>
      <c r="B1238" s="1">
        <v>15</v>
      </c>
      <c r="C1238" s="1">
        <v>4</v>
      </c>
      <c r="D1238" s="1" t="s">
        <v>1423</v>
      </c>
      <c r="E1238" s="4">
        <v>43628</v>
      </c>
      <c r="F1238" s="2">
        <v>43628</v>
      </c>
      <c r="G1238" s="3">
        <v>0.74513888888888891</v>
      </c>
      <c r="H1238" s="1">
        <v>17</v>
      </c>
      <c r="I1238" s="1" t="s">
        <v>1250</v>
      </c>
      <c r="J1238" s="1" t="s">
        <v>1413</v>
      </c>
      <c r="K1238">
        <v>70.3</v>
      </c>
      <c r="L1238">
        <v>51.7</v>
      </c>
      <c r="M1238">
        <v>82.6</v>
      </c>
      <c r="N1238">
        <v>34</v>
      </c>
      <c r="O1238">
        <v>8.8529754128533504</v>
      </c>
      <c r="P1238">
        <v>150.78336063467901</v>
      </c>
      <c r="Q1238">
        <v>-0.20346438631963701</v>
      </c>
      <c r="R1238">
        <v>1.208545</v>
      </c>
      <c r="S1238">
        <v>0.69055624363712398</v>
      </c>
      <c r="T1238">
        <v>0.74323300000000003</v>
      </c>
      <c r="U1238">
        <v>0.67777152172635002</v>
      </c>
      <c r="V1238">
        <v>1.4548414239664901E-3</v>
      </c>
      <c r="W1238">
        <v>0.98148634230944398</v>
      </c>
      <c r="X1238">
        <v>0.37236740064083701</v>
      </c>
    </row>
    <row r="1239" spans="1:24">
      <c r="A1239" s="1">
        <v>2</v>
      </c>
      <c r="B1239" s="1">
        <v>15</v>
      </c>
      <c r="C1239" s="1">
        <v>4</v>
      </c>
      <c r="D1239" s="1" t="s">
        <v>1423</v>
      </c>
      <c r="E1239" s="4">
        <v>43628</v>
      </c>
      <c r="F1239" s="2">
        <v>43628</v>
      </c>
      <c r="G1239" s="3">
        <v>0.76527777777777783</v>
      </c>
      <c r="H1239" s="1">
        <v>18</v>
      </c>
      <c r="I1239" s="1" t="s">
        <v>1251</v>
      </c>
      <c r="J1239" s="1" t="s">
        <v>1413</v>
      </c>
      <c r="K1239">
        <v>72.900000000000006</v>
      </c>
      <c r="L1239">
        <v>54.5</v>
      </c>
      <c r="M1239">
        <v>85.1</v>
      </c>
      <c r="N1239">
        <v>30</v>
      </c>
      <c r="O1239">
        <v>9.9908791203231004</v>
      </c>
      <c r="P1239">
        <v>152.174572300916</v>
      </c>
      <c r="Q1239">
        <v>-0.14971584361307899</v>
      </c>
      <c r="R1239">
        <v>1.469374</v>
      </c>
      <c r="S1239">
        <v>0.69963656082503101</v>
      </c>
      <c r="T1239">
        <v>0.66973199999999999</v>
      </c>
      <c r="U1239">
        <v>0.68531796497724295</v>
      </c>
      <c r="V1239">
        <v>1.63705033606797E-3</v>
      </c>
      <c r="W1239">
        <v>0.97953423727470301</v>
      </c>
      <c r="X1239">
        <v>0.34205528703119098</v>
      </c>
    </row>
    <row r="1240" spans="1:24">
      <c r="A1240" s="1">
        <v>2</v>
      </c>
      <c r="B1240" s="1">
        <v>15</v>
      </c>
      <c r="C1240" s="1">
        <v>4</v>
      </c>
      <c r="D1240" s="1" t="s">
        <v>1423</v>
      </c>
      <c r="E1240" s="4">
        <v>43628</v>
      </c>
      <c r="F1240" s="2">
        <v>43628</v>
      </c>
      <c r="G1240" s="3">
        <v>0.78541666666666676</v>
      </c>
      <c r="H1240" s="1">
        <v>18</v>
      </c>
      <c r="I1240" s="1" t="s">
        <v>1252</v>
      </c>
      <c r="J1240" s="1" t="s">
        <v>1413</v>
      </c>
      <c r="K1240">
        <v>72.5</v>
      </c>
      <c r="L1240">
        <v>52.7</v>
      </c>
      <c r="M1240">
        <v>84.3</v>
      </c>
      <c r="N1240">
        <v>31</v>
      </c>
      <c r="O1240">
        <v>8.1285253866621492</v>
      </c>
      <c r="P1240">
        <v>150.77282288756399</v>
      </c>
      <c r="Q1240">
        <v>-0.40461722735705902</v>
      </c>
      <c r="R1240">
        <v>1.1139490000000001</v>
      </c>
      <c r="S1240">
        <v>0.71271723137999599</v>
      </c>
      <c r="T1240">
        <v>0.76685099999999995</v>
      </c>
      <c r="U1240">
        <v>0.69308781696145205</v>
      </c>
      <c r="V1240">
        <v>1.20711466173659E-3</v>
      </c>
      <c r="W1240">
        <v>0.97245834174580403</v>
      </c>
      <c r="X1240">
        <v>0.19261149740471001</v>
      </c>
    </row>
    <row r="1241" spans="1:24">
      <c r="A1241" s="1">
        <v>2</v>
      </c>
      <c r="B1241" s="1">
        <v>15</v>
      </c>
      <c r="C1241" s="1">
        <v>4</v>
      </c>
      <c r="D1241" s="1" t="s">
        <v>1423</v>
      </c>
      <c r="E1241" s="4">
        <v>43628</v>
      </c>
      <c r="F1241" s="2">
        <v>43628</v>
      </c>
      <c r="G1241" s="3">
        <v>0.80555555555555547</v>
      </c>
      <c r="H1241" s="1">
        <v>19</v>
      </c>
      <c r="I1241" s="1" t="s">
        <v>1253</v>
      </c>
      <c r="J1241" s="1" t="s">
        <v>1413</v>
      </c>
      <c r="K1241">
        <v>66.099999999999994</v>
      </c>
      <c r="L1241">
        <v>54.6</v>
      </c>
      <c r="M1241">
        <v>73.2</v>
      </c>
      <c r="N1241">
        <v>26</v>
      </c>
      <c r="O1241">
        <v>7.0160964065523403</v>
      </c>
      <c r="P1241">
        <v>150.481209230741</v>
      </c>
      <c r="Q1241">
        <v>-0.12571826043008999</v>
      </c>
      <c r="R1241">
        <v>1.623775</v>
      </c>
      <c r="S1241">
        <v>0.715002377453263</v>
      </c>
      <c r="T1241">
        <v>0.61244900000000002</v>
      </c>
      <c r="U1241">
        <v>0.70396276115686895</v>
      </c>
      <c r="V1241">
        <v>1.2199852022976099E-3</v>
      </c>
      <c r="W1241">
        <v>0.98456002854743496</v>
      </c>
      <c r="X1241">
        <v>0.43243507875093201</v>
      </c>
    </row>
    <row r="1242" spans="1:24">
      <c r="A1242" s="1">
        <v>2</v>
      </c>
      <c r="B1242" s="1">
        <v>15</v>
      </c>
      <c r="C1242" s="1">
        <v>4</v>
      </c>
      <c r="D1242" s="1" t="s">
        <v>1423</v>
      </c>
      <c r="E1242" s="4">
        <v>43628</v>
      </c>
      <c r="F1242" s="2">
        <v>43628</v>
      </c>
      <c r="G1242" s="3">
        <v>0.8256944444444444</v>
      </c>
      <c r="H1242" s="1">
        <v>19</v>
      </c>
      <c r="I1242" s="1" t="s">
        <v>1254</v>
      </c>
      <c r="J1242" s="1" t="s">
        <v>1413</v>
      </c>
      <c r="K1242">
        <v>71.7</v>
      </c>
      <c r="L1242">
        <v>49.5</v>
      </c>
      <c r="M1242">
        <v>86.9</v>
      </c>
      <c r="N1242">
        <v>33</v>
      </c>
      <c r="O1242">
        <v>8.7554338720070497</v>
      </c>
      <c r="P1242">
        <v>150.59074901685099</v>
      </c>
      <c r="Q1242">
        <v>-0.28217996152763097</v>
      </c>
      <c r="R1242">
        <v>1.5265629999999999</v>
      </c>
      <c r="S1242">
        <v>0.72196876040712599</v>
      </c>
      <c r="T1242">
        <v>0.651254</v>
      </c>
      <c r="U1242">
        <v>0.70171572986813702</v>
      </c>
      <c r="V1242">
        <v>8.7925646224062699E-4</v>
      </c>
      <c r="W1242">
        <v>0.97194749738538699</v>
      </c>
      <c r="X1242">
        <v>0.17419974335339899</v>
      </c>
    </row>
    <row r="1243" spans="1:24">
      <c r="A1243" s="1">
        <v>2</v>
      </c>
      <c r="B1243" s="1">
        <v>15</v>
      </c>
      <c r="C1243" s="1">
        <v>4</v>
      </c>
      <c r="D1243" s="1" t="s">
        <v>1423</v>
      </c>
      <c r="E1243" s="4">
        <v>43628</v>
      </c>
      <c r="F1243" s="2">
        <v>43628</v>
      </c>
      <c r="G1243" s="3">
        <v>0.84583333333333333</v>
      </c>
      <c r="H1243" s="1">
        <v>20</v>
      </c>
      <c r="I1243" s="1" t="s">
        <v>1255</v>
      </c>
      <c r="J1243" s="1" t="s">
        <v>1413</v>
      </c>
      <c r="K1243">
        <v>70.7</v>
      </c>
      <c r="L1243">
        <v>50.9</v>
      </c>
      <c r="M1243">
        <v>81.8</v>
      </c>
      <c r="N1243">
        <v>27</v>
      </c>
      <c r="O1243">
        <v>7.1524775361824799</v>
      </c>
      <c r="P1243">
        <v>150.094242929995</v>
      </c>
      <c r="Q1243">
        <v>-0.25838863925258199</v>
      </c>
      <c r="R1243">
        <v>1.8003089999999999</v>
      </c>
      <c r="S1243">
        <v>0.72778426431661203</v>
      </c>
      <c r="T1243">
        <v>0.53861000000000003</v>
      </c>
      <c r="U1243">
        <v>0.70834671095736201</v>
      </c>
      <c r="V1243">
        <v>8.8978206425922195E-4</v>
      </c>
      <c r="W1243">
        <v>0.97329214945654097</v>
      </c>
      <c r="X1243">
        <v>0.187808736798416</v>
      </c>
    </row>
    <row r="1244" spans="1:24">
      <c r="A1244" s="1">
        <v>2</v>
      </c>
      <c r="B1244" s="1">
        <v>15</v>
      </c>
      <c r="C1244" s="1">
        <v>4</v>
      </c>
      <c r="D1244" s="1" t="s">
        <v>1423</v>
      </c>
      <c r="E1244" s="4">
        <v>43628</v>
      </c>
      <c r="F1244" s="2">
        <v>43628</v>
      </c>
      <c r="G1244" s="3">
        <v>0.86597222222222225</v>
      </c>
      <c r="H1244" s="1">
        <v>20</v>
      </c>
      <c r="I1244" s="1" t="s">
        <v>1256</v>
      </c>
      <c r="J1244" s="1" t="s">
        <v>1413</v>
      </c>
      <c r="K1244">
        <v>70.3</v>
      </c>
      <c r="L1244">
        <v>52</v>
      </c>
      <c r="M1244">
        <v>85</v>
      </c>
      <c r="N1244">
        <v>32</v>
      </c>
      <c r="O1244">
        <v>6.3033013937730002</v>
      </c>
      <c r="P1244">
        <v>151.74104878780801</v>
      </c>
      <c r="Q1244">
        <v>-0.25582928556771301</v>
      </c>
      <c r="R1244">
        <v>1.5712010000000001</v>
      </c>
      <c r="S1244">
        <v>0.715468330123609</v>
      </c>
      <c r="T1244">
        <v>0.63634100000000005</v>
      </c>
      <c r="U1244">
        <v>0.69700342813489402</v>
      </c>
      <c r="V1244">
        <v>8.9375958927531002E-4</v>
      </c>
      <c r="W1244">
        <v>0.97419186676575198</v>
      </c>
      <c r="X1244">
        <v>0.197240032830517</v>
      </c>
    </row>
    <row r="1245" spans="1:24">
      <c r="A1245" s="1">
        <v>2</v>
      </c>
      <c r="B1245" s="1">
        <v>15</v>
      </c>
      <c r="C1245" s="1">
        <v>4</v>
      </c>
      <c r="D1245" s="1" t="s">
        <v>1423</v>
      </c>
      <c r="E1245" s="4">
        <v>43628</v>
      </c>
      <c r="F1245" s="2">
        <v>43628</v>
      </c>
      <c r="G1245" s="3">
        <v>0.88611111111111107</v>
      </c>
      <c r="H1245" s="1">
        <v>21</v>
      </c>
      <c r="I1245" s="1" t="s">
        <v>1257</v>
      </c>
      <c r="J1245" s="1" t="s">
        <v>1413</v>
      </c>
      <c r="K1245">
        <v>69.7</v>
      </c>
      <c r="L1245">
        <v>47.5</v>
      </c>
      <c r="M1245">
        <v>82</v>
      </c>
      <c r="N1245">
        <v>32</v>
      </c>
      <c r="O1245">
        <v>5.9408914479420698</v>
      </c>
      <c r="P1245">
        <v>151.14765086916799</v>
      </c>
      <c r="Q1245">
        <v>-0.166682993641111</v>
      </c>
      <c r="R1245">
        <v>1.158142</v>
      </c>
      <c r="S1245">
        <v>0.70514899272012699</v>
      </c>
      <c r="T1245">
        <v>0.75541899999999995</v>
      </c>
      <c r="U1245">
        <v>0.67569902692518302</v>
      </c>
      <c r="V1245">
        <v>6.8803966076711896E-4</v>
      </c>
      <c r="W1245">
        <v>0.95823582519583606</v>
      </c>
      <c r="X1245">
        <v>6.7140990353191404E-2</v>
      </c>
    </row>
    <row r="1246" spans="1:24">
      <c r="A1246" s="1">
        <v>2</v>
      </c>
      <c r="B1246" s="1">
        <v>15</v>
      </c>
      <c r="C1246" s="1">
        <v>4</v>
      </c>
      <c r="D1246" s="1" t="s">
        <v>1423</v>
      </c>
      <c r="E1246" s="4">
        <v>43628</v>
      </c>
      <c r="F1246" s="2">
        <v>43628</v>
      </c>
      <c r="G1246" s="3">
        <v>0.90625</v>
      </c>
      <c r="H1246" s="1">
        <v>21</v>
      </c>
      <c r="I1246" s="1" t="s">
        <v>1258</v>
      </c>
      <c r="J1246" s="1" t="s">
        <v>1413</v>
      </c>
      <c r="K1246">
        <v>71.5</v>
      </c>
      <c r="L1246">
        <v>48.6</v>
      </c>
      <c r="M1246">
        <v>85.2</v>
      </c>
      <c r="N1246">
        <v>31</v>
      </c>
      <c r="O1246">
        <v>7.0280465277880797</v>
      </c>
      <c r="P1246">
        <v>150.35517897820699</v>
      </c>
      <c r="Q1246">
        <v>-0.34024967763533598</v>
      </c>
      <c r="R1246">
        <v>1.0839719999999999</v>
      </c>
      <c r="S1246">
        <v>0.69886912984363203</v>
      </c>
      <c r="T1246">
        <v>0.77259100000000003</v>
      </c>
      <c r="U1246">
        <v>0.66645042017826295</v>
      </c>
      <c r="V1246">
        <v>7.0224116713476603E-4</v>
      </c>
      <c r="W1246">
        <v>0.95361261746870696</v>
      </c>
      <c r="X1246">
        <v>4.9924781505901197E-2</v>
      </c>
    </row>
    <row r="1247" spans="1:24">
      <c r="A1247" s="1">
        <v>2</v>
      </c>
      <c r="B1247" s="1">
        <v>15</v>
      </c>
      <c r="C1247" s="1">
        <v>4</v>
      </c>
      <c r="D1247" s="1" t="s">
        <v>1423</v>
      </c>
      <c r="E1247" s="4">
        <v>43628</v>
      </c>
      <c r="F1247" s="2">
        <v>43628</v>
      </c>
      <c r="G1247" s="3">
        <v>0.92638888888888893</v>
      </c>
      <c r="H1247" s="1">
        <v>22</v>
      </c>
      <c r="I1247" s="1" t="s">
        <v>1259</v>
      </c>
      <c r="J1247" s="1" t="s">
        <v>1413</v>
      </c>
      <c r="K1247">
        <v>64.900000000000006</v>
      </c>
      <c r="L1247">
        <v>48.4</v>
      </c>
      <c r="M1247">
        <v>73.8</v>
      </c>
      <c r="N1247">
        <v>28</v>
      </c>
      <c r="O1247">
        <v>6.1320583924568703</v>
      </c>
      <c r="P1247">
        <v>150.21216453436901</v>
      </c>
      <c r="Q1247">
        <v>-0.281333353445953</v>
      </c>
      <c r="R1247">
        <v>0.63393699999999997</v>
      </c>
      <c r="S1247">
        <v>0.69676059313567595</v>
      </c>
      <c r="T1247">
        <v>0.84787999999999997</v>
      </c>
      <c r="U1247">
        <v>0.67145357693597596</v>
      </c>
      <c r="V1247">
        <v>6.2127716921035899E-4</v>
      </c>
      <c r="W1247">
        <v>0.96367903631603302</v>
      </c>
      <c r="X1247">
        <v>9.6756331065679102E-2</v>
      </c>
    </row>
    <row r="1248" spans="1:24">
      <c r="A1248" s="1">
        <v>2</v>
      </c>
      <c r="B1248" s="1">
        <v>15</v>
      </c>
      <c r="C1248" s="1">
        <v>4</v>
      </c>
      <c r="D1248" s="1" t="s">
        <v>1423</v>
      </c>
      <c r="E1248" s="4">
        <v>43628</v>
      </c>
      <c r="F1248" s="2">
        <v>43628</v>
      </c>
      <c r="G1248" s="3">
        <v>0.94652777777777775</v>
      </c>
      <c r="H1248" s="1">
        <v>22</v>
      </c>
      <c r="I1248" s="1" t="s">
        <v>1260</v>
      </c>
      <c r="J1248" s="1" t="s">
        <v>1413</v>
      </c>
      <c r="K1248">
        <v>64</v>
      </c>
      <c r="L1248">
        <v>45.1</v>
      </c>
      <c r="M1248">
        <v>73.400000000000006</v>
      </c>
      <c r="N1248">
        <v>34</v>
      </c>
      <c r="O1248">
        <v>7.0819830378791204</v>
      </c>
      <c r="P1248">
        <v>150.432561529347</v>
      </c>
      <c r="Q1248">
        <v>-0.31952335457747999</v>
      </c>
      <c r="R1248">
        <v>1.5634999999999999</v>
      </c>
      <c r="S1248">
        <v>0.73660464849929297</v>
      </c>
      <c r="T1248">
        <v>0.63936999999999999</v>
      </c>
      <c r="U1248">
        <v>0.71804411839210003</v>
      </c>
      <c r="V1248">
        <v>4.9600992477154401E-4</v>
      </c>
      <c r="W1248">
        <v>0.97480258895323701</v>
      </c>
      <c r="X1248">
        <v>0.18098647243094201</v>
      </c>
    </row>
    <row r="1249" spans="1:24">
      <c r="A1249" s="1">
        <v>2</v>
      </c>
      <c r="B1249" s="1">
        <v>15</v>
      </c>
      <c r="C1249" s="1">
        <v>4</v>
      </c>
      <c r="D1249" s="1" t="s">
        <v>1423</v>
      </c>
      <c r="E1249" s="4">
        <v>43628</v>
      </c>
      <c r="F1249" s="2">
        <v>43628</v>
      </c>
      <c r="G1249" s="3">
        <v>0.96666666666666667</v>
      </c>
      <c r="H1249" s="1">
        <v>23</v>
      </c>
      <c r="I1249" s="1" t="s">
        <v>1261</v>
      </c>
      <c r="J1249" s="1" t="s">
        <v>1413</v>
      </c>
      <c r="K1249">
        <v>57.8</v>
      </c>
      <c r="L1249">
        <v>42.3</v>
      </c>
      <c r="M1249">
        <v>70</v>
      </c>
      <c r="N1249">
        <v>42</v>
      </c>
      <c r="O1249">
        <v>6.6222666712959501</v>
      </c>
      <c r="P1249">
        <v>150.203522488923</v>
      </c>
      <c r="Q1249">
        <v>-0.43169331385120102</v>
      </c>
      <c r="R1249">
        <v>1.346136</v>
      </c>
      <c r="S1249">
        <v>0.76662375642622804</v>
      </c>
      <c r="T1249">
        <v>0.70219900000000002</v>
      </c>
      <c r="U1249">
        <v>0.74662687626269597</v>
      </c>
      <c r="V1249">
        <v>2.4509431082925302E-4</v>
      </c>
      <c r="W1249">
        <v>0.97391565289242898</v>
      </c>
      <c r="X1249">
        <v>0.100278542986644</v>
      </c>
    </row>
    <row r="1250" spans="1:24">
      <c r="A1250" s="1">
        <v>2</v>
      </c>
      <c r="B1250" s="1">
        <v>15</v>
      </c>
      <c r="C1250" s="1">
        <v>4</v>
      </c>
      <c r="D1250" s="1" t="s">
        <v>1423</v>
      </c>
      <c r="E1250" s="4">
        <v>43628</v>
      </c>
      <c r="F1250" s="2">
        <v>43628</v>
      </c>
      <c r="G1250" s="3">
        <v>0.9868055555555556</v>
      </c>
      <c r="H1250" s="1">
        <v>23</v>
      </c>
      <c r="I1250" s="1" t="s">
        <v>1262</v>
      </c>
      <c r="J1250" s="1" t="s">
        <v>1413</v>
      </c>
      <c r="K1250">
        <v>68.400000000000006</v>
      </c>
      <c r="L1250">
        <v>41.4</v>
      </c>
      <c r="M1250">
        <v>82.5</v>
      </c>
      <c r="N1250">
        <v>33</v>
      </c>
      <c r="O1250">
        <v>7.02188270531264</v>
      </c>
      <c r="P1250">
        <v>150.26109452495101</v>
      </c>
      <c r="Q1250">
        <v>-0.25891778828642997</v>
      </c>
      <c r="R1250">
        <v>1.5854919999999999</v>
      </c>
      <c r="S1250">
        <v>0.71866775009410599</v>
      </c>
      <c r="T1250">
        <v>0.62401600000000002</v>
      </c>
      <c r="U1250">
        <v>0.67445691204757297</v>
      </c>
      <c r="V1250">
        <v>2.8502241752994102E-4</v>
      </c>
      <c r="W1250">
        <v>0.93848222904013301</v>
      </c>
      <c r="X1250">
        <v>6.9201781519578499E-3</v>
      </c>
    </row>
    <row r="1251" spans="1:24">
      <c r="A1251" s="1">
        <v>2</v>
      </c>
      <c r="B1251" s="1">
        <v>15</v>
      </c>
      <c r="C1251" s="1">
        <v>4</v>
      </c>
      <c r="D1251" s="1" t="s">
        <v>1424</v>
      </c>
      <c r="E1251" s="4">
        <v>43629</v>
      </c>
      <c r="F1251" s="2">
        <v>43629</v>
      </c>
      <c r="G1251" s="3">
        <v>0</v>
      </c>
      <c r="H1251" s="1">
        <v>0</v>
      </c>
      <c r="I1251" s="1" t="s">
        <v>1263</v>
      </c>
      <c r="J1251" s="1" t="s">
        <v>1413</v>
      </c>
      <c r="K1251">
        <v>68</v>
      </c>
      <c r="L1251">
        <v>41.1</v>
      </c>
      <c r="M1251">
        <v>83.7</v>
      </c>
      <c r="N1251">
        <v>32</v>
      </c>
      <c r="O1251">
        <v>6.8820573808607897</v>
      </c>
      <c r="P1251">
        <v>150.569525767637</v>
      </c>
      <c r="Q1251">
        <v>-0.57300915550342402</v>
      </c>
      <c r="R1251">
        <v>1.3030189999999999</v>
      </c>
      <c r="S1251">
        <v>0.73148307564922399</v>
      </c>
      <c r="T1251">
        <v>0.71800799999999998</v>
      </c>
      <c r="U1251">
        <v>0.68716130851379797</v>
      </c>
      <c r="V1251">
        <v>2.6665847610014799E-4</v>
      </c>
      <c r="W1251">
        <v>0.93940834913222304</v>
      </c>
      <c r="X1251">
        <v>7.23386017170192E-3</v>
      </c>
    </row>
    <row r="1252" spans="1:24">
      <c r="A1252" s="1">
        <v>2</v>
      </c>
      <c r="B1252" s="1">
        <v>15</v>
      </c>
      <c r="C1252" s="1">
        <v>4</v>
      </c>
      <c r="D1252" s="1" t="s">
        <v>1424</v>
      </c>
      <c r="E1252" s="4">
        <v>43629</v>
      </c>
      <c r="F1252" s="2">
        <v>43629</v>
      </c>
      <c r="G1252" s="3">
        <v>2.013888888888889E-2</v>
      </c>
      <c r="H1252" s="1">
        <v>0</v>
      </c>
      <c r="I1252" s="1" t="s">
        <v>1264</v>
      </c>
      <c r="J1252" s="1" t="s">
        <v>1413</v>
      </c>
      <c r="K1252">
        <v>59.7</v>
      </c>
      <c r="L1252">
        <v>41.2</v>
      </c>
      <c r="M1252">
        <v>71.2</v>
      </c>
      <c r="N1252">
        <v>38</v>
      </c>
      <c r="O1252">
        <v>6.2254272372052002</v>
      </c>
      <c r="P1252">
        <v>150.23951992303199</v>
      </c>
      <c r="Q1252">
        <v>-0.273241896708593</v>
      </c>
      <c r="R1252">
        <v>1.428655</v>
      </c>
      <c r="S1252">
        <v>0.74799365795035699</v>
      </c>
      <c r="T1252">
        <v>0.68225400000000003</v>
      </c>
      <c r="U1252">
        <v>0.71685416743097796</v>
      </c>
      <c r="V1252">
        <v>2.4470832523066402E-4</v>
      </c>
      <c r="W1252">
        <v>0.95836931210793097</v>
      </c>
      <c r="X1252">
        <v>3.7524499217648402E-2</v>
      </c>
    </row>
    <row r="1253" spans="1:24">
      <c r="A1253" s="1">
        <v>2</v>
      </c>
      <c r="B1253" s="1">
        <v>15</v>
      </c>
      <c r="C1253" s="1">
        <v>4</v>
      </c>
      <c r="D1253" s="1" t="s">
        <v>1424</v>
      </c>
      <c r="E1253" s="4">
        <v>43629</v>
      </c>
      <c r="F1253" s="2">
        <v>43629</v>
      </c>
      <c r="G1253" s="3">
        <v>4.027777777777778E-2</v>
      </c>
      <c r="H1253" s="1">
        <v>0</v>
      </c>
      <c r="I1253" s="1" t="s">
        <v>1265</v>
      </c>
      <c r="J1253" s="1" t="s">
        <v>1413</v>
      </c>
      <c r="K1253">
        <v>61.3</v>
      </c>
      <c r="L1253">
        <v>40.6</v>
      </c>
      <c r="M1253">
        <v>74.8</v>
      </c>
      <c r="N1253">
        <v>36</v>
      </c>
      <c r="O1253">
        <v>7.2579319421998898</v>
      </c>
      <c r="P1253">
        <v>150.59085906428001</v>
      </c>
      <c r="Q1253">
        <v>-0.144647587942417</v>
      </c>
      <c r="R1253">
        <v>1.554125</v>
      </c>
      <c r="S1253">
        <v>0.73474597726054003</v>
      </c>
      <c r="T1253">
        <v>0.62418300000000004</v>
      </c>
      <c r="U1253">
        <v>0.697394634088913</v>
      </c>
      <c r="V1253">
        <v>2.4189667382501601E-4</v>
      </c>
      <c r="W1253">
        <v>0.94916427673290704</v>
      </c>
      <c r="X1253">
        <v>1.75497037085421E-2</v>
      </c>
    </row>
    <row r="1254" spans="1:24">
      <c r="A1254" s="1">
        <v>2</v>
      </c>
      <c r="B1254" s="1">
        <v>15</v>
      </c>
      <c r="C1254" s="1">
        <v>4</v>
      </c>
      <c r="D1254" s="1" t="s">
        <v>1424</v>
      </c>
      <c r="E1254" s="4">
        <v>43629</v>
      </c>
      <c r="F1254" s="2">
        <v>43629</v>
      </c>
      <c r="G1254" s="3">
        <v>6.0416666666666667E-2</v>
      </c>
      <c r="H1254" s="1">
        <v>1</v>
      </c>
      <c r="I1254" s="1" t="s">
        <v>1266</v>
      </c>
      <c r="J1254" s="1" t="s">
        <v>1413</v>
      </c>
      <c r="K1254">
        <v>48.5</v>
      </c>
      <c r="L1254">
        <v>41.3</v>
      </c>
      <c r="M1254">
        <v>61.7</v>
      </c>
      <c r="N1254">
        <v>42</v>
      </c>
      <c r="O1254">
        <v>2.1383675685480501</v>
      </c>
      <c r="P1254">
        <v>150.22988604096699</v>
      </c>
      <c r="Q1254">
        <v>0.256764442719847</v>
      </c>
      <c r="R1254">
        <v>0.458231</v>
      </c>
      <c r="S1254">
        <v>0.78508027193102503</v>
      </c>
      <c r="T1254">
        <v>0.84749099999999999</v>
      </c>
      <c r="U1254">
        <v>0.77620811093656195</v>
      </c>
      <c r="V1254">
        <v>1.99963009297425E-4</v>
      </c>
      <c r="W1254">
        <v>0.98869903968846296</v>
      </c>
      <c r="X1254">
        <v>0.17358094357443299</v>
      </c>
    </row>
    <row r="1255" spans="1:24">
      <c r="A1255" s="1">
        <v>2</v>
      </c>
      <c r="B1255" s="1">
        <v>15</v>
      </c>
      <c r="C1255" s="1">
        <v>4</v>
      </c>
      <c r="D1255" s="1" t="s">
        <v>1424</v>
      </c>
      <c r="E1255" s="4">
        <v>43629</v>
      </c>
      <c r="F1255" s="2">
        <v>43629</v>
      </c>
      <c r="G1255" s="3">
        <v>8.0555555555555561E-2</v>
      </c>
      <c r="H1255" s="1">
        <v>1</v>
      </c>
      <c r="I1255" s="1" t="s">
        <v>1267</v>
      </c>
      <c r="J1255" s="1" t="s">
        <v>1413</v>
      </c>
      <c r="K1255">
        <v>58.7</v>
      </c>
      <c r="L1255">
        <v>41.3</v>
      </c>
      <c r="M1255">
        <v>71</v>
      </c>
      <c r="N1255">
        <v>36</v>
      </c>
      <c r="O1255">
        <v>6.1588280163848497</v>
      </c>
      <c r="P1255">
        <v>150.27813457967201</v>
      </c>
      <c r="Q1255">
        <v>-0.46899223283723002</v>
      </c>
      <c r="R1255">
        <v>1.419807</v>
      </c>
      <c r="S1255">
        <v>0.78046534241215704</v>
      </c>
      <c r="T1255">
        <v>0.65441700000000003</v>
      </c>
      <c r="U1255">
        <v>0.75679255807880297</v>
      </c>
      <c r="V1255">
        <v>2.1280871485325801E-4</v>
      </c>
      <c r="W1255">
        <v>0.96966837212759605</v>
      </c>
      <c r="X1255">
        <v>6.0329207617999203E-2</v>
      </c>
    </row>
    <row r="1256" spans="1:24">
      <c r="A1256" s="1">
        <v>2</v>
      </c>
      <c r="B1256" s="1">
        <v>15</v>
      </c>
      <c r="C1256" s="1">
        <v>4</v>
      </c>
      <c r="D1256" s="1" t="s">
        <v>1424</v>
      </c>
      <c r="E1256" s="4">
        <v>43629</v>
      </c>
      <c r="F1256" s="2">
        <v>43629</v>
      </c>
      <c r="G1256" s="3">
        <v>0.10069444444444443</v>
      </c>
      <c r="H1256" s="1">
        <v>2</v>
      </c>
      <c r="I1256" s="1" t="s">
        <v>1268</v>
      </c>
      <c r="J1256" s="1" t="s">
        <v>1413</v>
      </c>
      <c r="K1256">
        <v>43.4</v>
      </c>
      <c r="L1256">
        <v>41</v>
      </c>
      <c r="M1256">
        <v>48</v>
      </c>
      <c r="N1256">
        <v>44</v>
      </c>
      <c r="O1256">
        <v>1.58284479690121</v>
      </c>
      <c r="P1256">
        <v>150.19126125839401</v>
      </c>
      <c r="Q1256">
        <v>0.38305370368265301</v>
      </c>
      <c r="R1256">
        <v>1.2615620000000001</v>
      </c>
      <c r="S1256">
        <v>0.75542086360407901</v>
      </c>
      <c r="T1256">
        <v>0.70474800000000004</v>
      </c>
      <c r="U1256">
        <v>0.74787638174754001</v>
      </c>
      <c r="V1256">
        <v>2.3295238550810401E-4</v>
      </c>
      <c r="W1256">
        <v>0.99001287597413601</v>
      </c>
      <c r="X1256">
        <v>0.28227240253967401</v>
      </c>
    </row>
    <row r="1257" spans="1:24">
      <c r="A1257" s="1">
        <v>2</v>
      </c>
      <c r="B1257" s="1">
        <v>15</v>
      </c>
      <c r="C1257" s="1">
        <v>4</v>
      </c>
      <c r="D1257" s="1" t="s">
        <v>1424</v>
      </c>
      <c r="E1257" s="4">
        <v>43629</v>
      </c>
      <c r="F1257" s="2">
        <v>43629</v>
      </c>
      <c r="G1257" s="3">
        <v>0.12083333333333333</v>
      </c>
      <c r="H1257" s="1">
        <v>2</v>
      </c>
      <c r="I1257" s="1" t="s">
        <v>1269</v>
      </c>
      <c r="J1257" s="1" t="s">
        <v>1413</v>
      </c>
      <c r="K1257">
        <v>56.3</v>
      </c>
      <c r="L1257">
        <v>40.700000000000003</v>
      </c>
      <c r="M1257">
        <v>69.099999999999994</v>
      </c>
      <c r="N1257">
        <v>40</v>
      </c>
      <c r="O1257">
        <v>6.47807118919365</v>
      </c>
      <c r="P1257">
        <v>150.11021705306899</v>
      </c>
      <c r="Q1257">
        <v>-0.39351711914869603</v>
      </c>
      <c r="R1257">
        <v>1.369545</v>
      </c>
      <c r="S1257">
        <v>0.78616291942226002</v>
      </c>
      <c r="T1257">
        <v>0.69390799999999997</v>
      </c>
      <c r="U1257">
        <v>0.76785924383495796</v>
      </c>
      <c r="V1257">
        <v>2.2042412591832399E-4</v>
      </c>
      <c r="W1257">
        <v>0.97671770680719305</v>
      </c>
      <c r="X1257">
        <v>0.101333097453999</v>
      </c>
    </row>
    <row r="1258" spans="1:24">
      <c r="A1258" s="1">
        <v>2</v>
      </c>
      <c r="B1258" s="1">
        <v>15</v>
      </c>
      <c r="C1258" s="1">
        <v>4</v>
      </c>
      <c r="D1258" s="1" t="s">
        <v>1424</v>
      </c>
      <c r="E1258" s="4">
        <v>43629</v>
      </c>
      <c r="F1258" s="2">
        <v>43629</v>
      </c>
      <c r="G1258" s="3">
        <v>0.14097222222222222</v>
      </c>
      <c r="H1258" s="1">
        <v>3</v>
      </c>
      <c r="I1258" s="1" t="s">
        <v>1270</v>
      </c>
      <c r="J1258" s="1" t="s">
        <v>1413</v>
      </c>
      <c r="K1258">
        <v>59</v>
      </c>
      <c r="L1258">
        <v>40.799999999999997</v>
      </c>
      <c r="M1258">
        <v>73.099999999999994</v>
      </c>
      <c r="N1258">
        <v>38</v>
      </c>
      <c r="O1258">
        <v>7.0170445953096001</v>
      </c>
      <c r="P1258">
        <v>150.27037510943299</v>
      </c>
      <c r="Q1258">
        <v>-0.32862829828317103</v>
      </c>
      <c r="R1258">
        <v>1.523495</v>
      </c>
      <c r="S1258">
        <v>0.78846660426511195</v>
      </c>
      <c r="T1258">
        <v>0.64076599999999995</v>
      </c>
      <c r="U1258">
        <v>0.76719318182624097</v>
      </c>
      <c r="V1258">
        <v>2.33877289371283E-4</v>
      </c>
      <c r="W1258">
        <v>0.97301924732918899</v>
      </c>
      <c r="X1258">
        <v>8.9208405399881299E-2</v>
      </c>
    </row>
    <row r="1259" spans="1:24">
      <c r="A1259" s="1">
        <v>2</v>
      </c>
      <c r="B1259" s="1">
        <v>15</v>
      </c>
      <c r="C1259" s="1">
        <v>4</v>
      </c>
      <c r="D1259" s="1" t="s">
        <v>1424</v>
      </c>
      <c r="E1259" s="4">
        <v>43629</v>
      </c>
      <c r="F1259" s="2">
        <v>43629</v>
      </c>
      <c r="G1259" s="3">
        <v>0.16111111111111112</v>
      </c>
      <c r="H1259" s="1">
        <v>3</v>
      </c>
      <c r="I1259" s="1" t="s">
        <v>1271</v>
      </c>
      <c r="J1259" s="1" t="s">
        <v>1413</v>
      </c>
      <c r="K1259">
        <v>46.7</v>
      </c>
      <c r="L1259">
        <v>41.2</v>
      </c>
      <c r="M1259">
        <v>61.6</v>
      </c>
      <c r="N1259">
        <v>41</v>
      </c>
      <c r="O1259">
        <v>2.5281029412721798</v>
      </c>
      <c r="P1259">
        <v>149.79341938327801</v>
      </c>
      <c r="Q1259">
        <v>-0.137995579349696</v>
      </c>
      <c r="R1259">
        <v>0.33136300000000002</v>
      </c>
      <c r="S1259">
        <v>0.758911521194087</v>
      </c>
      <c r="T1259">
        <v>0.87955300000000003</v>
      </c>
      <c r="U1259">
        <v>0.74787834219542504</v>
      </c>
      <c r="V1259">
        <v>2.3930708376974799E-4</v>
      </c>
      <c r="W1259">
        <v>0.98546183752579997</v>
      </c>
      <c r="X1259">
        <v>0.211159001376545</v>
      </c>
    </row>
    <row r="1260" spans="1:24">
      <c r="A1260" s="1">
        <v>2</v>
      </c>
      <c r="B1260" s="1">
        <v>15</v>
      </c>
      <c r="C1260" s="1">
        <v>4</v>
      </c>
      <c r="D1260" s="1" t="s">
        <v>1424</v>
      </c>
      <c r="E1260" s="4">
        <v>43629</v>
      </c>
      <c r="F1260" s="2">
        <v>43629</v>
      </c>
      <c r="G1260" s="3">
        <v>0.18124999999999999</v>
      </c>
      <c r="H1260" s="1">
        <v>4</v>
      </c>
      <c r="I1260" s="1" t="s">
        <v>1272</v>
      </c>
      <c r="J1260" s="1" t="s">
        <v>1413</v>
      </c>
      <c r="K1260">
        <v>55.1</v>
      </c>
      <c r="L1260">
        <v>44.1</v>
      </c>
      <c r="M1260">
        <v>68.7</v>
      </c>
      <c r="N1260">
        <v>36</v>
      </c>
      <c r="O1260">
        <v>6.4955307081999596</v>
      </c>
      <c r="P1260">
        <v>150.070794246698</v>
      </c>
      <c r="Q1260">
        <v>-0.26259640220122998</v>
      </c>
      <c r="R1260">
        <v>1.4628840000000001</v>
      </c>
      <c r="S1260">
        <v>0.79030182249317904</v>
      </c>
      <c r="T1260">
        <v>0.66835900000000004</v>
      </c>
      <c r="U1260">
        <v>0.77565142060907799</v>
      </c>
      <c r="V1260">
        <v>2.5787353148020402E-4</v>
      </c>
      <c r="W1260">
        <v>0.98146226989850205</v>
      </c>
      <c r="X1260">
        <v>0.18421801079326899</v>
      </c>
    </row>
    <row r="1261" spans="1:24">
      <c r="A1261" s="1">
        <v>2</v>
      </c>
      <c r="B1261" s="1">
        <v>15</v>
      </c>
      <c r="C1261" s="1">
        <v>4</v>
      </c>
      <c r="D1261" s="1" t="s">
        <v>1424</v>
      </c>
      <c r="E1261" s="4">
        <v>43629</v>
      </c>
      <c r="F1261" s="2">
        <v>43629</v>
      </c>
      <c r="G1261" s="3">
        <v>0.20138888888888887</v>
      </c>
      <c r="H1261" s="1">
        <v>4</v>
      </c>
      <c r="I1261" s="1" t="s">
        <v>1273</v>
      </c>
      <c r="J1261" s="1" t="s">
        <v>1413</v>
      </c>
      <c r="K1261">
        <v>65.2</v>
      </c>
      <c r="L1261">
        <v>43.9</v>
      </c>
      <c r="M1261">
        <v>78.5</v>
      </c>
      <c r="N1261">
        <v>31</v>
      </c>
      <c r="O1261">
        <v>6.7624677367592296</v>
      </c>
      <c r="P1261">
        <v>150.996302250556</v>
      </c>
      <c r="Q1261">
        <v>-0.18286881672972799</v>
      </c>
      <c r="R1261">
        <v>1.5640559999999999</v>
      </c>
      <c r="S1261">
        <v>0.74123162646072505</v>
      </c>
      <c r="T1261">
        <v>0.63534800000000002</v>
      </c>
      <c r="U1261">
        <v>0.71290482999360705</v>
      </c>
      <c r="V1261">
        <v>3.9513430466411002E-4</v>
      </c>
      <c r="W1261">
        <v>0.96178415024953201</v>
      </c>
      <c r="X1261">
        <v>7.4737233787311605E-2</v>
      </c>
    </row>
    <row r="1262" spans="1:24">
      <c r="A1262" s="1">
        <v>2</v>
      </c>
      <c r="B1262" s="1">
        <v>15</v>
      </c>
      <c r="C1262" s="1">
        <v>4</v>
      </c>
      <c r="D1262" s="1" t="s">
        <v>1424</v>
      </c>
      <c r="E1262" s="4">
        <v>43629</v>
      </c>
      <c r="F1262" s="2">
        <v>43629</v>
      </c>
      <c r="G1262" s="3">
        <v>0.22152777777777777</v>
      </c>
      <c r="H1262" s="1">
        <v>5</v>
      </c>
      <c r="I1262" s="1" t="s">
        <v>1274</v>
      </c>
      <c r="J1262" s="1" t="s">
        <v>1413</v>
      </c>
      <c r="K1262">
        <v>64.7</v>
      </c>
      <c r="L1262">
        <v>46.3</v>
      </c>
      <c r="M1262">
        <v>74.599999999999994</v>
      </c>
      <c r="N1262">
        <v>38</v>
      </c>
      <c r="O1262">
        <v>5.9046468207017604</v>
      </c>
      <c r="P1262">
        <v>151.01552660873099</v>
      </c>
      <c r="Q1262">
        <v>-0.148180812925925</v>
      </c>
      <c r="R1262">
        <v>1.7862439999999999</v>
      </c>
      <c r="S1262">
        <v>0.76191419486144596</v>
      </c>
      <c r="T1262">
        <v>0.53308500000000003</v>
      </c>
      <c r="U1262">
        <v>0.73707531779052204</v>
      </c>
      <c r="V1262">
        <v>4.1700123499063298E-4</v>
      </c>
      <c r="W1262">
        <v>0.96739937746475402</v>
      </c>
      <c r="X1262">
        <v>0.112459733595255</v>
      </c>
    </row>
    <row r="1263" spans="1:24">
      <c r="A1263" s="1">
        <v>2</v>
      </c>
      <c r="B1263" s="1">
        <v>15</v>
      </c>
      <c r="C1263" s="1">
        <v>4</v>
      </c>
      <c r="D1263" s="1" t="s">
        <v>1424</v>
      </c>
      <c r="E1263" s="4">
        <v>43629</v>
      </c>
      <c r="F1263" s="2">
        <v>43629</v>
      </c>
      <c r="G1263" s="3">
        <v>0.24166666666666667</v>
      </c>
      <c r="H1263" s="1">
        <v>5</v>
      </c>
      <c r="I1263" s="1" t="s">
        <v>1275</v>
      </c>
      <c r="J1263" s="1" t="s">
        <v>1413</v>
      </c>
      <c r="K1263">
        <v>73.8</v>
      </c>
      <c r="L1263">
        <v>45.7</v>
      </c>
      <c r="M1263">
        <v>86.2</v>
      </c>
      <c r="N1263">
        <v>33</v>
      </c>
      <c r="O1263">
        <v>6.1214062656429702</v>
      </c>
      <c r="P1263">
        <v>150.839088366666</v>
      </c>
      <c r="Q1263">
        <v>-0.32725081486743501</v>
      </c>
      <c r="R1263">
        <v>0.97982899999999995</v>
      </c>
      <c r="S1263">
        <v>0.69983756043972201</v>
      </c>
      <c r="T1263">
        <v>0.79425900000000005</v>
      </c>
      <c r="U1263">
        <v>0.67077563093244097</v>
      </c>
      <c r="V1263">
        <v>7.8410836146160104E-4</v>
      </c>
      <c r="W1263">
        <v>0.95847332131041896</v>
      </c>
      <c r="X1263">
        <v>7.2055597645416303E-2</v>
      </c>
    </row>
    <row r="1264" spans="1:24">
      <c r="A1264" s="1">
        <v>2</v>
      </c>
      <c r="B1264" s="1">
        <v>15</v>
      </c>
      <c r="C1264" s="1">
        <v>4</v>
      </c>
      <c r="D1264" s="1" t="s">
        <v>1424</v>
      </c>
      <c r="E1264" s="4">
        <v>43629</v>
      </c>
      <c r="F1264" s="2">
        <v>43629</v>
      </c>
      <c r="G1264" s="3">
        <v>0.26180555555555557</v>
      </c>
      <c r="H1264" s="1">
        <v>6</v>
      </c>
      <c r="I1264" s="1" t="s">
        <v>1276</v>
      </c>
      <c r="J1264" s="1" t="s">
        <v>1413</v>
      </c>
      <c r="K1264">
        <v>67.099999999999994</v>
      </c>
      <c r="L1264">
        <v>47.8</v>
      </c>
      <c r="M1264">
        <v>76.8</v>
      </c>
      <c r="N1264">
        <v>26</v>
      </c>
      <c r="O1264">
        <v>7.3453789446537696</v>
      </c>
      <c r="P1264">
        <v>151.359746707689</v>
      </c>
      <c r="Q1264">
        <v>3.3665421425369802E-3</v>
      </c>
      <c r="R1264">
        <v>1.6346750000000001</v>
      </c>
      <c r="S1264">
        <v>0.74085390612958502</v>
      </c>
      <c r="T1264">
        <v>0.61205900000000002</v>
      </c>
      <c r="U1264">
        <v>0.72028419586095205</v>
      </c>
      <c r="V1264">
        <v>6.98120810013256E-4</v>
      </c>
      <c r="W1264">
        <v>0.97223513286702501</v>
      </c>
      <c r="X1264">
        <v>0.168623642804379</v>
      </c>
    </row>
    <row r="1265" spans="1:24">
      <c r="A1265" s="1">
        <v>2</v>
      </c>
      <c r="B1265" s="1">
        <v>15</v>
      </c>
      <c r="C1265" s="1">
        <v>4</v>
      </c>
      <c r="D1265" s="1" t="s">
        <v>1424</v>
      </c>
      <c r="E1265" s="4">
        <v>43629</v>
      </c>
      <c r="F1265" s="2">
        <v>43629</v>
      </c>
      <c r="G1265" s="3">
        <v>0.28194444444444444</v>
      </c>
      <c r="H1265" s="1">
        <v>6</v>
      </c>
      <c r="I1265" s="1" t="s">
        <v>1277</v>
      </c>
      <c r="J1265" s="1" t="s">
        <v>1413</v>
      </c>
      <c r="K1265">
        <v>72.2</v>
      </c>
      <c r="L1265">
        <v>51.2</v>
      </c>
      <c r="M1265">
        <v>83.3</v>
      </c>
      <c r="N1265">
        <v>30</v>
      </c>
      <c r="O1265">
        <v>5.4913171579717801</v>
      </c>
      <c r="P1265">
        <v>150.58802311109801</v>
      </c>
      <c r="Q1265">
        <v>-0.17811007304102699</v>
      </c>
      <c r="R1265">
        <v>1.6791069999999999</v>
      </c>
      <c r="S1265">
        <v>0.72266216952774298</v>
      </c>
      <c r="T1265">
        <v>0.59340300000000001</v>
      </c>
      <c r="U1265">
        <v>0.70603884108053006</v>
      </c>
      <c r="V1265">
        <v>1.29498763014844E-3</v>
      </c>
      <c r="W1265">
        <v>0.97699709608699203</v>
      </c>
      <c r="X1265">
        <v>0.26130581453211799</v>
      </c>
    </row>
    <row r="1266" spans="1:24">
      <c r="A1266" s="1">
        <v>2</v>
      </c>
      <c r="B1266" s="1">
        <v>15</v>
      </c>
      <c r="C1266" s="1">
        <v>4</v>
      </c>
      <c r="D1266" s="1" t="s">
        <v>1424</v>
      </c>
      <c r="E1266" s="4">
        <v>43629</v>
      </c>
      <c r="F1266" s="2">
        <v>43629</v>
      </c>
      <c r="G1266" s="3">
        <v>0.30208333333333331</v>
      </c>
      <c r="H1266" s="1">
        <v>7</v>
      </c>
      <c r="I1266" s="1" t="s">
        <v>1278</v>
      </c>
      <c r="J1266" s="1" t="s">
        <v>1413</v>
      </c>
      <c r="K1266">
        <v>73.7</v>
      </c>
      <c r="L1266">
        <v>54</v>
      </c>
      <c r="M1266">
        <v>82.8</v>
      </c>
      <c r="N1266">
        <v>27</v>
      </c>
      <c r="O1266">
        <v>6.8538876849758399</v>
      </c>
      <c r="P1266">
        <v>150.428027581403</v>
      </c>
      <c r="Q1266">
        <v>-0.27391636183103302</v>
      </c>
      <c r="R1266">
        <v>1.7161900000000001</v>
      </c>
      <c r="S1266">
        <v>0.715848947362276</v>
      </c>
      <c r="T1266">
        <v>0.57703000000000004</v>
      </c>
      <c r="U1266">
        <v>0.70042252534518401</v>
      </c>
      <c r="V1266">
        <v>1.7701154127393801E-3</v>
      </c>
      <c r="W1266">
        <v>0.97845017154256597</v>
      </c>
      <c r="X1266">
        <v>0.325927634043779</v>
      </c>
    </row>
    <row r="1267" spans="1:24">
      <c r="A1267" s="1">
        <v>2</v>
      </c>
      <c r="B1267" s="1">
        <v>15</v>
      </c>
      <c r="C1267" s="1">
        <v>4</v>
      </c>
      <c r="D1267" s="1" t="s">
        <v>1424</v>
      </c>
      <c r="E1267" s="4">
        <v>43629</v>
      </c>
      <c r="F1267" s="2">
        <v>43629</v>
      </c>
      <c r="G1267" s="3">
        <v>0.32222222222222224</v>
      </c>
      <c r="H1267" s="1">
        <v>7</v>
      </c>
      <c r="I1267" s="1" t="s">
        <v>1279</v>
      </c>
      <c r="J1267" s="1" t="s">
        <v>1413</v>
      </c>
      <c r="K1267">
        <v>74.5</v>
      </c>
      <c r="L1267">
        <v>63.8</v>
      </c>
      <c r="M1267">
        <v>82.6</v>
      </c>
      <c r="N1267">
        <v>21</v>
      </c>
      <c r="O1267">
        <v>5.6773284439653304</v>
      </c>
      <c r="P1267">
        <v>150.709390587922</v>
      </c>
      <c r="Q1267">
        <v>-4.6028040588367597E-2</v>
      </c>
      <c r="R1267">
        <v>1.5846309999999999</v>
      </c>
      <c r="S1267">
        <v>0.70484293832906597</v>
      </c>
      <c r="T1267">
        <v>0.62975999999999999</v>
      </c>
      <c r="U1267">
        <v>0.69329052771375499</v>
      </c>
      <c r="V1267">
        <v>3.1159420429373902E-3</v>
      </c>
      <c r="W1267">
        <v>0.98360995054770906</v>
      </c>
      <c r="X1267">
        <v>0.52088433275910195</v>
      </c>
    </row>
    <row r="1268" spans="1:24">
      <c r="A1268" s="1">
        <v>2</v>
      </c>
      <c r="B1268" s="1">
        <v>15</v>
      </c>
      <c r="C1268" s="1">
        <v>4</v>
      </c>
      <c r="D1268" s="1" t="s">
        <v>1424</v>
      </c>
      <c r="E1268" s="4">
        <v>43629</v>
      </c>
      <c r="F1268" s="2">
        <v>43629</v>
      </c>
      <c r="G1268" s="3">
        <v>0.34236111111111112</v>
      </c>
      <c r="H1268" s="1">
        <v>8</v>
      </c>
      <c r="I1268" s="1" t="s">
        <v>1280</v>
      </c>
      <c r="J1268" s="1" t="s">
        <v>1413</v>
      </c>
      <c r="K1268">
        <v>70.400000000000006</v>
      </c>
      <c r="L1268">
        <v>59.8</v>
      </c>
      <c r="M1268">
        <v>76.099999999999994</v>
      </c>
      <c r="N1268">
        <v>27</v>
      </c>
      <c r="O1268">
        <v>5.5593597092601197</v>
      </c>
      <c r="P1268">
        <v>150.28494882664501</v>
      </c>
      <c r="Q1268">
        <v>-5.6416302159859398E-2</v>
      </c>
      <c r="R1268">
        <v>1.732963</v>
      </c>
      <c r="S1268">
        <v>0.69325352940027896</v>
      </c>
      <c r="T1268">
        <v>0.56736299999999995</v>
      </c>
      <c r="U1268">
        <v>0.68509628928016797</v>
      </c>
      <c r="V1268">
        <v>2.3799085446677098E-3</v>
      </c>
      <c r="W1268">
        <v>0.98823339546908995</v>
      </c>
      <c r="X1268">
        <v>0.67118390931394001</v>
      </c>
    </row>
    <row r="1269" spans="1:24">
      <c r="A1269" s="1">
        <v>2</v>
      </c>
      <c r="B1269" s="1">
        <v>15</v>
      </c>
      <c r="C1269" s="1">
        <v>4</v>
      </c>
      <c r="D1269" s="1" t="s">
        <v>1424</v>
      </c>
      <c r="E1269" s="4">
        <v>43629</v>
      </c>
      <c r="F1269" s="2">
        <v>43629</v>
      </c>
      <c r="G1269" s="3">
        <v>0.36249999999999999</v>
      </c>
      <c r="H1269" s="1">
        <v>8</v>
      </c>
      <c r="I1269" s="1" t="s">
        <v>1281</v>
      </c>
      <c r="J1269" s="1" t="s">
        <v>1413</v>
      </c>
      <c r="K1269">
        <v>72.099999999999994</v>
      </c>
      <c r="L1269">
        <v>62.2</v>
      </c>
      <c r="M1269">
        <v>83.4</v>
      </c>
      <c r="N1269">
        <v>24</v>
      </c>
      <c r="O1269">
        <v>5.8595168411873102</v>
      </c>
      <c r="P1269">
        <v>151.23147609225501</v>
      </c>
      <c r="Q1269">
        <v>9.1823651293148997E-2</v>
      </c>
      <c r="R1269">
        <v>0.58434299999999995</v>
      </c>
      <c r="S1269">
        <v>0.67033121965016595</v>
      </c>
      <c r="T1269">
        <v>0.84030899999999997</v>
      </c>
      <c r="U1269">
        <v>0.65397926661436701</v>
      </c>
      <c r="V1269">
        <v>2.4249131465320099E-3</v>
      </c>
      <c r="W1269">
        <v>0.97560615922926397</v>
      </c>
      <c r="X1269">
        <v>0.29224260786078998</v>
      </c>
    </row>
    <row r="1270" spans="1:24">
      <c r="A1270" s="1">
        <v>2</v>
      </c>
      <c r="B1270" s="1">
        <v>15</v>
      </c>
      <c r="C1270" s="1">
        <v>4</v>
      </c>
      <c r="D1270" s="1" t="s">
        <v>1424</v>
      </c>
      <c r="E1270" s="4">
        <v>43629</v>
      </c>
      <c r="F1270" s="2">
        <v>43629</v>
      </c>
      <c r="G1270" s="3">
        <v>0.38263888888888892</v>
      </c>
      <c r="H1270" s="1">
        <v>9</v>
      </c>
      <c r="I1270" s="1" t="s">
        <v>1282</v>
      </c>
      <c r="J1270" s="1" t="s">
        <v>1413</v>
      </c>
      <c r="K1270">
        <v>73.099999999999994</v>
      </c>
      <c r="L1270">
        <v>62.5</v>
      </c>
      <c r="M1270">
        <v>84.3</v>
      </c>
      <c r="N1270">
        <v>25</v>
      </c>
      <c r="O1270">
        <v>5.9337188716421601</v>
      </c>
      <c r="P1270">
        <v>150.658884576514</v>
      </c>
      <c r="Q1270">
        <v>-7.2548219258203095E-2</v>
      </c>
      <c r="R1270">
        <v>1.5061119999999999</v>
      </c>
      <c r="S1270">
        <v>0.70909946099549703</v>
      </c>
      <c r="T1270">
        <v>0.65839700000000001</v>
      </c>
      <c r="U1270">
        <v>0.69963197813216405</v>
      </c>
      <c r="V1270">
        <v>2.4150517743334E-3</v>
      </c>
      <c r="W1270">
        <v>0.98664858262613597</v>
      </c>
      <c r="X1270">
        <v>0.61863565194282799</v>
      </c>
    </row>
    <row r="1271" spans="1:24">
      <c r="A1271" s="1">
        <v>2</v>
      </c>
      <c r="B1271" s="1">
        <v>15</v>
      </c>
      <c r="C1271" s="1">
        <v>4</v>
      </c>
      <c r="D1271" s="1" t="s">
        <v>1424</v>
      </c>
      <c r="E1271" s="4">
        <v>43629</v>
      </c>
      <c r="F1271" s="2">
        <v>43629</v>
      </c>
      <c r="G1271" s="3">
        <v>0.40277777777777773</v>
      </c>
      <c r="H1271" s="1">
        <v>9</v>
      </c>
      <c r="I1271" s="1" t="s">
        <v>1283</v>
      </c>
      <c r="J1271" s="1" t="s">
        <v>1413</v>
      </c>
      <c r="K1271">
        <v>68.2</v>
      </c>
      <c r="L1271">
        <v>54</v>
      </c>
      <c r="M1271">
        <v>78.3</v>
      </c>
      <c r="N1271">
        <v>32</v>
      </c>
      <c r="O1271">
        <v>5.6866629420085202</v>
      </c>
      <c r="P1271">
        <v>150.60513145938799</v>
      </c>
      <c r="Q1271">
        <v>7.4234066262462595E-2</v>
      </c>
      <c r="R1271">
        <v>1.584425</v>
      </c>
      <c r="S1271">
        <v>0.69838050707188504</v>
      </c>
      <c r="T1271">
        <v>0.63292599999999999</v>
      </c>
      <c r="U1271">
        <v>0.68751463945158098</v>
      </c>
      <c r="V1271">
        <v>1.6029621766013599E-3</v>
      </c>
      <c r="W1271">
        <v>0.98444133604779105</v>
      </c>
      <c r="X1271">
        <v>0.470065544714452</v>
      </c>
    </row>
    <row r="1272" spans="1:24">
      <c r="A1272" s="1">
        <v>2</v>
      </c>
      <c r="B1272" s="1">
        <v>15</v>
      </c>
      <c r="C1272" s="1">
        <v>4</v>
      </c>
      <c r="D1272" s="1" t="s">
        <v>1424</v>
      </c>
      <c r="E1272" s="4">
        <v>43629</v>
      </c>
      <c r="F1272" s="2">
        <v>43629</v>
      </c>
      <c r="G1272" s="3">
        <v>0.42291666666666666</v>
      </c>
      <c r="H1272" s="1">
        <v>10</v>
      </c>
      <c r="I1272" s="1" t="s">
        <v>1284</v>
      </c>
      <c r="J1272" s="1" t="s">
        <v>1413</v>
      </c>
      <c r="K1272">
        <v>71.8</v>
      </c>
      <c r="L1272">
        <v>56.7</v>
      </c>
      <c r="M1272">
        <v>80.3</v>
      </c>
      <c r="N1272">
        <v>28</v>
      </c>
      <c r="O1272">
        <v>4.4804772085367404</v>
      </c>
      <c r="P1272">
        <v>152.10226300777501</v>
      </c>
      <c r="Q1272">
        <v>6.4853802848334793E-2</v>
      </c>
      <c r="R1272">
        <v>1.075628</v>
      </c>
      <c r="S1272">
        <v>0.70301641020318895</v>
      </c>
      <c r="T1272">
        <v>0.77012800000000003</v>
      </c>
      <c r="U1272">
        <v>0.69000055351906098</v>
      </c>
      <c r="V1272">
        <v>2.1057320802244702E-3</v>
      </c>
      <c r="W1272">
        <v>0.98148570005589797</v>
      </c>
      <c r="X1272">
        <v>0.42504297149673498</v>
      </c>
    </row>
    <row r="1273" spans="1:24">
      <c r="A1273" s="1">
        <v>2</v>
      </c>
      <c r="B1273" s="1">
        <v>15</v>
      </c>
      <c r="C1273" s="1">
        <v>4</v>
      </c>
      <c r="D1273" s="1" t="s">
        <v>1424</v>
      </c>
      <c r="E1273" s="4">
        <v>43629</v>
      </c>
      <c r="F1273" s="2">
        <v>43629</v>
      </c>
      <c r="G1273" s="3">
        <v>0.44305555555555554</v>
      </c>
      <c r="H1273" s="1">
        <v>10</v>
      </c>
      <c r="I1273" s="1" t="s">
        <v>1285</v>
      </c>
      <c r="J1273" s="1" t="s">
        <v>1413</v>
      </c>
      <c r="K1273">
        <v>68</v>
      </c>
      <c r="L1273">
        <v>55</v>
      </c>
      <c r="M1273">
        <v>75.7</v>
      </c>
      <c r="N1273">
        <v>23</v>
      </c>
      <c r="O1273">
        <v>5.2923574551779797</v>
      </c>
      <c r="P1273">
        <v>150.412023283217</v>
      </c>
      <c r="Q1273">
        <v>7.8325860246723306E-2</v>
      </c>
      <c r="R1273">
        <v>1.111839</v>
      </c>
      <c r="S1273">
        <v>0.69513079921045795</v>
      </c>
      <c r="T1273">
        <v>0.76438499999999998</v>
      </c>
      <c r="U1273">
        <v>0.683834835143731</v>
      </c>
      <c r="V1273">
        <v>1.73918633830051E-3</v>
      </c>
      <c r="W1273">
        <v>0.98374987257138302</v>
      </c>
      <c r="X1273">
        <v>0.45833212432391901</v>
      </c>
    </row>
    <row r="1274" spans="1:24">
      <c r="A1274" s="1">
        <v>2</v>
      </c>
      <c r="B1274" s="1">
        <v>15</v>
      </c>
      <c r="C1274" s="1">
        <v>4</v>
      </c>
      <c r="D1274" s="1" t="s">
        <v>1424</v>
      </c>
      <c r="E1274" s="4">
        <v>43629</v>
      </c>
      <c r="F1274" s="2">
        <v>43629</v>
      </c>
      <c r="G1274" s="3">
        <v>0.46319444444444446</v>
      </c>
      <c r="H1274" s="1">
        <v>11</v>
      </c>
      <c r="I1274" s="1" t="s">
        <v>1286</v>
      </c>
      <c r="J1274" s="1" t="s">
        <v>1413</v>
      </c>
      <c r="K1274">
        <v>71.900000000000006</v>
      </c>
      <c r="L1274">
        <v>59.6</v>
      </c>
      <c r="M1274">
        <v>82.6</v>
      </c>
      <c r="N1274">
        <v>25</v>
      </c>
      <c r="O1274">
        <v>2.88240426506129</v>
      </c>
      <c r="P1274">
        <v>150.96691170919601</v>
      </c>
      <c r="Q1274">
        <v>0.15868632281870401</v>
      </c>
      <c r="R1274">
        <v>1.5134970000000001</v>
      </c>
      <c r="S1274">
        <v>0.71312891688406699</v>
      </c>
      <c r="T1274">
        <v>0.65148700000000004</v>
      </c>
      <c r="U1274">
        <v>0.70019420303857005</v>
      </c>
      <c r="V1274">
        <v>1.7984452831239599E-3</v>
      </c>
      <c r="W1274">
        <v>0.98186202587042204</v>
      </c>
      <c r="X1274">
        <v>0.408580417575448</v>
      </c>
    </row>
    <row r="1275" spans="1:24">
      <c r="A1275" s="1">
        <v>2</v>
      </c>
      <c r="B1275" s="1">
        <v>15</v>
      </c>
      <c r="C1275" s="1">
        <v>4</v>
      </c>
      <c r="D1275" s="1" t="s">
        <v>1424</v>
      </c>
      <c r="E1275" s="4">
        <v>43629</v>
      </c>
      <c r="F1275" s="2">
        <v>43629</v>
      </c>
      <c r="G1275" s="3">
        <v>0.48333333333333334</v>
      </c>
      <c r="H1275" s="1">
        <v>11</v>
      </c>
      <c r="I1275" s="1" t="s">
        <v>1287</v>
      </c>
      <c r="J1275" s="1" t="s">
        <v>1413</v>
      </c>
      <c r="K1275">
        <v>68.599999999999994</v>
      </c>
      <c r="L1275">
        <v>59.2</v>
      </c>
      <c r="M1275">
        <v>79.8</v>
      </c>
      <c r="N1275">
        <v>23</v>
      </c>
      <c r="O1275">
        <v>2.7377331398903499</v>
      </c>
      <c r="P1275">
        <v>150.44939736748299</v>
      </c>
      <c r="Q1275">
        <v>5.6256036406156902E-2</v>
      </c>
      <c r="R1275">
        <v>1.085669</v>
      </c>
      <c r="S1275">
        <v>0.66524921458089603</v>
      </c>
      <c r="T1275">
        <v>0.76012299999999999</v>
      </c>
      <c r="U1275">
        <v>0.65527025742183298</v>
      </c>
      <c r="V1275">
        <v>2.2542478810654398E-3</v>
      </c>
      <c r="W1275">
        <v>0.98499967088972895</v>
      </c>
      <c r="X1275">
        <v>0.54743200648224999</v>
      </c>
    </row>
    <row r="1276" spans="1:24">
      <c r="A1276" s="1">
        <v>2</v>
      </c>
      <c r="B1276" s="1">
        <v>15</v>
      </c>
      <c r="C1276" s="1">
        <v>4</v>
      </c>
      <c r="D1276" s="1" t="s">
        <v>1424</v>
      </c>
      <c r="E1276" s="4">
        <v>43629</v>
      </c>
      <c r="F1276" s="2">
        <v>43629</v>
      </c>
      <c r="G1276" s="3">
        <v>0.50347222222222221</v>
      </c>
      <c r="H1276" s="1">
        <v>12</v>
      </c>
      <c r="I1276" s="1" t="s">
        <v>1288</v>
      </c>
      <c r="J1276" s="1" t="s">
        <v>1413</v>
      </c>
      <c r="K1276">
        <v>74.5</v>
      </c>
      <c r="L1276">
        <v>65.5</v>
      </c>
      <c r="M1276">
        <v>80.5</v>
      </c>
      <c r="N1276">
        <v>28</v>
      </c>
      <c r="O1276">
        <v>5.3201182402714302</v>
      </c>
      <c r="P1276">
        <v>147.728717958462</v>
      </c>
      <c r="Q1276">
        <v>-0.37827169009369599</v>
      </c>
      <c r="R1276">
        <v>1.009447</v>
      </c>
      <c r="S1276">
        <v>0.66539775198085704</v>
      </c>
      <c r="T1276">
        <v>0.78765399999999997</v>
      </c>
      <c r="U1276">
        <v>0.65521165228058997</v>
      </c>
      <c r="V1276">
        <v>2.6921228984846902E-3</v>
      </c>
      <c r="W1276">
        <v>0.984691713084477</v>
      </c>
      <c r="X1276">
        <v>0.55645963184672698</v>
      </c>
    </row>
    <row r="1277" spans="1:24">
      <c r="A1277" s="1">
        <v>2</v>
      </c>
      <c r="B1277" s="1">
        <v>15</v>
      </c>
      <c r="C1277" s="1">
        <v>4</v>
      </c>
      <c r="D1277" s="1" t="s">
        <v>1424</v>
      </c>
      <c r="E1277" s="4">
        <v>43629</v>
      </c>
      <c r="F1277" s="2">
        <v>43629</v>
      </c>
      <c r="G1277" s="3">
        <v>0.52361111111111114</v>
      </c>
      <c r="H1277" s="1">
        <v>12</v>
      </c>
      <c r="I1277" s="1" t="s">
        <v>1289</v>
      </c>
      <c r="J1277" s="1" t="s">
        <v>1413</v>
      </c>
      <c r="K1277">
        <v>71.7</v>
      </c>
      <c r="L1277">
        <v>54.7</v>
      </c>
      <c r="M1277">
        <v>84.2</v>
      </c>
      <c r="N1277">
        <v>26</v>
      </c>
      <c r="O1277">
        <v>5.4443523317584201</v>
      </c>
      <c r="P1277">
        <v>150.24216990548999</v>
      </c>
      <c r="Q1277">
        <v>-0.27378415560351899</v>
      </c>
      <c r="R1277">
        <v>1.153408</v>
      </c>
      <c r="S1277">
        <v>0.67675448279901695</v>
      </c>
      <c r="T1277">
        <v>0.75834500000000005</v>
      </c>
      <c r="U1277">
        <v>0.66408585518210705</v>
      </c>
      <c r="V1277">
        <v>1.7925683668714E-3</v>
      </c>
      <c r="W1277">
        <v>0.98128031961530104</v>
      </c>
      <c r="X1277">
        <v>0.39429829881829798</v>
      </c>
    </row>
    <row r="1278" spans="1:24">
      <c r="A1278" s="1">
        <v>2</v>
      </c>
      <c r="B1278" s="1">
        <v>15</v>
      </c>
      <c r="C1278" s="1">
        <v>4</v>
      </c>
      <c r="D1278" s="1" t="s">
        <v>1424</v>
      </c>
      <c r="E1278" s="4">
        <v>43629</v>
      </c>
      <c r="F1278" s="2">
        <v>43629</v>
      </c>
      <c r="G1278" s="3">
        <v>0.54375000000000007</v>
      </c>
      <c r="H1278" s="1">
        <v>13</v>
      </c>
      <c r="I1278" s="1" t="s">
        <v>1290</v>
      </c>
      <c r="J1278" s="1" t="s">
        <v>1413</v>
      </c>
      <c r="K1278">
        <v>68.7</v>
      </c>
      <c r="L1278">
        <v>57.8</v>
      </c>
      <c r="M1278">
        <v>77.599999999999994</v>
      </c>
      <c r="N1278">
        <v>29</v>
      </c>
      <c r="O1278">
        <v>5.44652309308404</v>
      </c>
      <c r="P1278">
        <v>150.227996268597</v>
      </c>
      <c r="Q1278">
        <v>-5.4757243890001103E-4</v>
      </c>
      <c r="R1278">
        <v>1.5497430000000001</v>
      </c>
      <c r="S1278">
        <v>0.64747791054285697</v>
      </c>
      <c r="T1278">
        <v>0.642459</v>
      </c>
      <c r="U1278">
        <v>0.63605691927782604</v>
      </c>
      <c r="V1278">
        <v>2.0490519975867E-3</v>
      </c>
      <c r="W1278">
        <v>0.98236080169058604</v>
      </c>
      <c r="X1278">
        <v>0.44208712818486601</v>
      </c>
    </row>
    <row r="1279" spans="1:24">
      <c r="A1279" s="1">
        <v>2</v>
      </c>
      <c r="B1279" s="1">
        <v>15</v>
      </c>
      <c r="C1279" s="1">
        <v>4</v>
      </c>
      <c r="D1279" s="1" t="s">
        <v>1424</v>
      </c>
      <c r="E1279" s="4">
        <v>43629</v>
      </c>
      <c r="F1279" s="2">
        <v>43629</v>
      </c>
      <c r="G1279" s="3">
        <v>0.56388888888888888</v>
      </c>
      <c r="H1279" s="1">
        <v>13</v>
      </c>
      <c r="I1279" s="1" t="s">
        <v>1291</v>
      </c>
      <c r="J1279" s="1" t="s">
        <v>1413</v>
      </c>
      <c r="K1279">
        <v>68.5</v>
      </c>
      <c r="L1279">
        <v>58.5</v>
      </c>
      <c r="M1279">
        <v>80</v>
      </c>
      <c r="N1279">
        <v>26</v>
      </c>
      <c r="O1279">
        <v>4.5248502626499496</v>
      </c>
      <c r="P1279">
        <v>151.306137374489</v>
      </c>
      <c r="Q1279">
        <v>-6.85310935689359E-2</v>
      </c>
      <c r="R1279">
        <v>3.3675999999999998E-2</v>
      </c>
      <c r="S1279">
        <v>0.64556332134452099</v>
      </c>
      <c r="T1279">
        <v>0.89891600000000005</v>
      </c>
      <c r="U1279">
        <v>0.61733371259952097</v>
      </c>
      <c r="V1279">
        <v>1.60542874025002E-3</v>
      </c>
      <c r="W1279">
        <v>0.95627135586605905</v>
      </c>
      <c r="X1279">
        <v>7.3739816998369803E-2</v>
      </c>
    </row>
    <row r="1280" spans="1:24">
      <c r="A1280" s="1">
        <v>2</v>
      </c>
      <c r="B1280" s="1">
        <v>15</v>
      </c>
      <c r="C1280" s="1">
        <v>4</v>
      </c>
      <c r="D1280" s="1" t="s">
        <v>1424</v>
      </c>
      <c r="E1280" s="4">
        <v>43629</v>
      </c>
      <c r="F1280" s="2">
        <v>43629</v>
      </c>
      <c r="G1280" s="3">
        <v>0.58402777777777781</v>
      </c>
      <c r="H1280" s="1">
        <v>14</v>
      </c>
      <c r="I1280" s="1" t="s">
        <v>1292</v>
      </c>
      <c r="J1280" s="1" t="s">
        <v>1413</v>
      </c>
      <c r="K1280">
        <v>69.099999999999994</v>
      </c>
      <c r="L1280">
        <v>51.1</v>
      </c>
      <c r="M1280">
        <v>81.099999999999994</v>
      </c>
      <c r="N1280">
        <v>29</v>
      </c>
      <c r="O1280">
        <v>4.7574865645189996</v>
      </c>
      <c r="P1280">
        <v>150.605427816125</v>
      </c>
      <c r="Q1280">
        <v>0.148082850516492</v>
      </c>
      <c r="R1280">
        <v>1.5875429999999999</v>
      </c>
      <c r="S1280">
        <v>0.71048831793225897</v>
      </c>
      <c r="T1280">
        <v>0.62871299999999997</v>
      </c>
      <c r="U1280">
        <v>0.69578659851486102</v>
      </c>
      <c r="V1280">
        <v>1.3191979037197499E-3</v>
      </c>
      <c r="W1280">
        <v>0.97930758459170097</v>
      </c>
      <c r="X1280">
        <v>0.313422407607927</v>
      </c>
    </row>
    <row r="1281" spans="1:24">
      <c r="A1281" s="1">
        <v>2</v>
      </c>
      <c r="B1281" s="1">
        <v>15</v>
      </c>
      <c r="C1281" s="1">
        <v>4</v>
      </c>
      <c r="D1281" s="1" t="s">
        <v>1424</v>
      </c>
      <c r="E1281" s="4">
        <v>43629</v>
      </c>
      <c r="F1281" s="2">
        <v>43629</v>
      </c>
      <c r="G1281" s="3">
        <v>0.60416666666666663</v>
      </c>
      <c r="H1281" s="1">
        <v>14</v>
      </c>
      <c r="I1281" s="1" t="s">
        <v>1293</v>
      </c>
      <c r="J1281" s="1" t="s">
        <v>1413</v>
      </c>
      <c r="K1281">
        <v>72</v>
      </c>
      <c r="L1281">
        <v>60</v>
      </c>
      <c r="M1281">
        <v>85.5</v>
      </c>
      <c r="N1281">
        <v>27</v>
      </c>
      <c r="O1281">
        <v>4.8969100751951702</v>
      </c>
      <c r="P1281">
        <v>150.26837875214099</v>
      </c>
      <c r="Q1281">
        <v>-8.0189796905146604E-2</v>
      </c>
      <c r="R1281">
        <v>1.0422469999999999</v>
      </c>
      <c r="S1281">
        <v>0.66803083338164804</v>
      </c>
      <c r="T1281">
        <v>0.78207800000000005</v>
      </c>
      <c r="U1281">
        <v>0.65788153939165595</v>
      </c>
      <c r="V1281">
        <v>2.3043974324965201E-3</v>
      </c>
      <c r="W1281">
        <v>0.98480714739076403</v>
      </c>
      <c r="X1281">
        <v>0.54664064324499095</v>
      </c>
    </row>
    <row r="1282" spans="1:24">
      <c r="A1282" s="1">
        <v>2</v>
      </c>
      <c r="B1282" s="1">
        <v>15</v>
      </c>
      <c r="C1282" s="1">
        <v>4</v>
      </c>
      <c r="D1282" s="1" t="s">
        <v>1424</v>
      </c>
      <c r="E1282" s="4">
        <v>43629</v>
      </c>
      <c r="F1282" s="2">
        <v>43629</v>
      </c>
      <c r="G1282" s="3">
        <v>0.62430555555555556</v>
      </c>
      <c r="H1282" s="1">
        <v>14</v>
      </c>
      <c r="I1282" s="1" t="s">
        <v>1294</v>
      </c>
      <c r="J1282" s="1" t="s">
        <v>1413</v>
      </c>
      <c r="K1282">
        <v>67.5</v>
      </c>
      <c r="L1282">
        <v>51.2</v>
      </c>
      <c r="M1282">
        <v>72.8</v>
      </c>
      <c r="N1282">
        <v>25</v>
      </c>
      <c r="O1282">
        <v>3.8056803702694602</v>
      </c>
      <c r="P1282">
        <v>150.973305345445</v>
      </c>
      <c r="Q1282">
        <v>-0.169259462770186</v>
      </c>
      <c r="R1282">
        <v>0.31649899999999997</v>
      </c>
      <c r="S1282">
        <v>0.64637399607644297</v>
      </c>
      <c r="T1282">
        <v>0.88082300000000002</v>
      </c>
      <c r="U1282">
        <v>0.63284592831445097</v>
      </c>
      <c r="V1282">
        <v>1.9676344114788998E-3</v>
      </c>
      <c r="W1282">
        <v>0.97907083539234396</v>
      </c>
      <c r="X1282">
        <v>0.35394171368807897</v>
      </c>
    </row>
    <row r="1283" spans="1:24">
      <c r="A1283" s="1">
        <v>2</v>
      </c>
      <c r="B1283" s="1">
        <v>15</v>
      </c>
      <c r="C1283" s="1">
        <v>4</v>
      </c>
      <c r="D1283" s="1" t="s">
        <v>1424</v>
      </c>
      <c r="E1283" s="4">
        <v>43629</v>
      </c>
      <c r="F1283" s="2">
        <v>43629</v>
      </c>
      <c r="G1283" s="3">
        <v>0.64444444444444449</v>
      </c>
      <c r="H1283" s="1">
        <v>15</v>
      </c>
      <c r="I1283" s="1" t="s">
        <v>1295</v>
      </c>
      <c r="J1283" s="1" t="s">
        <v>1413</v>
      </c>
      <c r="K1283">
        <v>72</v>
      </c>
      <c r="L1283">
        <v>59.3</v>
      </c>
      <c r="M1283">
        <v>83</v>
      </c>
      <c r="N1283">
        <v>33</v>
      </c>
      <c r="O1283">
        <v>5.5366519711839199</v>
      </c>
      <c r="P1283">
        <v>150.80908285315701</v>
      </c>
      <c r="Q1283">
        <v>-0.10793436447832799</v>
      </c>
      <c r="R1283">
        <v>1.596028</v>
      </c>
      <c r="S1283">
        <v>0.67413397557064503</v>
      </c>
      <c r="T1283">
        <v>0.62805699999999998</v>
      </c>
      <c r="U1283">
        <v>0.66484000776227103</v>
      </c>
      <c r="V1283">
        <v>2.3887275276775698E-3</v>
      </c>
      <c r="W1283">
        <v>0.98621347069696796</v>
      </c>
      <c r="X1283">
        <v>0.59890397917274096</v>
      </c>
    </row>
    <row r="1284" spans="1:24">
      <c r="A1284" s="1">
        <v>2</v>
      </c>
      <c r="B1284" s="1">
        <v>15</v>
      </c>
      <c r="C1284" s="1">
        <v>4</v>
      </c>
      <c r="D1284" s="1" t="s">
        <v>1424</v>
      </c>
      <c r="E1284" s="4">
        <v>43629</v>
      </c>
      <c r="F1284" s="2">
        <v>43629</v>
      </c>
      <c r="G1284" s="3">
        <v>0.6645833333333333</v>
      </c>
      <c r="H1284" s="1">
        <v>15</v>
      </c>
      <c r="I1284" s="1" t="s">
        <v>1296</v>
      </c>
      <c r="J1284" s="1" t="s">
        <v>1413</v>
      </c>
      <c r="K1284">
        <v>71</v>
      </c>
      <c r="L1284">
        <v>58.1</v>
      </c>
      <c r="M1284">
        <v>82.4</v>
      </c>
      <c r="N1284">
        <v>33</v>
      </c>
      <c r="O1284">
        <v>5.5330188395754396</v>
      </c>
      <c r="P1284">
        <v>150.38212468458801</v>
      </c>
      <c r="Q1284">
        <v>-0.15537663648610001</v>
      </c>
      <c r="R1284">
        <v>1.42441</v>
      </c>
      <c r="S1284">
        <v>0.65838619009475396</v>
      </c>
      <c r="T1284">
        <v>0.68691999999999998</v>
      </c>
      <c r="U1284">
        <v>0.65006070359484402</v>
      </c>
      <c r="V1284">
        <v>2.3826361082305101E-3</v>
      </c>
      <c r="W1284">
        <v>0.98735470666735703</v>
      </c>
      <c r="X1284">
        <v>0.64166916670639895</v>
      </c>
    </row>
    <row r="1285" spans="1:24">
      <c r="A1285" s="1">
        <v>2</v>
      </c>
      <c r="B1285" s="1">
        <v>15</v>
      </c>
      <c r="C1285" s="1">
        <v>4</v>
      </c>
      <c r="D1285" s="1" t="s">
        <v>1424</v>
      </c>
      <c r="E1285" s="4">
        <v>43629</v>
      </c>
      <c r="F1285" s="2">
        <v>43629</v>
      </c>
      <c r="G1285" s="3">
        <v>0.68472222222222223</v>
      </c>
      <c r="H1285" s="1">
        <v>16</v>
      </c>
      <c r="I1285" s="1" t="s">
        <v>1297</v>
      </c>
      <c r="J1285" s="1" t="s">
        <v>1413</v>
      </c>
      <c r="K1285">
        <v>71.599999999999994</v>
      </c>
      <c r="L1285">
        <v>56</v>
      </c>
      <c r="M1285">
        <v>82.8</v>
      </c>
      <c r="N1285">
        <v>30</v>
      </c>
      <c r="O1285">
        <v>5.50334270495404</v>
      </c>
      <c r="P1285">
        <v>150.41919389623499</v>
      </c>
      <c r="Q1285">
        <v>-9.0873598864629895E-2</v>
      </c>
      <c r="R1285">
        <v>1.2311350000000001</v>
      </c>
      <c r="S1285">
        <v>0.67439036257565899</v>
      </c>
      <c r="T1285">
        <v>0.73946500000000004</v>
      </c>
      <c r="U1285">
        <v>0.66289650094671504</v>
      </c>
      <c r="V1285">
        <v>1.89847884887205E-3</v>
      </c>
      <c r="W1285">
        <v>0.98295666387484304</v>
      </c>
      <c r="X1285">
        <v>0.44885545049352499</v>
      </c>
    </row>
    <row r="1286" spans="1:24">
      <c r="A1286" s="1">
        <v>2</v>
      </c>
      <c r="B1286" s="1">
        <v>15</v>
      </c>
      <c r="C1286" s="1">
        <v>4</v>
      </c>
      <c r="D1286" s="1" t="s">
        <v>1424</v>
      </c>
      <c r="E1286" s="4">
        <v>43629</v>
      </c>
      <c r="F1286" s="2">
        <v>43629</v>
      </c>
      <c r="G1286" s="3">
        <v>0.70486111111111116</v>
      </c>
      <c r="H1286" s="1">
        <v>16</v>
      </c>
      <c r="I1286" s="1" t="s">
        <v>1298</v>
      </c>
      <c r="J1286" s="1" t="s">
        <v>1413</v>
      </c>
      <c r="K1286">
        <v>69.400000000000006</v>
      </c>
      <c r="L1286">
        <v>54</v>
      </c>
      <c r="M1286">
        <v>81.5</v>
      </c>
      <c r="N1286">
        <v>33</v>
      </c>
      <c r="O1286">
        <v>5.7185102403876504</v>
      </c>
      <c r="P1286">
        <v>150.52087909738799</v>
      </c>
      <c r="Q1286">
        <v>-0.46595273562570599</v>
      </c>
      <c r="R1286">
        <v>1.6569069999999999</v>
      </c>
      <c r="S1286">
        <v>0.68539224330022497</v>
      </c>
      <c r="T1286">
        <v>0.60108799999999996</v>
      </c>
      <c r="U1286">
        <v>0.67430035273131905</v>
      </c>
      <c r="V1286">
        <v>1.5005753642802599E-3</v>
      </c>
      <c r="W1286">
        <v>0.98381672585686497</v>
      </c>
      <c r="X1286">
        <v>0.437553694398296</v>
      </c>
    </row>
    <row r="1287" spans="1:24">
      <c r="A1287" s="1">
        <v>2</v>
      </c>
      <c r="B1287" s="1">
        <v>15</v>
      </c>
      <c r="C1287" s="1">
        <v>4</v>
      </c>
      <c r="D1287" s="1" t="s">
        <v>1424</v>
      </c>
      <c r="E1287" s="4">
        <v>43629</v>
      </c>
      <c r="F1287" s="2">
        <v>43629</v>
      </c>
      <c r="G1287" s="3">
        <v>0.72499999999999998</v>
      </c>
      <c r="H1287" s="1">
        <v>17</v>
      </c>
      <c r="I1287" s="1" t="s">
        <v>1299</v>
      </c>
      <c r="J1287" s="1" t="s">
        <v>1413</v>
      </c>
      <c r="K1287">
        <v>72.099999999999994</v>
      </c>
      <c r="L1287">
        <v>56.5</v>
      </c>
      <c r="M1287">
        <v>84.7</v>
      </c>
      <c r="N1287">
        <v>23</v>
      </c>
      <c r="O1287">
        <v>3.3667590061266202</v>
      </c>
      <c r="P1287">
        <v>150.836281637497</v>
      </c>
      <c r="Q1287">
        <v>-1.8166919810424599E-2</v>
      </c>
      <c r="R1287">
        <v>1.434639</v>
      </c>
      <c r="S1287">
        <v>0.70376565680090497</v>
      </c>
      <c r="T1287">
        <v>0.67316200000000004</v>
      </c>
      <c r="U1287">
        <v>0.69339283663954498</v>
      </c>
      <c r="V1287">
        <v>2.20734826370985E-3</v>
      </c>
      <c r="W1287">
        <v>0.98526097421617298</v>
      </c>
      <c r="X1287">
        <v>0.54950494100310998</v>
      </c>
    </row>
    <row r="1288" spans="1:24">
      <c r="A1288" s="1">
        <v>2</v>
      </c>
      <c r="B1288" s="1">
        <v>15</v>
      </c>
      <c r="C1288" s="1">
        <v>4</v>
      </c>
      <c r="D1288" s="1" t="s">
        <v>1424</v>
      </c>
      <c r="E1288" s="4">
        <v>43629</v>
      </c>
      <c r="F1288" s="2">
        <v>43629</v>
      </c>
      <c r="G1288" s="3">
        <v>0.74513888888888891</v>
      </c>
      <c r="H1288" s="1">
        <v>17</v>
      </c>
      <c r="I1288" s="1" t="s">
        <v>1300</v>
      </c>
      <c r="J1288" s="1" t="s">
        <v>1413</v>
      </c>
      <c r="K1288">
        <v>69.900000000000006</v>
      </c>
      <c r="L1288">
        <v>56.8</v>
      </c>
      <c r="M1288">
        <v>80.5</v>
      </c>
      <c r="N1288">
        <v>27</v>
      </c>
      <c r="O1288">
        <v>5.2332011555057898</v>
      </c>
      <c r="P1288">
        <v>150.61687191920899</v>
      </c>
      <c r="Q1288">
        <v>-0.459634727485285</v>
      </c>
      <c r="R1288">
        <v>1.030934</v>
      </c>
      <c r="S1288">
        <v>0.67264327577231597</v>
      </c>
      <c r="T1288">
        <v>0.78382799999999997</v>
      </c>
      <c r="U1288">
        <v>0.66145645311122503</v>
      </c>
      <c r="V1288">
        <v>1.73757016412856E-3</v>
      </c>
      <c r="W1288">
        <v>0.98336886271813695</v>
      </c>
      <c r="X1288">
        <v>0.44357436954579599</v>
      </c>
    </row>
    <row r="1289" spans="1:24">
      <c r="A1289" s="1">
        <v>2</v>
      </c>
      <c r="B1289" s="1">
        <v>15</v>
      </c>
      <c r="C1289" s="1">
        <v>4</v>
      </c>
      <c r="D1289" s="1" t="s">
        <v>1424</v>
      </c>
      <c r="E1289" s="4">
        <v>43629</v>
      </c>
      <c r="F1289" s="2">
        <v>43629</v>
      </c>
      <c r="G1289" s="3">
        <v>0.76527777777777783</v>
      </c>
      <c r="H1289" s="1">
        <v>18</v>
      </c>
      <c r="I1289" s="1" t="s">
        <v>1301</v>
      </c>
      <c r="J1289" s="1" t="s">
        <v>1413</v>
      </c>
      <c r="K1289">
        <v>71.7</v>
      </c>
      <c r="L1289">
        <v>55.3</v>
      </c>
      <c r="M1289">
        <v>84.7</v>
      </c>
      <c r="N1289">
        <v>28</v>
      </c>
      <c r="O1289">
        <v>4.7445241355851699</v>
      </c>
      <c r="P1289">
        <v>150.75154260741201</v>
      </c>
      <c r="Q1289">
        <v>-0.30475165702991702</v>
      </c>
      <c r="R1289">
        <v>1.2795669999999999</v>
      </c>
      <c r="S1289">
        <v>0.68181599985577701</v>
      </c>
      <c r="T1289">
        <v>0.726746</v>
      </c>
      <c r="U1289">
        <v>0.66829512918687395</v>
      </c>
      <c r="V1289">
        <v>1.4996165067707799E-3</v>
      </c>
      <c r="W1289">
        <v>0.98016932622325703</v>
      </c>
      <c r="X1289">
        <v>0.34442017335852798</v>
      </c>
    </row>
    <row r="1290" spans="1:24">
      <c r="A1290" s="1">
        <v>2</v>
      </c>
      <c r="B1290" s="1">
        <v>15</v>
      </c>
      <c r="C1290" s="1">
        <v>4</v>
      </c>
      <c r="D1290" s="1" t="s">
        <v>1424</v>
      </c>
      <c r="E1290" s="4">
        <v>43629</v>
      </c>
      <c r="F1290" s="2">
        <v>43629</v>
      </c>
      <c r="G1290" s="3">
        <v>0.78541666666666676</v>
      </c>
      <c r="H1290" s="1">
        <v>18</v>
      </c>
      <c r="I1290" s="1" t="s">
        <v>1302</v>
      </c>
      <c r="J1290" s="1" t="s">
        <v>1413</v>
      </c>
      <c r="K1290">
        <v>69</v>
      </c>
      <c r="L1290">
        <v>53.5</v>
      </c>
      <c r="M1290">
        <v>80.400000000000006</v>
      </c>
      <c r="N1290">
        <v>29</v>
      </c>
      <c r="O1290">
        <v>6.0428695324664803</v>
      </c>
      <c r="P1290">
        <v>150.68682398139501</v>
      </c>
      <c r="Q1290">
        <v>-0.41146668914289503</v>
      </c>
      <c r="R1290">
        <v>1.469052</v>
      </c>
      <c r="S1290">
        <v>0.67534632813637696</v>
      </c>
      <c r="T1290">
        <v>0.67305599999999999</v>
      </c>
      <c r="U1290">
        <v>0.66293901070837302</v>
      </c>
      <c r="V1290">
        <v>1.39703496327604E-3</v>
      </c>
      <c r="W1290">
        <v>0.98162821516740595</v>
      </c>
      <c r="X1290">
        <v>0.37076294395304998</v>
      </c>
    </row>
    <row r="1291" spans="1:24">
      <c r="A1291" s="1">
        <v>2</v>
      </c>
      <c r="B1291" s="1">
        <v>15</v>
      </c>
      <c r="C1291" s="1">
        <v>4</v>
      </c>
      <c r="D1291" s="1" t="s">
        <v>1424</v>
      </c>
      <c r="E1291" s="4">
        <v>43629</v>
      </c>
      <c r="F1291" s="2">
        <v>43629</v>
      </c>
      <c r="G1291" s="3">
        <v>0.80555555555555547</v>
      </c>
      <c r="H1291" s="1">
        <v>19</v>
      </c>
      <c r="I1291" s="1" t="s">
        <v>1303</v>
      </c>
      <c r="J1291" s="1" t="s">
        <v>1413</v>
      </c>
      <c r="K1291">
        <v>65.900000000000006</v>
      </c>
      <c r="L1291">
        <v>47.6</v>
      </c>
      <c r="M1291">
        <v>72.599999999999994</v>
      </c>
      <c r="N1291">
        <v>30</v>
      </c>
      <c r="O1291">
        <v>5.0278790657603203</v>
      </c>
      <c r="P1291">
        <v>150.706627531245</v>
      </c>
      <c r="Q1291">
        <v>-0.32416710022724798</v>
      </c>
      <c r="R1291">
        <v>1.409575</v>
      </c>
      <c r="S1291">
        <v>0.68872926367325005</v>
      </c>
      <c r="T1291">
        <v>0.68981099999999995</v>
      </c>
      <c r="U1291">
        <v>0.67540019498542203</v>
      </c>
      <c r="V1291">
        <v>9.5187392002790499E-4</v>
      </c>
      <c r="W1291">
        <v>0.98064686751258601</v>
      </c>
      <c r="X1291">
        <v>0.31702182569838</v>
      </c>
    </row>
    <row r="1292" spans="1:24">
      <c r="A1292" s="1">
        <v>2</v>
      </c>
      <c r="B1292" s="1">
        <v>15</v>
      </c>
      <c r="C1292" s="1">
        <v>4</v>
      </c>
      <c r="D1292" s="1" t="s">
        <v>1424</v>
      </c>
      <c r="E1292" s="4">
        <v>43629</v>
      </c>
      <c r="F1292" s="2">
        <v>43629</v>
      </c>
      <c r="G1292" s="3">
        <v>0.8256944444444444</v>
      </c>
      <c r="H1292" s="1">
        <v>19</v>
      </c>
      <c r="I1292" s="1" t="s">
        <v>1304</v>
      </c>
      <c r="J1292" s="1" t="s">
        <v>1413</v>
      </c>
      <c r="K1292">
        <v>70</v>
      </c>
      <c r="L1292">
        <v>52.3</v>
      </c>
      <c r="M1292">
        <v>80.8</v>
      </c>
      <c r="N1292">
        <v>31</v>
      </c>
      <c r="O1292">
        <v>5.8660266459271204</v>
      </c>
      <c r="P1292">
        <v>150.98464741000799</v>
      </c>
      <c r="Q1292">
        <v>-0.30872137859146997</v>
      </c>
      <c r="R1292">
        <v>1.2529509999999999</v>
      </c>
      <c r="S1292">
        <v>0.68698138271591003</v>
      </c>
      <c r="T1292">
        <v>0.73290100000000002</v>
      </c>
      <c r="U1292">
        <v>0.67403379516239903</v>
      </c>
      <c r="V1292">
        <v>1.37464584066701E-3</v>
      </c>
      <c r="W1292">
        <v>0.98115292804249898</v>
      </c>
      <c r="X1292">
        <v>0.359922379678211</v>
      </c>
    </row>
    <row r="1293" spans="1:24">
      <c r="A1293" s="1">
        <v>2</v>
      </c>
      <c r="B1293" s="1">
        <v>15</v>
      </c>
      <c r="C1293" s="1">
        <v>4</v>
      </c>
      <c r="D1293" s="1" t="s">
        <v>1424</v>
      </c>
      <c r="E1293" s="4">
        <v>43629</v>
      </c>
      <c r="F1293" s="2">
        <v>43629</v>
      </c>
      <c r="G1293" s="3">
        <v>0.84583333333333333</v>
      </c>
      <c r="H1293" s="1">
        <v>20</v>
      </c>
      <c r="I1293" s="1" t="s">
        <v>1305</v>
      </c>
      <c r="J1293" s="1" t="s">
        <v>1413</v>
      </c>
      <c r="K1293">
        <v>71.400000000000006</v>
      </c>
      <c r="L1293">
        <v>54.5</v>
      </c>
      <c r="M1293">
        <v>84.2</v>
      </c>
      <c r="N1293">
        <v>31</v>
      </c>
      <c r="O1293">
        <v>5.97230441282393</v>
      </c>
      <c r="P1293">
        <v>150.96063766005599</v>
      </c>
      <c r="Q1293">
        <v>-0.39410298842543801</v>
      </c>
      <c r="R1293">
        <v>1.5082850000000001</v>
      </c>
      <c r="S1293">
        <v>0.709717601403698</v>
      </c>
      <c r="T1293">
        <v>0.65784399999999998</v>
      </c>
      <c r="U1293">
        <v>0.69390305224662696</v>
      </c>
      <c r="V1293">
        <v>1.2009925261069799E-3</v>
      </c>
      <c r="W1293">
        <v>0.97771712421138701</v>
      </c>
      <c r="X1293">
        <v>0.27153345896805298</v>
      </c>
    </row>
    <row r="1294" spans="1:24">
      <c r="A1294" s="1">
        <v>2</v>
      </c>
      <c r="B1294" s="1">
        <v>15</v>
      </c>
      <c r="C1294" s="1">
        <v>4</v>
      </c>
      <c r="D1294" s="1" t="s">
        <v>1424</v>
      </c>
      <c r="E1294" s="4">
        <v>43629</v>
      </c>
      <c r="F1294" s="2">
        <v>43629</v>
      </c>
      <c r="G1294" s="3">
        <v>0.86597222222222225</v>
      </c>
      <c r="H1294" s="1">
        <v>20</v>
      </c>
      <c r="I1294" s="1" t="s">
        <v>1306</v>
      </c>
      <c r="J1294" s="1" t="s">
        <v>1413</v>
      </c>
      <c r="K1294">
        <v>69.3</v>
      </c>
      <c r="L1294">
        <v>51.9</v>
      </c>
      <c r="M1294">
        <v>81.7</v>
      </c>
      <c r="N1294">
        <v>24</v>
      </c>
      <c r="O1294">
        <v>5.7804982633022597</v>
      </c>
      <c r="P1294">
        <v>150.538000870102</v>
      </c>
      <c r="Q1294">
        <v>-6.1576015897530402E-2</v>
      </c>
      <c r="R1294">
        <v>1.3649469999999999</v>
      </c>
      <c r="S1294">
        <v>0.69479569210260095</v>
      </c>
      <c r="T1294">
        <v>0.70394100000000004</v>
      </c>
      <c r="U1294">
        <v>0.67892416249287402</v>
      </c>
      <c r="V1294">
        <v>9.7162423846494303E-4</v>
      </c>
      <c r="W1294">
        <v>0.97715655150120895</v>
      </c>
      <c r="X1294">
        <v>0.246227347371136</v>
      </c>
    </row>
    <row r="1295" spans="1:24">
      <c r="A1295" s="1">
        <v>2</v>
      </c>
      <c r="B1295" s="1">
        <v>15</v>
      </c>
      <c r="C1295" s="1">
        <v>4</v>
      </c>
      <c r="D1295" s="1" t="s">
        <v>1424</v>
      </c>
      <c r="E1295" s="4">
        <v>43629</v>
      </c>
      <c r="F1295" s="2">
        <v>43629</v>
      </c>
      <c r="G1295" s="3">
        <v>0.88611111111111107</v>
      </c>
      <c r="H1295" s="1">
        <v>21</v>
      </c>
      <c r="I1295" s="1" t="s">
        <v>1307</v>
      </c>
      <c r="J1295" s="1" t="s">
        <v>1413</v>
      </c>
      <c r="K1295">
        <v>64.7</v>
      </c>
      <c r="L1295">
        <v>52.3</v>
      </c>
      <c r="M1295">
        <v>74.099999999999994</v>
      </c>
      <c r="N1295">
        <v>32</v>
      </c>
      <c r="O1295">
        <v>5.8657593471369198</v>
      </c>
      <c r="P1295">
        <v>150.40020076214</v>
      </c>
      <c r="Q1295">
        <v>-0.31352318218731801</v>
      </c>
      <c r="R1295">
        <v>1.316854</v>
      </c>
      <c r="S1295">
        <v>0.69908796558910502</v>
      </c>
      <c r="T1295">
        <v>0.71809500000000004</v>
      </c>
      <c r="U1295">
        <v>0.68612960489933605</v>
      </c>
      <c r="V1295">
        <v>8.0115893718433703E-4</v>
      </c>
      <c r="W1295">
        <v>0.98146390536296901</v>
      </c>
      <c r="X1295">
        <v>0.32186203896636301</v>
      </c>
    </row>
    <row r="1296" spans="1:24">
      <c r="A1296" s="1">
        <v>2</v>
      </c>
      <c r="B1296" s="1">
        <v>15</v>
      </c>
      <c r="C1296" s="1">
        <v>4</v>
      </c>
      <c r="D1296" s="1" t="s">
        <v>1424</v>
      </c>
      <c r="E1296" s="4">
        <v>43629</v>
      </c>
      <c r="F1296" s="2">
        <v>43629</v>
      </c>
      <c r="G1296" s="3">
        <v>0.90625</v>
      </c>
      <c r="H1296" s="1">
        <v>21</v>
      </c>
      <c r="I1296" s="1" t="s">
        <v>1308</v>
      </c>
      <c r="J1296" s="1" t="s">
        <v>1413</v>
      </c>
      <c r="K1296">
        <v>64.3</v>
      </c>
      <c r="L1296">
        <v>46.5</v>
      </c>
      <c r="M1296">
        <v>71.099999999999994</v>
      </c>
      <c r="N1296">
        <v>32</v>
      </c>
      <c r="O1296">
        <v>5.2466196274581698</v>
      </c>
      <c r="P1296">
        <v>150.49690130461701</v>
      </c>
      <c r="Q1296">
        <v>-0.18884190337335599</v>
      </c>
      <c r="R1296">
        <v>1.6355310000000001</v>
      </c>
      <c r="S1296">
        <v>0.72225406601078401</v>
      </c>
      <c r="T1296">
        <v>0.61422100000000002</v>
      </c>
      <c r="U1296">
        <v>0.70724009466709103</v>
      </c>
      <c r="V1296">
        <v>6.0562717153216301E-4</v>
      </c>
      <c r="W1296">
        <v>0.97921234085033404</v>
      </c>
      <c r="X1296">
        <v>0.25969445530599999</v>
      </c>
    </row>
    <row r="1297" spans="1:24">
      <c r="A1297" s="1">
        <v>2</v>
      </c>
      <c r="B1297" s="1">
        <v>15</v>
      </c>
      <c r="C1297" s="1">
        <v>4</v>
      </c>
      <c r="D1297" s="1" t="s">
        <v>1424</v>
      </c>
      <c r="E1297" s="4">
        <v>43629</v>
      </c>
      <c r="F1297" s="2">
        <v>43629</v>
      </c>
      <c r="G1297" s="3">
        <v>0.92638888888888893</v>
      </c>
      <c r="H1297" s="1">
        <v>22</v>
      </c>
      <c r="I1297" s="1" t="s">
        <v>1309</v>
      </c>
      <c r="J1297" s="1" t="s">
        <v>1413</v>
      </c>
      <c r="K1297">
        <v>62.6</v>
      </c>
      <c r="L1297">
        <v>51.5</v>
      </c>
      <c r="M1297">
        <v>70.099999999999994</v>
      </c>
      <c r="N1297">
        <v>32</v>
      </c>
      <c r="O1297">
        <v>5.8424678749295698</v>
      </c>
      <c r="P1297">
        <v>151.15913005709001</v>
      </c>
      <c r="Q1297">
        <v>-0.29335546759981601</v>
      </c>
      <c r="R1297">
        <v>1.2830520000000001</v>
      </c>
      <c r="S1297">
        <v>0.68725795217315799</v>
      </c>
      <c r="T1297">
        <v>0.72672800000000004</v>
      </c>
      <c r="U1297">
        <v>0.67733079544265695</v>
      </c>
      <c r="V1297">
        <v>7.6715011284299805E-4</v>
      </c>
      <c r="W1297">
        <v>0.98555541380189204</v>
      </c>
      <c r="X1297">
        <v>0.41731826415477302</v>
      </c>
    </row>
    <row r="1298" spans="1:24">
      <c r="A1298" s="1">
        <v>2</v>
      </c>
      <c r="B1298" s="1">
        <v>15</v>
      </c>
      <c r="C1298" s="1">
        <v>4</v>
      </c>
      <c r="D1298" s="1" t="s">
        <v>1424</v>
      </c>
      <c r="E1298" s="4">
        <v>43629</v>
      </c>
      <c r="F1298" s="2">
        <v>43629</v>
      </c>
      <c r="G1298" s="3">
        <v>0.94652777777777775</v>
      </c>
      <c r="H1298" s="1">
        <v>22</v>
      </c>
      <c r="I1298" s="1" t="s">
        <v>1310</v>
      </c>
      <c r="J1298" s="1" t="s">
        <v>1413</v>
      </c>
      <c r="K1298">
        <v>65.900000000000006</v>
      </c>
      <c r="L1298">
        <v>45.2</v>
      </c>
      <c r="M1298">
        <v>79.099999999999994</v>
      </c>
      <c r="N1298">
        <v>30</v>
      </c>
      <c r="O1298">
        <v>6.5878352632457799</v>
      </c>
      <c r="P1298">
        <v>150.26726515810401</v>
      </c>
      <c r="Q1298">
        <v>-0.50050128534071703</v>
      </c>
      <c r="R1298">
        <v>1.4411689999999999</v>
      </c>
      <c r="S1298">
        <v>0.70248106597419502</v>
      </c>
      <c r="T1298">
        <v>0.68229300000000004</v>
      </c>
      <c r="U1298">
        <v>0.68501944421171701</v>
      </c>
      <c r="V1298">
        <v>6.17418780616484E-4</v>
      </c>
      <c r="W1298">
        <v>0.97514292895814503</v>
      </c>
      <c r="X1298">
        <v>0.19455839668862199</v>
      </c>
    </row>
    <row r="1299" spans="1:24">
      <c r="A1299" s="1">
        <v>2</v>
      </c>
      <c r="B1299" s="1">
        <v>15</v>
      </c>
      <c r="C1299" s="1">
        <v>4</v>
      </c>
      <c r="D1299" s="1" t="s">
        <v>1424</v>
      </c>
      <c r="E1299" s="4">
        <v>43629</v>
      </c>
      <c r="F1299" s="2">
        <v>43629</v>
      </c>
      <c r="G1299" s="3">
        <v>0.96666666666666667</v>
      </c>
      <c r="H1299" s="1">
        <v>23</v>
      </c>
      <c r="I1299" s="1" t="s">
        <v>1311</v>
      </c>
      <c r="J1299" s="1" t="s">
        <v>1413</v>
      </c>
      <c r="K1299">
        <v>65.8</v>
      </c>
      <c r="L1299">
        <v>44.2</v>
      </c>
      <c r="M1299">
        <v>80</v>
      </c>
      <c r="N1299">
        <v>34</v>
      </c>
      <c r="O1299">
        <v>7.5223797098496998</v>
      </c>
      <c r="P1299">
        <v>150.106605086738</v>
      </c>
      <c r="Q1299">
        <v>-0.474135013317594</v>
      </c>
      <c r="R1299">
        <v>1.256562</v>
      </c>
      <c r="S1299">
        <v>0.70637219930689199</v>
      </c>
      <c r="T1299">
        <v>0.733769</v>
      </c>
      <c r="U1299">
        <v>0.68649885064826799</v>
      </c>
      <c r="V1299">
        <v>5.2981532227663799E-4</v>
      </c>
      <c r="W1299">
        <v>0.97186561323035603</v>
      </c>
      <c r="X1299">
        <v>0.15496045165097899</v>
      </c>
    </row>
    <row r="1300" spans="1:24">
      <c r="A1300" s="1">
        <v>2</v>
      </c>
      <c r="B1300" s="1">
        <v>15</v>
      </c>
      <c r="C1300" s="1">
        <v>4</v>
      </c>
      <c r="D1300" s="1" t="s">
        <v>1424</v>
      </c>
      <c r="E1300" s="4">
        <v>43629</v>
      </c>
      <c r="F1300" s="2">
        <v>43629</v>
      </c>
      <c r="G1300" s="3">
        <v>0.9868055555555556</v>
      </c>
      <c r="H1300" s="1">
        <v>23</v>
      </c>
      <c r="I1300" s="1" t="s">
        <v>1312</v>
      </c>
      <c r="J1300" s="1" t="s">
        <v>1413</v>
      </c>
      <c r="K1300">
        <v>69.5</v>
      </c>
      <c r="L1300">
        <v>41.5</v>
      </c>
      <c r="M1300">
        <v>80.400000000000006</v>
      </c>
      <c r="N1300">
        <v>32</v>
      </c>
      <c r="O1300">
        <v>7.1705562152628497</v>
      </c>
      <c r="P1300">
        <v>150.38021386461401</v>
      </c>
      <c r="Q1300">
        <v>-0.21131252977380699</v>
      </c>
      <c r="R1300">
        <v>1.3773759999999999</v>
      </c>
      <c r="S1300">
        <v>0.69768845622696796</v>
      </c>
      <c r="T1300">
        <v>0.69995099999999999</v>
      </c>
      <c r="U1300">
        <v>0.66357768930299399</v>
      </c>
      <c r="V1300">
        <v>4.25476781680625E-4</v>
      </c>
      <c r="W1300">
        <v>0.95110888446049202</v>
      </c>
      <c r="X1300">
        <v>3.5427917111763199E-2</v>
      </c>
    </row>
    <row r="1301" spans="1:24">
      <c r="A1301" s="1">
        <v>2</v>
      </c>
      <c r="B1301" s="1">
        <v>15</v>
      </c>
      <c r="C1301" s="1">
        <v>4</v>
      </c>
      <c r="D1301" s="1" t="s">
        <v>1425</v>
      </c>
      <c r="E1301" s="4">
        <v>43630</v>
      </c>
      <c r="F1301" s="2">
        <v>43630</v>
      </c>
      <c r="G1301" s="3">
        <v>0</v>
      </c>
      <c r="H1301" s="1">
        <v>0</v>
      </c>
      <c r="I1301" s="1" t="s">
        <v>1313</v>
      </c>
      <c r="J1301" s="1" t="s">
        <v>1413</v>
      </c>
      <c r="K1301">
        <v>67.099999999999994</v>
      </c>
      <c r="L1301">
        <v>47.3</v>
      </c>
      <c r="M1301">
        <v>80.5</v>
      </c>
      <c r="N1301">
        <v>29</v>
      </c>
      <c r="O1301">
        <v>4.7501102080418303</v>
      </c>
      <c r="P1301">
        <v>153.51275578078699</v>
      </c>
      <c r="Q1301">
        <v>-0.10925735235358799</v>
      </c>
      <c r="R1301">
        <v>1.40673</v>
      </c>
      <c r="S1301">
        <v>0.73844423183883501</v>
      </c>
      <c r="T1301">
        <v>0.66977500000000001</v>
      </c>
      <c r="U1301">
        <v>0.71532250135451902</v>
      </c>
      <c r="V1301">
        <v>6.5128040480237495E-4</v>
      </c>
      <c r="W1301">
        <v>0.96868858948665704</v>
      </c>
      <c r="X1301">
        <v>0.13727077980404201</v>
      </c>
    </row>
    <row r="1302" spans="1:24">
      <c r="A1302" s="1">
        <v>2</v>
      </c>
      <c r="B1302" s="1">
        <v>15</v>
      </c>
      <c r="C1302" s="1">
        <v>4</v>
      </c>
      <c r="D1302" s="1" t="s">
        <v>1425</v>
      </c>
      <c r="E1302" s="4">
        <v>43630</v>
      </c>
      <c r="F1302" s="2">
        <v>43630</v>
      </c>
      <c r="G1302" s="3">
        <v>2.013888888888889E-2</v>
      </c>
      <c r="H1302" s="1">
        <v>0</v>
      </c>
      <c r="I1302" s="1" t="s">
        <v>1314</v>
      </c>
      <c r="J1302" s="1" t="s">
        <v>1413</v>
      </c>
      <c r="K1302">
        <v>58.6</v>
      </c>
      <c r="L1302">
        <v>41.3</v>
      </c>
      <c r="M1302">
        <v>70.2</v>
      </c>
      <c r="N1302">
        <v>36</v>
      </c>
      <c r="O1302">
        <v>5.7843344732979096</v>
      </c>
      <c r="P1302">
        <v>150.20731267003001</v>
      </c>
      <c r="Q1302">
        <v>-0.22566591621687301</v>
      </c>
      <c r="R1302">
        <v>1.4249259999999999</v>
      </c>
      <c r="S1302">
        <v>0.74215201657853003</v>
      </c>
      <c r="T1302">
        <v>0.68301299999999998</v>
      </c>
      <c r="U1302">
        <v>0.721235118856144</v>
      </c>
      <c r="V1302">
        <v>2.8624129125635103E-4</v>
      </c>
      <c r="W1302">
        <v>0.971815885081311</v>
      </c>
      <c r="X1302">
        <v>0.110827155455006</v>
      </c>
    </row>
    <row r="1303" spans="1:24">
      <c r="A1303" s="1">
        <v>2</v>
      </c>
      <c r="B1303" s="1">
        <v>15</v>
      </c>
      <c r="C1303" s="1">
        <v>4</v>
      </c>
      <c r="D1303" s="1" t="s">
        <v>1425</v>
      </c>
      <c r="E1303" s="4">
        <v>43630</v>
      </c>
      <c r="F1303" s="2">
        <v>43630</v>
      </c>
      <c r="G1303" s="3">
        <v>4.027777777777778E-2</v>
      </c>
      <c r="H1303" s="1">
        <v>0</v>
      </c>
      <c r="I1303" s="1" t="s">
        <v>1315</v>
      </c>
      <c r="J1303" s="1" t="s">
        <v>1413</v>
      </c>
      <c r="K1303">
        <v>51.3</v>
      </c>
      <c r="L1303">
        <v>41.2</v>
      </c>
      <c r="M1303">
        <v>67.2</v>
      </c>
      <c r="N1303">
        <v>44</v>
      </c>
      <c r="O1303">
        <v>2.5149746436206599</v>
      </c>
      <c r="P1303">
        <v>150.85158816530401</v>
      </c>
      <c r="Q1303">
        <v>-0.45770867278559901</v>
      </c>
      <c r="R1303">
        <v>0.39494499999999999</v>
      </c>
      <c r="S1303">
        <v>0.703583319213965</v>
      </c>
      <c r="T1303">
        <v>0.87282000000000004</v>
      </c>
      <c r="U1303">
        <v>0.67361659670918095</v>
      </c>
      <c r="V1303">
        <v>2.4424475172333198E-4</v>
      </c>
      <c r="W1303">
        <v>0.95740842386902802</v>
      </c>
      <c r="X1303">
        <v>3.4464118240992901E-2</v>
      </c>
    </row>
    <row r="1304" spans="1:24">
      <c r="A1304" s="1">
        <v>2</v>
      </c>
      <c r="B1304" s="1">
        <v>15</v>
      </c>
      <c r="C1304" s="1">
        <v>4</v>
      </c>
      <c r="D1304" s="1" t="s">
        <v>1425</v>
      </c>
      <c r="E1304" s="4">
        <v>43630</v>
      </c>
      <c r="F1304" s="2">
        <v>43630</v>
      </c>
      <c r="G1304" s="3">
        <v>6.0416666666666667E-2</v>
      </c>
      <c r="H1304" s="1">
        <v>1</v>
      </c>
      <c r="I1304" s="1" t="s">
        <v>1316</v>
      </c>
      <c r="J1304" s="1" t="s">
        <v>1413</v>
      </c>
      <c r="K1304">
        <v>43.2</v>
      </c>
      <c r="L1304">
        <v>40.1</v>
      </c>
      <c r="M1304">
        <v>52.1</v>
      </c>
      <c r="N1304">
        <v>52</v>
      </c>
      <c r="O1304">
        <v>1.0070119287721999</v>
      </c>
      <c r="P1304">
        <v>150.124251895746</v>
      </c>
      <c r="Q1304">
        <v>4.7521465426700202E-2</v>
      </c>
      <c r="R1304">
        <v>1.739277</v>
      </c>
      <c r="S1304">
        <v>0.77828346529057602</v>
      </c>
      <c r="T1304">
        <v>0.54222300000000001</v>
      </c>
      <c r="U1304">
        <v>0.77098742354350303</v>
      </c>
      <c r="V1304">
        <v>1.9671072430921401E-4</v>
      </c>
      <c r="W1304">
        <v>0.99062546993164202</v>
      </c>
      <c r="X1304">
        <v>0.20650899138703799</v>
      </c>
    </row>
    <row r="1305" spans="1:24">
      <c r="A1305" s="1">
        <v>2</v>
      </c>
      <c r="B1305" s="1">
        <v>15</v>
      </c>
      <c r="C1305" s="1">
        <v>4</v>
      </c>
      <c r="D1305" s="1" t="s">
        <v>1425</v>
      </c>
      <c r="E1305" s="4">
        <v>43630</v>
      </c>
      <c r="F1305" s="2">
        <v>43630</v>
      </c>
      <c r="G1305" s="3">
        <v>8.0555555555555561E-2</v>
      </c>
      <c r="H1305" s="1">
        <v>1</v>
      </c>
      <c r="I1305" s="1" t="s">
        <v>1317</v>
      </c>
      <c r="J1305" s="1" t="s">
        <v>1413</v>
      </c>
      <c r="K1305">
        <v>59.3</v>
      </c>
      <c r="L1305">
        <v>40.200000000000003</v>
      </c>
      <c r="M1305">
        <v>73.3</v>
      </c>
      <c r="N1305">
        <v>43</v>
      </c>
      <c r="O1305">
        <v>5.4779649252339304</v>
      </c>
      <c r="P1305">
        <v>150.137435945297</v>
      </c>
      <c r="Q1305">
        <v>-0.35686448011324501</v>
      </c>
      <c r="R1305">
        <v>1.3737330000000001</v>
      </c>
      <c r="S1305">
        <v>0.77730609770937598</v>
      </c>
      <c r="T1305">
        <v>0.69145000000000001</v>
      </c>
      <c r="U1305">
        <v>0.750795598472215</v>
      </c>
      <c r="V1305">
        <v>2.0912753526218999E-4</v>
      </c>
      <c r="W1305">
        <v>0.96589438920486603</v>
      </c>
      <c r="X1305">
        <v>4.5865833317248701E-2</v>
      </c>
    </row>
    <row r="1306" spans="1:24">
      <c r="A1306" s="1">
        <v>2</v>
      </c>
      <c r="B1306" s="1">
        <v>15</v>
      </c>
      <c r="C1306" s="1">
        <v>4</v>
      </c>
      <c r="D1306" s="1" t="s">
        <v>1425</v>
      </c>
      <c r="E1306" s="4">
        <v>43630</v>
      </c>
      <c r="F1306" s="2">
        <v>43630</v>
      </c>
      <c r="G1306" s="3">
        <v>0.10069444444444443</v>
      </c>
      <c r="H1306" s="1">
        <v>2</v>
      </c>
      <c r="I1306" s="1" t="s">
        <v>1318</v>
      </c>
      <c r="J1306" s="1" t="s">
        <v>1413</v>
      </c>
      <c r="K1306">
        <v>54.8</v>
      </c>
      <c r="L1306">
        <v>40.299999999999997</v>
      </c>
      <c r="M1306">
        <v>67.7</v>
      </c>
      <c r="N1306">
        <v>45</v>
      </c>
      <c r="O1306">
        <v>4.8752159557436201</v>
      </c>
      <c r="P1306">
        <v>150.03357385382401</v>
      </c>
      <c r="Q1306">
        <v>-0.27402899882512299</v>
      </c>
      <c r="R1306">
        <v>1.2968820000000001</v>
      </c>
      <c r="S1306">
        <v>0.77059790046227505</v>
      </c>
      <c r="T1306">
        <v>0.71082999999999996</v>
      </c>
      <c r="U1306">
        <v>0.75038176796854295</v>
      </c>
      <c r="V1306">
        <v>2.1252577494434901E-4</v>
      </c>
      <c r="W1306">
        <v>0.97376565329128895</v>
      </c>
      <c r="X1306">
        <v>7.4369481883968594E-2</v>
      </c>
    </row>
    <row r="1307" spans="1:24">
      <c r="A1307" s="1">
        <v>2</v>
      </c>
      <c r="B1307" s="1">
        <v>15</v>
      </c>
      <c r="C1307" s="1">
        <v>4</v>
      </c>
      <c r="D1307" s="1" t="s">
        <v>1425</v>
      </c>
      <c r="E1307" s="4">
        <v>43630</v>
      </c>
      <c r="F1307" s="2">
        <v>43630</v>
      </c>
      <c r="G1307" s="3">
        <v>0.12083333333333333</v>
      </c>
      <c r="H1307" s="1">
        <v>2</v>
      </c>
      <c r="I1307" s="1" t="s">
        <v>1319</v>
      </c>
      <c r="J1307" s="1" t="s">
        <v>1413</v>
      </c>
      <c r="K1307">
        <v>41.2</v>
      </c>
      <c r="L1307">
        <v>40.6</v>
      </c>
      <c r="M1307">
        <v>41.9</v>
      </c>
      <c r="N1307">
        <v>52</v>
      </c>
      <c r="O1307">
        <v>0.403583131315017</v>
      </c>
      <c r="P1307">
        <v>149.911247716639</v>
      </c>
      <c r="Q1307">
        <v>0.30876184103612497</v>
      </c>
      <c r="R1307">
        <v>0.67180700000000004</v>
      </c>
      <c r="S1307">
        <v>0.75090751981303205</v>
      </c>
      <c r="T1307">
        <v>0.82330300000000001</v>
      </c>
      <c r="U1307">
        <v>0.744349192071183</v>
      </c>
      <c r="V1307">
        <v>2.1885876813300799E-4</v>
      </c>
      <c r="W1307">
        <v>0.99126613122281504</v>
      </c>
      <c r="X1307">
        <v>0.30470105042572698</v>
      </c>
    </row>
    <row r="1308" spans="1:24">
      <c r="A1308" s="1">
        <v>2</v>
      </c>
      <c r="B1308" s="1">
        <v>15</v>
      </c>
      <c r="C1308" s="1">
        <v>4</v>
      </c>
      <c r="D1308" s="1" t="s">
        <v>1425</v>
      </c>
      <c r="E1308" s="4">
        <v>43630</v>
      </c>
      <c r="F1308" s="2">
        <v>43630</v>
      </c>
      <c r="G1308" s="3">
        <v>0.14097222222222222</v>
      </c>
      <c r="H1308" s="1">
        <v>3</v>
      </c>
      <c r="I1308" s="1" t="s">
        <v>1320</v>
      </c>
      <c r="J1308" s="1" t="s">
        <v>1413</v>
      </c>
      <c r="K1308">
        <v>56.5</v>
      </c>
      <c r="L1308">
        <v>41.1</v>
      </c>
      <c r="M1308">
        <v>71.599999999999994</v>
      </c>
      <c r="N1308">
        <v>44</v>
      </c>
      <c r="O1308">
        <v>5.3755409538430996</v>
      </c>
      <c r="P1308">
        <v>149.62589639121299</v>
      </c>
      <c r="Q1308">
        <v>0.10042518394647899</v>
      </c>
      <c r="R1308">
        <v>1.3251299999999999</v>
      </c>
      <c r="S1308">
        <v>0.76966320224760298</v>
      </c>
      <c r="T1308">
        <v>0.68108500000000005</v>
      </c>
      <c r="U1308">
        <v>0.75069995677760304</v>
      </c>
      <c r="V1308">
        <v>2.34694626674014E-4</v>
      </c>
      <c r="W1308">
        <v>0.97536163166613299</v>
      </c>
      <c r="X1308">
        <v>0.103510464823323</v>
      </c>
    </row>
    <row r="1309" spans="1:24">
      <c r="A1309" s="1">
        <v>2</v>
      </c>
      <c r="B1309" s="1">
        <v>15</v>
      </c>
      <c r="C1309" s="1">
        <v>4</v>
      </c>
      <c r="D1309" s="1" t="s">
        <v>1425</v>
      </c>
      <c r="E1309" s="4">
        <v>43630</v>
      </c>
      <c r="F1309" s="2">
        <v>43630</v>
      </c>
      <c r="G1309" s="3">
        <v>0.16111111111111112</v>
      </c>
      <c r="H1309" s="1">
        <v>3</v>
      </c>
      <c r="I1309" s="1" t="s">
        <v>1321</v>
      </c>
      <c r="J1309" s="1" t="s">
        <v>1413</v>
      </c>
      <c r="K1309">
        <v>42.9</v>
      </c>
      <c r="L1309">
        <v>41.7</v>
      </c>
      <c r="M1309">
        <v>48.7</v>
      </c>
      <c r="N1309">
        <v>44</v>
      </c>
      <c r="O1309">
        <v>1.5688006036948501</v>
      </c>
      <c r="P1309">
        <v>150.08692753665699</v>
      </c>
      <c r="Q1309">
        <v>0.298991675856774</v>
      </c>
      <c r="R1309">
        <v>4.6619000000000001E-2</v>
      </c>
      <c r="S1309">
        <v>0.72436552250470498</v>
      </c>
      <c r="T1309">
        <v>0.89821799999999996</v>
      </c>
      <c r="U1309">
        <v>0.71560276124667799</v>
      </c>
      <c r="V1309">
        <v>2.7716126056888098E-4</v>
      </c>
      <c r="W1309">
        <v>0.98790284602761402</v>
      </c>
      <c r="X1309">
        <v>0.30171531912288202</v>
      </c>
    </row>
    <row r="1310" spans="1:24">
      <c r="A1310" s="1">
        <v>2</v>
      </c>
      <c r="B1310" s="1">
        <v>15</v>
      </c>
      <c r="C1310" s="1">
        <v>4</v>
      </c>
      <c r="D1310" s="1" t="s">
        <v>1425</v>
      </c>
      <c r="E1310" s="4">
        <v>43630</v>
      </c>
      <c r="F1310" s="2">
        <v>43630</v>
      </c>
      <c r="G1310" s="3">
        <v>0.18124999999999999</v>
      </c>
      <c r="H1310" s="1">
        <v>4</v>
      </c>
      <c r="I1310" s="1" t="s">
        <v>1322</v>
      </c>
      <c r="J1310" s="1" t="s">
        <v>1413</v>
      </c>
      <c r="K1310">
        <v>57.7</v>
      </c>
      <c r="L1310">
        <v>44.6</v>
      </c>
      <c r="M1310">
        <v>71.900000000000006</v>
      </c>
      <c r="N1310">
        <v>40</v>
      </c>
      <c r="O1310">
        <v>5.79162243199253</v>
      </c>
      <c r="P1310">
        <v>151.15649891878701</v>
      </c>
      <c r="Q1310">
        <v>-6.3918282433674395E-2</v>
      </c>
      <c r="R1310">
        <v>1.280821</v>
      </c>
      <c r="S1310">
        <v>0.75701142992140502</v>
      </c>
      <c r="T1310">
        <v>0.72000799999999998</v>
      </c>
      <c r="U1310">
        <v>0.73903217301860302</v>
      </c>
      <c r="V1310">
        <v>2.9463888870899399E-4</v>
      </c>
      <c r="W1310">
        <v>0.97624968898465803</v>
      </c>
      <c r="X1310">
        <v>0.14926202278374501</v>
      </c>
    </row>
    <row r="1311" spans="1:24">
      <c r="A1311" s="1">
        <v>2</v>
      </c>
      <c r="B1311" s="1">
        <v>15</v>
      </c>
      <c r="C1311" s="1">
        <v>4</v>
      </c>
      <c r="D1311" s="1" t="s">
        <v>1425</v>
      </c>
      <c r="E1311" s="4">
        <v>43630</v>
      </c>
      <c r="F1311" s="2">
        <v>43630</v>
      </c>
      <c r="G1311" s="3">
        <v>0.20138888888888887</v>
      </c>
      <c r="H1311" s="1">
        <v>4</v>
      </c>
      <c r="I1311" s="1" t="s">
        <v>1323</v>
      </c>
      <c r="J1311" s="1" t="s">
        <v>1413</v>
      </c>
      <c r="K1311">
        <v>61.9</v>
      </c>
      <c r="L1311">
        <v>45.6</v>
      </c>
      <c r="M1311">
        <v>75.8</v>
      </c>
      <c r="N1311">
        <v>37</v>
      </c>
      <c r="O1311">
        <v>5.49374348373762</v>
      </c>
      <c r="P1311">
        <v>150.54979541261901</v>
      </c>
      <c r="Q1311">
        <v>-7.4203293079904503E-2</v>
      </c>
      <c r="R1311">
        <v>1.4749730000000001</v>
      </c>
      <c r="S1311">
        <v>0.73806568788290405</v>
      </c>
      <c r="T1311">
        <v>0.66013299999999997</v>
      </c>
      <c r="U1311">
        <v>0.71407544768509601</v>
      </c>
      <c r="V1311">
        <v>3.52833570471323E-4</v>
      </c>
      <c r="W1311">
        <v>0.967495792594528</v>
      </c>
      <c r="X1311">
        <v>0.104817856713275</v>
      </c>
    </row>
    <row r="1312" spans="1:24">
      <c r="A1312" s="1">
        <v>2</v>
      </c>
      <c r="B1312" s="1">
        <v>15</v>
      </c>
      <c r="C1312" s="1">
        <v>4</v>
      </c>
      <c r="D1312" s="1" t="s">
        <v>1425</v>
      </c>
      <c r="E1312" s="4">
        <v>43630</v>
      </c>
      <c r="F1312" s="2">
        <v>43630</v>
      </c>
      <c r="G1312" s="3">
        <v>0.22152777777777777</v>
      </c>
      <c r="H1312" s="1">
        <v>5</v>
      </c>
      <c r="I1312" s="1" t="s">
        <v>1324</v>
      </c>
      <c r="J1312" s="1" t="s">
        <v>1413</v>
      </c>
      <c r="K1312">
        <v>66.7</v>
      </c>
      <c r="L1312">
        <v>47.1</v>
      </c>
      <c r="M1312">
        <v>76.8</v>
      </c>
      <c r="N1312">
        <v>35</v>
      </c>
      <c r="O1312">
        <v>5.9227883935197596</v>
      </c>
      <c r="P1312">
        <v>150.82906266961101</v>
      </c>
      <c r="Q1312">
        <v>-0.20266924861502</v>
      </c>
      <c r="R1312">
        <v>1.2624899999999999</v>
      </c>
      <c r="S1312">
        <v>0.68303751989005501</v>
      </c>
      <c r="T1312">
        <v>0.73143899999999995</v>
      </c>
      <c r="U1312">
        <v>0.65814096960054402</v>
      </c>
      <c r="V1312">
        <v>5.7990969679402697E-4</v>
      </c>
      <c r="W1312">
        <v>0.96355024495064701</v>
      </c>
      <c r="X1312">
        <v>9.4395279481859704E-2</v>
      </c>
    </row>
    <row r="1313" spans="1:24">
      <c r="A1313" s="1">
        <v>2</v>
      </c>
      <c r="B1313" s="1">
        <v>15</v>
      </c>
      <c r="C1313" s="1">
        <v>4</v>
      </c>
      <c r="D1313" s="1" t="s">
        <v>1425</v>
      </c>
      <c r="E1313" s="4">
        <v>43630</v>
      </c>
      <c r="F1313" s="2">
        <v>43630</v>
      </c>
      <c r="G1313" s="3">
        <v>0.24166666666666667</v>
      </c>
      <c r="H1313" s="1">
        <v>5</v>
      </c>
      <c r="I1313" s="1" t="s">
        <v>1325</v>
      </c>
      <c r="J1313" s="1" t="s">
        <v>1413</v>
      </c>
      <c r="K1313">
        <v>71.3</v>
      </c>
      <c r="L1313">
        <v>46</v>
      </c>
      <c r="M1313">
        <v>83.1</v>
      </c>
      <c r="N1313">
        <v>34</v>
      </c>
      <c r="O1313">
        <v>7.8008246538878803</v>
      </c>
      <c r="P1313">
        <v>151.84787058990401</v>
      </c>
      <c r="Q1313">
        <v>-0.28649112757184297</v>
      </c>
      <c r="R1313">
        <v>1.3310390000000001</v>
      </c>
      <c r="S1313">
        <v>0.69705550003010996</v>
      </c>
      <c r="T1313">
        <v>0.71379300000000001</v>
      </c>
      <c r="U1313">
        <v>0.667615242787575</v>
      </c>
      <c r="V1313">
        <v>6.1755128813800199E-4</v>
      </c>
      <c r="W1313">
        <v>0.95776483043134597</v>
      </c>
      <c r="X1313">
        <v>6.3140330266007197E-2</v>
      </c>
    </row>
    <row r="1314" spans="1:24">
      <c r="A1314" s="1">
        <v>2</v>
      </c>
      <c r="B1314" s="1">
        <v>15</v>
      </c>
      <c r="C1314" s="1">
        <v>4</v>
      </c>
      <c r="D1314" s="1" t="s">
        <v>1425</v>
      </c>
      <c r="E1314" s="4">
        <v>43630</v>
      </c>
      <c r="F1314" s="2">
        <v>43630</v>
      </c>
      <c r="G1314" s="3">
        <v>0.26180555555555557</v>
      </c>
      <c r="H1314" s="1">
        <v>6</v>
      </c>
      <c r="I1314" s="1" t="s">
        <v>1326</v>
      </c>
      <c r="J1314" s="1" t="s">
        <v>1413</v>
      </c>
      <c r="K1314">
        <v>65.900000000000006</v>
      </c>
      <c r="L1314">
        <v>50.2</v>
      </c>
      <c r="M1314">
        <v>73.7</v>
      </c>
      <c r="N1314">
        <v>32</v>
      </c>
      <c r="O1314">
        <v>5.9636795012375297</v>
      </c>
      <c r="P1314">
        <v>150.518456229469</v>
      </c>
      <c r="Q1314">
        <v>-0.28002925929492301</v>
      </c>
      <c r="R1314">
        <v>1.404525</v>
      </c>
      <c r="S1314">
        <v>0.71999202175776</v>
      </c>
      <c r="T1314">
        <v>0.69153799999999999</v>
      </c>
      <c r="U1314">
        <v>0.70581005567329202</v>
      </c>
      <c r="V1314">
        <v>7.41323918892624E-4</v>
      </c>
      <c r="W1314">
        <v>0.98030260661799495</v>
      </c>
      <c r="X1314">
        <v>0.294310812864644</v>
      </c>
    </row>
    <row r="1315" spans="1:24">
      <c r="A1315" s="1">
        <v>2</v>
      </c>
      <c r="B1315" s="1">
        <v>15</v>
      </c>
      <c r="C1315" s="1">
        <v>4</v>
      </c>
      <c r="D1315" s="1" t="s">
        <v>1425</v>
      </c>
      <c r="E1315" s="4">
        <v>43630</v>
      </c>
      <c r="F1315" s="2">
        <v>43630</v>
      </c>
      <c r="G1315" s="3">
        <v>0.28194444444444444</v>
      </c>
      <c r="H1315" s="1">
        <v>6</v>
      </c>
      <c r="I1315" s="1" t="s">
        <v>1327</v>
      </c>
      <c r="J1315" s="1" t="s">
        <v>1413</v>
      </c>
      <c r="K1315">
        <v>69.400000000000006</v>
      </c>
      <c r="L1315">
        <v>49.4</v>
      </c>
      <c r="M1315">
        <v>82.8</v>
      </c>
      <c r="N1315">
        <v>35</v>
      </c>
      <c r="O1315">
        <v>6.2207724709170504</v>
      </c>
      <c r="P1315">
        <v>150.26262326141699</v>
      </c>
      <c r="Q1315">
        <v>-0.32158683140042599</v>
      </c>
      <c r="R1315">
        <v>1.5986100000000001</v>
      </c>
      <c r="S1315">
        <v>0.70341721909771104</v>
      </c>
      <c r="T1315">
        <v>0.62834100000000004</v>
      </c>
      <c r="U1315">
        <v>0.68592597047673898</v>
      </c>
      <c r="V1315">
        <v>8.6005513987766802E-4</v>
      </c>
      <c r="W1315">
        <v>0.97513389188366995</v>
      </c>
      <c r="X1315">
        <v>0.20897946098589501</v>
      </c>
    </row>
    <row r="1316" spans="1:24">
      <c r="A1316" s="1">
        <v>2</v>
      </c>
      <c r="B1316" s="1">
        <v>15</v>
      </c>
      <c r="C1316" s="1">
        <v>4</v>
      </c>
      <c r="D1316" s="1" t="s">
        <v>1425</v>
      </c>
      <c r="E1316" s="4">
        <v>43630</v>
      </c>
      <c r="F1316" s="2">
        <v>43630</v>
      </c>
      <c r="G1316" s="3">
        <v>0.30208333333333331</v>
      </c>
      <c r="H1316" s="1">
        <v>7</v>
      </c>
      <c r="I1316" s="1" t="s">
        <v>1328</v>
      </c>
      <c r="J1316" s="1" t="s">
        <v>1413</v>
      </c>
      <c r="K1316">
        <v>72.900000000000006</v>
      </c>
      <c r="L1316">
        <v>52.3</v>
      </c>
      <c r="M1316">
        <v>82.9</v>
      </c>
      <c r="N1316">
        <v>30</v>
      </c>
      <c r="O1316">
        <v>4.6397945778245404</v>
      </c>
      <c r="P1316">
        <v>150.73453993455101</v>
      </c>
      <c r="Q1316">
        <v>-0.16307347695614599</v>
      </c>
      <c r="R1316">
        <v>1.3319110000000001</v>
      </c>
      <c r="S1316">
        <v>0.68540317170746701</v>
      </c>
      <c r="T1316">
        <v>0.71252000000000004</v>
      </c>
      <c r="U1316">
        <v>0.66504980144219805</v>
      </c>
      <c r="V1316">
        <v>1.49892425604377E-3</v>
      </c>
      <c r="W1316">
        <v>0.97030452862573602</v>
      </c>
      <c r="X1316">
        <v>0.181102153860392</v>
      </c>
    </row>
    <row r="1317" spans="1:24">
      <c r="A1317" s="1">
        <v>2</v>
      </c>
      <c r="B1317" s="1">
        <v>15</v>
      </c>
      <c r="C1317" s="1">
        <v>4</v>
      </c>
      <c r="D1317" s="1" t="s">
        <v>1425</v>
      </c>
      <c r="E1317" s="4">
        <v>43630</v>
      </c>
      <c r="F1317" s="2">
        <v>43630</v>
      </c>
      <c r="G1317" s="3">
        <v>0.32222222222222224</v>
      </c>
      <c r="H1317" s="1">
        <v>7</v>
      </c>
      <c r="I1317" s="1" t="s">
        <v>1329</v>
      </c>
      <c r="J1317" s="1" t="s">
        <v>1413</v>
      </c>
      <c r="K1317">
        <v>70.400000000000006</v>
      </c>
      <c r="L1317">
        <v>58.3</v>
      </c>
      <c r="M1317">
        <v>78.099999999999994</v>
      </c>
      <c r="N1317">
        <v>33</v>
      </c>
      <c r="O1317">
        <v>5.8147276182859997</v>
      </c>
      <c r="P1317">
        <v>150.25855231098001</v>
      </c>
      <c r="Q1317">
        <v>-0.19256714237509601</v>
      </c>
      <c r="R1317">
        <v>1.4378569999999999</v>
      </c>
      <c r="S1317">
        <v>0.68418191318013599</v>
      </c>
      <c r="T1317">
        <v>0.67725900000000006</v>
      </c>
      <c r="U1317">
        <v>0.674739986110092</v>
      </c>
      <c r="V1317">
        <v>2.0866404833850098E-3</v>
      </c>
      <c r="W1317">
        <v>0.98619968331791097</v>
      </c>
      <c r="X1317">
        <v>0.57373515139375697</v>
      </c>
    </row>
    <row r="1318" spans="1:24">
      <c r="A1318" s="1">
        <v>2</v>
      </c>
      <c r="B1318" s="1">
        <v>15</v>
      </c>
      <c r="C1318" s="1">
        <v>4</v>
      </c>
      <c r="D1318" s="1" t="s">
        <v>1425</v>
      </c>
      <c r="E1318" s="4">
        <v>43630</v>
      </c>
      <c r="F1318" s="2">
        <v>43630</v>
      </c>
      <c r="G1318" s="3">
        <v>0.34236111111111112</v>
      </c>
      <c r="H1318" s="1">
        <v>8</v>
      </c>
      <c r="I1318" s="1" t="s">
        <v>1330</v>
      </c>
      <c r="J1318" s="1" t="s">
        <v>1413</v>
      </c>
      <c r="K1318">
        <v>70.900000000000006</v>
      </c>
      <c r="L1318">
        <v>51.8</v>
      </c>
      <c r="M1318">
        <v>80.400000000000006</v>
      </c>
      <c r="N1318">
        <v>26</v>
      </c>
      <c r="O1318">
        <v>6.2960560928454701</v>
      </c>
      <c r="P1318">
        <v>151.444973922721</v>
      </c>
      <c r="Q1318">
        <v>-0.36040267503714501</v>
      </c>
      <c r="R1318">
        <v>1.394757</v>
      </c>
      <c r="S1318">
        <v>0.69774157442773199</v>
      </c>
      <c r="T1318">
        <v>0.69299100000000002</v>
      </c>
      <c r="U1318">
        <v>0.683545142996412</v>
      </c>
      <c r="V1318">
        <v>1.2562464844166001E-3</v>
      </c>
      <c r="W1318">
        <v>0.97965374007853401</v>
      </c>
      <c r="X1318">
        <v>0.31686792465853802</v>
      </c>
    </row>
    <row r="1319" spans="1:24">
      <c r="A1319" s="1">
        <v>2</v>
      </c>
      <c r="B1319" s="1">
        <v>15</v>
      </c>
      <c r="C1319" s="1">
        <v>4</v>
      </c>
      <c r="D1319" s="1" t="s">
        <v>1425</v>
      </c>
      <c r="E1319" s="4">
        <v>43630</v>
      </c>
      <c r="F1319" s="2">
        <v>43630</v>
      </c>
      <c r="G1319" s="3">
        <v>0.36249999999999999</v>
      </c>
      <c r="H1319" s="1">
        <v>8</v>
      </c>
      <c r="I1319" s="1" t="s">
        <v>1331</v>
      </c>
      <c r="J1319" s="1" t="s">
        <v>1413</v>
      </c>
      <c r="K1319">
        <v>73.5</v>
      </c>
      <c r="L1319">
        <v>59.7</v>
      </c>
      <c r="M1319">
        <v>79.5</v>
      </c>
      <c r="N1319">
        <v>25</v>
      </c>
      <c r="O1319">
        <v>3.16467322095269</v>
      </c>
      <c r="P1319">
        <v>150.34671647675</v>
      </c>
      <c r="Q1319">
        <v>0.11410420306560499</v>
      </c>
      <c r="R1319">
        <v>2.0926770000000001</v>
      </c>
      <c r="S1319">
        <v>0.73095436959388604</v>
      </c>
      <c r="T1319">
        <v>0.362064</v>
      </c>
      <c r="U1319">
        <v>0.72031057933562703</v>
      </c>
      <c r="V1319">
        <v>2.4299747076468102E-3</v>
      </c>
      <c r="W1319">
        <v>0.98543850245512299</v>
      </c>
      <c r="X1319">
        <v>0.573272681325528</v>
      </c>
    </row>
    <row r="1320" spans="1:24">
      <c r="A1320" s="1">
        <v>2</v>
      </c>
      <c r="B1320" s="1">
        <v>15</v>
      </c>
      <c r="C1320" s="1">
        <v>4</v>
      </c>
      <c r="D1320" s="1" t="s">
        <v>1425</v>
      </c>
      <c r="E1320" s="4">
        <v>43630</v>
      </c>
      <c r="F1320" s="2">
        <v>43630</v>
      </c>
      <c r="G1320" s="3">
        <v>0.38263888888888892</v>
      </c>
      <c r="H1320" s="1">
        <v>9</v>
      </c>
      <c r="I1320" s="1" t="s">
        <v>1332</v>
      </c>
      <c r="J1320" s="1" t="s">
        <v>1413</v>
      </c>
      <c r="K1320">
        <v>72.900000000000006</v>
      </c>
      <c r="L1320">
        <v>57.7</v>
      </c>
      <c r="M1320">
        <v>85.6</v>
      </c>
      <c r="N1320">
        <v>26</v>
      </c>
      <c r="O1320">
        <v>5.0633489789369603</v>
      </c>
      <c r="P1320">
        <v>150.870414409962</v>
      </c>
      <c r="Q1320">
        <v>-0.10086117453570501</v>
      </c>
      <c r="R1320">
        <v>0.978661</v>
      </c>
      <c r="S1320">
        <v>0.68959991381057295</v>
      </c>
      <c r="T1320">
        <v>0.79084699999999997</v>
      </c>
      <c r="U1320">
        <v>0.67816347406571897</v>
      </c>
      <c r="V1320">
        <v>2.0553365980665E-3</v>
      </c>
      <c r="W1320">
        <v>0.98341583356404505</v>
      </c>
      <c r="X1320">
        <v>0.47497030949831498</v>
      </c>
    </row>
    <row r="1321" spans="1:24">
      <c r="A1321" s="1">
        <v>2</v>
      </c>
      <c r="B1321" s="1">
        <v>15</v>
      </c>
      <c r="C1321" s="1">
        <v>4</v>
      </c>
      <c r="D1321" s="1" t="s">
        <v>1425</v>
      </c>
      <c r="E1321" s="4">
        <v>43630</v>
      </c>
      <c r="F1321" s="2">
        <v>43630</v>
      </c>
      <c r="G1321" s="3">
        <v>0.40277777777777773</v>
      </c>
      <c r="H1321" s="1">
        <v>9</v>
      </c>
      <c r="I1321" s="1" t="s">
        <v>1333</v>
      </c>
      <c r="J1321" s="1" t="s">
        <v>1413</v>
      </c>
      <c r="K1321">
        <v>72.8</v>
      </c>
      <c r="L1321">
        <v>63.4</v>
      </c>
      <c r="M1321">
        <v>84.3</v>
      </c>
      <c r="N1321">
        <v>30</v>
      </c>
      <c r="O1321">
        <v>6.0719254079683802</v>
      </c>
      <c r="P1321">
        <v>150.834452478891</v>
      </c>
      <c r="Q1321">
        <v>-3.9486819566242601E-2</v>
      </c>
      <c r="R1321">
        <v>1.157859</v>
      </c>
      <c r="S1321">
        <v>0.644657962871098</v>
      </c>
      <c r="T1321">
        <v>0.75654399999999999</v>
      </c>
      <c r="U1321">
        <v>0.63426278591953</v>
      </c>
      <c r="V1321">
        <v>2.9558173043083601E-3</v>
      </c>
      <c r="W1321">
        <v>0.98387489560313302</v>
      </c>
      <c r="X1321">
        <v>0.531140098647499</v>
      </c>
    </row>
    <row r="1322" spans="1:24">
      <c r="A1322" s="1">
        <v>2</v>
      </c>
      <c r="B1322" s="1">
        <v>15</v>
      </c>
      <c r="C1322" s="1">
        <v>4</v>
      </c>
      <c r="D1322" s="1" t="s">
        <v>1425</v>
      </c>
      <c r="E1322" s="4">
        <v>43630</v>
      </c>
      <c r="F1322" s="2">
        <v>43630</v>
      </c>
      <c r="G1322" s="3">
        <v>0.42291666666666666</v>
      </c>
      <c r="H1322" s="1">
        <v>10</v>
      </c>
      <c r="I1322" s="1" t="s">
        <v>1334</v>
      </c>
      <c r="J1322" s="1" t="s">
        <v>1413</v>
      </c>
      <c r="K1322">
        <v>71.3</v>
      </c>
      <c r="L1322">
        <v>54.1</v>
      </c>
      <c r="M1322">
        <v>80.7</v>
      </c>
      <c r="N1322">
        <v>27</v>
      </c>
      <c r="O1322">
        <v>6.3364680067434902</v>
      </c>
      <c r="P1322">
        <v>150.76443790252901</v>
      </c>
      <c r="Q1322">
        <v>-0.32937584048879198</v>
      </c>
      <c r="R1322">
        <v>1.0145470000000001</v>
      </c>
      <c r="S1322">
        <v>0.67606193203590303</v>
      </c>
      <c r="T1322">
        <v>0.78570200000000001</v>
      </c>
      <c r="U1322">
        <v>0.66510853423584304</v>
      </c>
      <c r="V1322">
        <v>1.74242403517408E-3</v>
      </c>
      <c r="W1322">
        <v>0.98379823314844195</v>
      </c>
      <c r="X1322">
        <v>0.46119284298808799</v>
      </c>
    </row>
    <row r="1323" spans="1:24">
      <c r="A1323" s="1">
        <v>2</v>
      </c>
      <c r="B1323" s="1">
        <v>15</v>
      </c>
      <c r="C1323" s="1">
        <v>4</v>
      </c>
      <c r="D1323" s="1" t="s">
        <v>1425</v>
      </c>
      <c r="E1323" s="4">
        <v>43630</v>
      </c>
      <c r="F1323" s="2">
        <v>43630</v>
      </c>
      <c r="G1323" s="3">
        <v>0.44305555555555554</v>
      </c>
      <c r="H1323" s="1">
        <v>10</v>
      </c>
      <c r="I1323" s="1" t="s">
        <v>1335</v>
      </c>
      <c r="J1323" s="1" t="s">
        <v>1413</v>
      </c>
      <c r="K1323">
        <v>75.900000000000006</v>
      </c>
      <c r="L1323">
        <v>61.5</v>
      </c>
      <c r="M1323">
        <v>84.5</v>
      </c>
      <c r="N1323">
        <v>27</v>
      </c>
      <c r="O1323">
        <v>3.8124536939803302</v>
      </c>
      <c r="P1323">
        <v>153.08941335975899</v>
      </c>
      <c r="Q1323">
        <v>-0.152713936463656</v>
      </c>
      <c r="R1323">
        <v>1.637618</v>
      </c>
      <c r="S1323">
        <v>0.70849088438488494</v>
      </c>
      <c r="T1323">
        <v>0.61144699999999996</v>
      </c>
      <c r="U1323">
        <v>0.69530178304103196</v>
      </c>
      <c r="V1323">
        <v>3.2385886314666499E-3</v>
      </c>
      <c r="W1323">
        <v>0.98138423283271503</v>
      </c>
      <c r="X1323">
        <v>0.45230416316373501</v>
      </c>
    </row>
    <row r="1324" spans="1:24">
      <c r="A1324" s="1">
        <v>2</v>
      </c>
      <c r="B1324" s="1">
        <v>15</v>
      </c>
      <c r="C1324" s="1">
        <v>4</v>
      </c>
      <c r="D1324" s="1" t="s">
        <v>1425</v>
      </c>
      <c r="E1324" s="4">
        <v>43630</v>
      </c>
      <c r="F1324" s="2">
        <v>43630</v>
      </c>
      <c r="G1324" s="3">
        <v>0.46319444444444446</v>
      </c>
      <c r="H1324" s="1">
        <v>11</v>
      </c>
      <c r="I1324" s="1" t="s">
        <v>1336</v>
      </c>
      <c r="J1324" s="1" t="s">
        <v>1413</v>
      </c>
      <c r="K1324">
        <v>70.099999999999994</v>
      </c>
      <c r="L1324">
        <v>51.7</v>
      </c>
      <c r="M1324">
        <v>79.099999999999994</v>
      </c>
      <c r="N1324">
        <v>32</v>
      </c>
      <c r="O1324">
        <v>5.0681504336383201</v>
      </c>
      <c r="P1324">
        <v>150.61900988404</v>
      </c>
      <c r="Q1324">
        <v>-0.10533568261974099</v>
      </c>
      <c r="R1324">
        <v>1.2317709999999999</v>
      </c>
      <c r="S1324">
        <v>0.65979007024207104</v>
      </c>
      <c r="T1324">
        <v>0.73921899999999996</v>
      </c>
      <c r="U1324">
        <v>0.64446171955428999</v>
      </c>
      <c r="V1324">
        <v>1.6186907870748401E-3</v>
      </c>
      <c r="W1324">
        <v>0.97676783665119904</v>
      </c>
      <c r="X1324">
        <v>0.27794297710824301</v>
      </c>
    </row>
    <row r="1325" spans="1:24">
      <c r="A1325" s="1">
        <v>2</v>
      </c>
      <c r="B1325" s="1">
        <v>15</v>
      </c>
      <c r="C1325" s="1">
        <v>4</v>
      </c>
      <c r="D1325" s="1" t="s">
        <v>1425</v>
      </c>
      <c r="E1325" s="4">
        <v>43630</v>
      </c>
      <c r="F1325" s="2">
        <v>43630</v>
      </c>
      <c r="G1325" s="3">
        <v>0.48333333333333334</v>
      </c>
      <c r="H1325" s="1">
        <v>11</v>
      </c>
      <c r="I1325" s="1" t="s">
        <v>1337</v>
      </c>
      <c r="J1325" s="1" t="s">
        <v>1413</v>
      </c>
      <c r="K1325">
        <v>68</v>
      </c>
      <c r="L1325">
        <v>50.5</v>
      </c>
      <c r="M1325">
        <v>77.3</v>
      </c>
      <c r="N1325">
        <v>33</v>
      </c>
      <c r="O1325">
        <v>5.5866381759624302</v>
      </c>
      <c r="P1325">
        <v>150.42086889930999</v>
      </c>
      <c r="Q1325">
        <v>-0.251598362323117</v>
      </c>
      <c r="R1325">
        <v>1.4549799999999999</v>
      </c>
      <c r="S1325">
        <v>0.66327663224033695</v>
      </c>
      <c r="T1325">
        <v>0.67673000000000005</v>
      </c>
      <c r="U1325">
        <v>0.65306431547421795</v>
      </c>
      <c r="V1325">
        <v>1.4923155868286999E-3</v>
      </c>
      <c r="W1325">
        <v>0.984603231487856</v>
      </c>
      <c r="X1325">
        <v>0.45969179655049502</v>
      </c>
    </row>
    <row r="1326" spans="1:24">
      <c r="A1326" s="1">
        <v>2</v>
      </c>
      <c r="B1326" s="1">
        <v>15</v>
      </c>
      <c r="C1326" s="1">
        <v>4</v>
      </c>
      <c r="D1326" s="1" t="s">
        <v>1425</v>
      </c>
      <c r="E1326" s="4">
        <v>43630</v>
      </c>
      <c r="F1326" s="2">
        <v>43630</v>
      </c>
      <c r="G1326" s="3">
        <v>0.50347222222222221</v>
      </c>
      <c r="H1326" s="1">
        <v>12</v>
      </c>
      <c r="I1326" s="1" t="s">
        <v>1338</v>
      </c>
      <c r="J1326" s="1" t="s">
        <v>1413</v>
      </c>
      <c r="K1326">
        <v>75.7</v>
      </c>
      <c r="L1326">
        <v>68.7</v>
      </c>
      <c r="M1326">
        <v>82.1</v>
      </c>
      <c r="N1326">
        <v>34</v>
      </c>
      <c r="O1326">
        <v>5.2827133273253004</v>
      </c>
      <c r="P1326">
        <v>147.94155698523701</v>
      </c>
      <c r="Q1326">
        <v>-0.29189575392670802</v>
      </c>
      <c r="R1326">
        <v>0.81758200000000003</v>
      </c>
      <c r="S1326">
        <v>0.67000526749900002</v>
      </c>
      <c r="T1326">
        <v>0.82268399999999997</v>
      </c>
      <c r="U1326">
        <v>0.658490829588816</v>
      </c>
      <c r="V1326">
        <v>2.8084803926272102E-3</v>
      </c>
      <c r="W1326">
        <v>0.98281440688792598</v>
      </c>
      <c r="X1326">
        <v>0.49180969088260301</v>
      </c>
    </row>
    <row r="1327" spans="1:24">
      <c r="A1327" s="1">
        <v>2</v>
      </c>
      <c r="B1327" s="1">
        <v>15</v>
      </c>
      <c r="C1327" s="1">
        <v>4</v>
      </c>
      <c r="D1327" s="1" t="s">
        <v>1425</v>
      </c>
      <c r="E1327" s="4">
        <v>43630</v>
      </c>
      <c r="F1327" s="2">
        <v>43630</v>
      </c>
      <c r="G1327" s="3">
        <v>0.52361111111111114</v>
      </c>
      <c r="H1327" s="1">
        <v>12</v>
      </c>
      <c r="I1327" s="1" t="s">
        <v>1339</v>
      </c>
      <c r="J1327" s="1" t="s">
        <v>1413</v>
      </c>
      <c r="K1327">
        <v>68.599999999999994</v>
      </c>
      <c r="L1327">
        <v>52.2</v>
      </c>
      <c r="M1327">
        <v>77.099999999999994</v>
      </c>
      <c r="N1327">
        <v>29</v>
      </c>
      <c r="O1327">
        <v>4.6727809240826499</v>
      </c>
      <c r="P1327">
        <v>151.20253938432401</v>
      </c>
      <c r="Q1327">
        <v>-0.156112257686918</v>
      </c>
      <c r="R1327">
        <v>0.83308700000000002</v>
      </c>
      <c r="S1327">
        <v>0.63923274068533897</v>
      </c>
      <c r="T1327">
        <v>0.81928000000000001</v>
      </c>
      <c r="U1327">
        <v>0.62149010181895104</v>
      </c>
      <c r="V1327">
        <v>1.5215335743878E-3</v>
      </c>
      <c r="W1327">
        <v>0.97224385151585702</v>
      </c>
      <c r="X1327">
        <v>0.20367703329925099</v>
      </c>
    </row>
    <row r="1328" spans="1:24">
      <c r="A1328" s="1">
        <v>2</v>
      </c>
      <c r="B1328" s="1">
        <v>15</v>
      </c>
      <c r="C1328" s="1">
        <v>4</v>
      </c>
      <c r="D1328" s="1" t="s">
        <v>1425</v>
      </c>
      <c r="E1328" s="4">
        <v>43630</v>
      </c>
      <c r="F1328" s="2">
        <v>43630</v>
      </c>
      <c r="G1328" s="3">
        <v>0.54375000000000007</v>
      </c>
      <c r="H1328" s="1">
        <v>13</v>
      </c>
      <c r="I1328" s="1" t="s">
        <v>1340</v>
      </c>
      <c r="J1328" s="1" t="s">
        <v>1413</v>
      </c>
      <c r="K1328">
        <v>87</v>
      </c>
      <c r="L1328">
        <v>52</v>
      </c>
      <c r="M1328">
        <v>101.3</v>
      </c>
      <c r="N1328">
        <v>36</v>
      </c>
      <c r="O1328">
        <v>10.4515699603153</v>
      </c>
      <c r="P1328">
        <v>147.306546476596</v>
      </c>
      <c r="Q1328">
        <v>-0.69460818624300602</v>
      </c>
      <c r="R1328">
        <v>0.78590800000000005</v>
      </c>
      <c r="S1328">
        <v>0.68631052693771799</v>
      </c>
      <c r="T1328">
        <v>0.82363500000000001</v>
      </c>
      <c r="U1328">
        <v>0.63947182703809302</v>
      </c>
      <c r="V1328">
        <v>1.41199296191956E-3</v>
      </c>
      <c r="W1328">
        <v>0.93175290475491102</v>
      </c>
      <c r="X1328">
        <v>3.7654624847680801E-3</v>
      </c>
    </row>
    <row r="1329" spans="1:24">
      <c r="A1329" s="1">
        <v>2</v>
      </c>
      <c r="B1329" s="1">
        <v>15</v>
      </c>
      <c r="C1329" s="1">
        <v>4</v>
      </c>
      <c r="D1329" s="1" t="s">
        <v>1425</v>
      </c>
      <c r="E1329" s="4">
        <v>43630</v>
      </c>
      <c r="F1329" s="2">
        <v>43630</v>
      </c>
      <c r="G1329" s="3">
        <v>0.56388888888888888</v>
      </c>
      <c r="H1329" s="1">
        <v>13</v>
      </c>
      <c r="I1329" s="1" t="s">
        <v>1341</v>
      </c>
      <c r="J1329" s="1" t="s">
        <v>1413</v>
      </c>
      <c r="K1329">
        <v>71.3</v>
      </c>
      <c r="L1329">
        <v>58.9</v>
      </c>
      <c r="M1329">
        <v>82.4</v>
      </c>
      <c r="N1329">
        <v>27</v>
      </c>
      <c r="O1329">
        <v>5.1874429131503197</v>
      </c>
      <c r="P1329">
        <v>149.998124317958</v>
      </c>
      <c r="Q1329">
        <v>-0.235183305155269</v>
      </c>
      <c r="R1329">
        <v>0.86265999999999998</v>
      </c>
      <c r="S1329">
        <v>0.65413190119933096</v>
      </c>
      <c r="T1329">
        <v>0.81536299999999995</v>
      </c>
      <c r="U1329">
        <v>0.64452662520464798</v>
      </c>
      <c r="V1329">
        <v>2.1304154952960399E-3</v>
      </c>
      <c r="W1329">
        <v>0.98531599517303503</v>
      </c>
      <c r="X1329">
        <v>0.54563491784509399</v>
      </c>
    </row>
    <row r="1330" spans="1:24">
      <c r="A1330" s="1">
        <v>2</v>
      </c>
      <c r="B1330" s="1">
        <v>15</v>
      </c>
      <c r="C1330" s="1">
        <v>4</v>
      </c>
      <c r="D1330" s="1" t="s">
        <v>1425</v>
      </c>
      <c r="E1330" s="4">
        <v>43630</v>
      </c>
      <c r="F1330" s="2">
        <v>43630</v>
      </c>
      <c r="G1330" s="3">
        <v>0.58402777777777781</v>
      </c>
      <c r="H1330" s="1">
        <v>14</v>
      </c>
      <c r="I1330" s="1" t="s">
        <v>1342</v>
      </c>
      <c r="J1330" s="1" t="s">
        <v>1413</v>
      </c>
      <c r="K1330">
        <v>68.2</v>
      </c>
      <c r="L1330">
        <v>58.1</v>
      </c>
      <c r="M1330">
        <v>78.2</v>
      </c>
      <c r="N1330">
        <v>31</v>
      </c>
      <c r="O1330">
        <v>5.4187291025478501</v>
      </c>
      <c r="P1330">
        <v>150.52879755760699</v>
      </c>
      <c r="Q1330">
        <v>2.4128397893901001E-2</v>
      </c>
      <c r="R1330">
        <v>1.104924</v>
      </c>
      <c r="S1330">
        <v>0.63914629995459105</v>
      </c>
      <c r="T1330">
        <v>0.76882200000000001</v>
      </c>
      <c r="U1330">
        <v>0.63100439492468696</v>
      </c>
      <c r="V1330">
        <v>2.33962398392448E-3</v>
      </c>
      <c r="W1330">
        <v>0.98726128113315803</v>
      </c>
      <c r="X1330">
        <v>0.63503352652345102</v>
      </c>
    </row>
    <row r="1331" spans="1:24">
      <c r="A1331" s="1">
        <v>2</v>
      </c>
      <c r="B1331" s="1">
        <v>15</v>
      </c>
      <c r="C1331" s="1">
        <v>4</v>
      </c>
      <c r="D1331" s="1" t="s">
        <v>1425</v>
      </c>
      <c r="E1331" s="4">
        <v>43630</v>
      </c>
      <c r="F1331" s="2">
        <v>43630</v>
      </c>
      <c r="G1331" s="3">
        <v>0.60416666666666663</v>
      </c>
      <c r="H1331" s="1">
        <v>14</v>
      </c>
      <c r="I1331" s="1" t="s">
        <v>1343</v>
      </c>
      <c r="J1331" s="1" t="s">
        <v>1413</v>
      </c>
      <c r="K1331">
        <v>73</v>
      </c>
      <c r="L1331">
        <v>59.5</v>
      </c>
      <c r="M1331">
        <v>88.2</v>
      </c>
      <c r="N1331">
        <v>29</v>
      </c>
      <c r="O1331">
        <v>5.4729813490972896</v>
      </c>
      <c r="P1331">
        <v>151.13123713500099</v>
      </c>
      <c r="Q1331">
        <v>-0.19787701953761999</v>
      </c>
      <c r="R1331">
        <v>0.61243099999999995</v>
      </c>
      <c r="S1331">
        <v>0.65871768842957901</v>
      </c>
      <c r="T1331">
        <v>0.85104599999999997</v>
      </c>
      <c r="U1331">
        <v>0.64838505139664604</v>
      </c>
      <c r="V1331">
        <v>2.11514614805045E-3</v>
      </c>
      <c r="W1331">
        <v>0.98431401309783195</v>
      </c>
      <c r="X1331">
        <v>0.51309187828166203</v>
      </c>
    </row>
    <row r="1332" spans="1:24">
      <c r="A1332" s="1">
        <v>2</v>
      </c>
      <c r="B1332" s="1">
        <v>15</v>
      </c>
      <c r="C1332" s="1">
        <v>4</v>
      </c>
      <c r="D1332" s="1" t="s">
        <v>1425</v>
      </c>
      <c r="E1332" s="4">
        <v>43630</v>
      </c>
      <c r="F1332" s="2">
        <v>43630</v>
      </c>
      <c r="G1332" s="3">
        <v>0.62430555555555556</v>
      </c>
      <c r="H1332" s="1">
        <v>14</v>
      </c>
      <c r="I1332" s="1" t="s">
        <v>1344</v>
      </c>
      <c r="J1332" s="1" t="s">
        <v>1413</v>
      </c>
      <c r="K1332">
        <v>66.8</v>
      </c>
      <c r="L1332">
        <v>55.7</v>
      </c>
      <c r="M1332">
        <v>72.400000000000006</v>
      </c>
      <c r="N1332">
        <v>30</v>
      </c>
      <c r="O1332">
        <v>4.4884353012355103</v>
      </c>
      <c r="P1332">
        <v>150.80375188504999</v>
      </c>
      <c r="Q1332">
        <v>-0.14715547452201899</v>
      </c>
      <c r="R1332">
        <v>0.89827299999999999</v>
      </c>
      <c r="S1332">
        <v>0.63790873645476298</v>
      </c>
      <c r="T1332">
        <v>0.80928999999999995</v>
      </c>
      <c r="U1332">
        <v>0.62898975584116101</v>
      </c>
      <c r="V1332">
        <v>1.82783361498776E-3</v>
      </c>
      <c r="W1332">
        <v>0.98601840654641304</v>
      </c>
      <c r="X1332">
        <v>0.53620336616342501</v>
      </c>
    </row>
    <row r="1333" spans="1:24">
      <c r="A1333" s="1">
        <v>2</v>
      </c>
      <c r="B1333" s="1">
        <v>15</v>
      </c>
      <c r="C1333" s="1">
        <v>4</v>
      </c>
      <c r="D1333" s="1" t="s">
        <v>1425</v>
      </c>
      <c r="E1333" s="4">
        <v>43630</v>
      </c>
      <c r="F1333" s="2">
        <v>43630</v>
      </c>
      <c r="G1333" s="3">
        <v>0.64444444444444449</v>
      </c>
      <c r="H1333" s="1">
        <v>15</v>
      </c>
      <c r="I1333" s="1" t="s">
        <v>1345</v>
      </c>
      <c r="J1333" s="1" t="s">
        <v>1413</v>
      </c>
      <c r="K1333">
        <v>68.599999999999994</v>
      </c>
      <c r="L1333">
        <v>57.2</v>
      </c>
      <c r="M1333">
        <v>80.3</v>
      </c>
      <c r="N1333">
        <v>30</v>
      </c>
      <c r="O1333">
        <v>5.5598853578898799</v>
      </c>
      <c r="P1333">
        <v>150.77824699537501</v>
      </c>
      <c r="Q1333">
        <v>-0.16036441433262799</v>
      </c>
      <c r="R1333">
        <v>1.2002919999999999</v>
      </c>
      <c r="S1333">
        <v>0.65408281686526903</v>
      </c>
      <c r="T1333">
        <v>0.74790699999999999</v>
      </c>
      <c r="U1333">
        <v>0.64545430509066604</v>
      </c>
      <c r="V1333">
        <v>1.7906693943698601E-3</v>
      </c>
      <c r="W1333">
        <v>0.98680822741078</v>
      </c>
      <c r="X1333">
        <v>0.56299748606997502</v>
      </c>
    </row>
    <row r="1334" spans="1:24">
      <c r="A1334" s="1">
        <v>2</v>
      </c>
      <c r="B1334" s="1">
        <v>15</v>
      </c>
      <c r="C1334" s="1">
        <v>4</v>
      </c>
      <c r="D1334" s="1" t="s">
        <v>1425</v>
      </c>
      <c r="E1334" s="4">
        <v>43630</v>
      </c>
      <c r="F1334" s="2">
        <v>43630</v>
      </c>
      <c r="G1334" s="3">
        <v>0.6645833333333333</v>
      </c>
      <c r="H1334" s="1">
        <v>15</v>
      </c>
      <c r="I1334" s="1" t="s">
        <v>1346</v>
      </c>
      <c r="J1334" s="1" t="s">
        <v>1413</v>
      </c>
      <c r="K1334">
        <v>67.099999999999994</v>
      </c>
      <c r="L1334">
        <v>57.4</v>
      </c>
      <c r="M1334">
        <v>75.3</v>
      </c>
      <c r="N1334">
        <v>27</v>
      </c>
      <c r="O1334">
        <v>4.2106137375726203</v>
      </c>
      <c r="P1334">
        <v>151.33536029344</v>
      </c>
      <c r="Q1334">
        <v>-0.12867414153371601</v>
      </c>
      <c r="R1334">
        <v>1.3152839999999999</v>
      </c>
      <c r="S1334">
        <v>0.67220101835676804</v>
      </c>
      <c r="T1334">
        <v>0.71774800000000005</v>
      </c>
      <c r="U1334">
        <v>0.66252172426272804</v>
      </c>
      <c r="V1334">
        <v>1.5726356052247199E-3</v>
      </c>
      <c r="W1334">
        <v>0.98560059590849602</v>
      </c>
      <c r="X1334">
        <v>0.50074719977441495</v>
      </c>
    </row>
    <row r="1335" spans="1:24">
      <c r="A1335" s="1">
        <v>2</v>
      </c>
      <c r="B1335" s="1">
        <v>15</v>
      </c>
      <c r="C1335" s="1">
        <v>4</v>
      </c>
      <c r="D1335" s="1" t="s">
        <v>1425</v>
      </c>
      <c r="E1335" s="4">
        <v>43630</v>
      </c>
      <c r="F1335" s="2">
        <v>43630</v>
      </c>
      <c r="G1335" s="3">
        <v>0.68472222222222223</v>
      </c>
      <c r="H1335" s="1">
        <v>16</v>
      </c>
      <c r="I1335" s="1" t="s">
        <v>1347</v>
      </c>
      <c r="J1335" s="1" t="s">
        <v>1413</v>
      </c>
      <c r="K1335">
        <v>68.099999999999994</v>
      </c>
      <c r="L1335">
        <v>55.2</v>
      </c>
      <c r="M1335">
        <v>74.7</v>
      </c>
      <c r="N1335">
        <v>27</v>
      </c>
      <c r="O1335">
        <v>5.0627612744277197</v>
      </c>
      <c r="P1335">
        <v>151.26259585155401</v>
      </c>
      <c r="Q1335">
        <v>-0.16569879912225299</v>
      </c>
      <c r="R1335">
        <v>1.3233090000000001</v>
      </c>
      <c r="S1335">
        <v>0.65635335391925897</v>
      </c>
      <c r="T1335">
        <v>0.713584</v>
      </c>
      <c r="U1335">
        <v>0.64602953760579895</v>
      </c>
      <c r="V1335">
        <v>1.9103442382087501E-3</v>
      </c>
      <c r="W1335">
        <v>0.98427094757448397</v>
      </c>
      <c r="X1335">
        <v>0.49257625611178202</v>
      </c>
    </row>
    <row r="1336" spans="1:24">
      <c r="A1336" s="1">
        <v>2</v>
      </c>
      <c r="B1336" s="1">
        <v>15</v>
      </c>
      <c r="C1336" s="1">
        <v>4</v>
      </c>
      <c r="D1336" s="1" t="s">
        <v>1425</v>
      </c>
      <c r="E1336" s="4">
        <v>43630</v>
      </c>
      <c r="F1336" s="2">
        <v>43630</v>
      </c>
      <c r="G1336" s="3">
        <v>0.70486111111111116</v>
      </c>
      <c r="H1336" s="1">
        <v>16</v>
      </c>
      <c r="I1336" s="1" t="s">
        <v>1348</v>
      </c>
      <c r="J1336" s="1" t="s">
        <v>1413</v>
      </c>
      <c r="K1336">
        <v>70.599999999999994</v>
      </c>
      <c r="L1336">
        <v>60.4</v>
      </c>
      <c r="M1336">
        <v>76.7</v>
      </c>
      <c r="N1336">
        <v>29</v>
      </c>
      <c r="O1336">
        <v>4.7082490863553703</v>
      </c>
      <c r="P1336">
        <v>151.93866325624299</v>
      </c>
      <c r="Q1336">
        <v>-0.13044481396735899</v>
      </c>
      <c r="R1336">
        <v>1.239268</v>
      </c>
      <c r="S1336">
        <v>0.62201781789646204</v>
      </c>
      <c r="T1336">
        <v>0.73657399999999995</v>
      </c>
      <c r="U1336">
        <v>0.61268714894118803</v>
      </c>
      <c r="V1336">
        <v>3.2349437749384898E-3</v>
      </c>
      <c r="W1336">
        <v>0.98499935421974205</v>
      </c>
      <c r="X1336">
        <v>0.57142791404396798</v>
      </c>
    </row>
    <row r="1337" spans="1:24">
      <c r="A1337" s="1">
        <v>2</v>
      </c>
      <c r="B1337" s="1">
        <v>15</v>
      </c>
      <c r="C1337" s="1">
        <v>4</v>
      </c>
      <c r="D1337" s="1" t="s">
        <v>1425</v>
      </c>
      <c r="E1337" s="4">
        <v>43630</v>
      </c>
      <c r="F1337" s="2">
        <v>43630</v>
      </c>
      <c r="G1337" s="3">
        <v>0.72499999999999998</v>
      </c>
      <c r="H1337" s="1">
        <v>17</v>
      </c>
      <c r="I1337" s="1" t="s">
        <v>1349</v>
      </c>
      <c r="J1337" s="1" t="s">
        <v>1413</v>
      </c>
      <c r="K1337">
        <v>71.099999999999994</v>
      </c>
      <c r="L1337">
        <v>52.9</v>
      </c>
      <c r="M1337">
        <v>81.900000000000006</v>
      </c>
      <c r="N1337">
        <v>31</v>
      </c>
      <c r="O1337">
        <v>5.9820069880510101</v>
      </c>
      <c r="P1337">
        <v>151.145464725609</v>
      </c>
      <c r="Q1337">
        <v>-0.27755103207091703</v>
      </c>
      <c r="R1337">
        <v>1.4663710000000001</v>
      </c>
      <c r="S1337">
        <v>0.68782258605164903</v>
      </c>
      <c r="T1337">
        <v>0.672153</v>
      </c>
      <c r="U1337">
        <v>0.67497307960402497</v>
      </c>
      <c r="V1337">
        <v>1.5491083926571401E-3</v>
      </c>
      <c r="W1337">
        <v>0.98131857442864001</v>
      </c>
      <c r="X1337">
        <v>0.37575117832081401</v>
      </c>
    </row>
    <row r="1338" spans="1:24">
      <c r="A1338" s="1">
        <v>2</v>
      </c>
      <c r="B1338" s="1">
        <v>15</v>
      </c>
      <c r="C1338" s="1">
        <v>4</v>
      </c>
      <c r="D1338" s="1" t="s">
        <v>1425</v>
      </c>
      <c r="E1338" s="4">
        <v>43630</v>
      </c>
      <c r="F1338" s="2">
        <v>43630</v>
      </c>
      <c r="G1338" s="3">
        <v>0.74513888888888891</v>
      </c>
      <c r="H1338" s="1">
        <v>17</v>
      </c>
      <c r="I1338" s="1" t="s">
        <v>1350</v>
      </c>
      <c r="J1338" s="1" t="s">
        <v>1413</v>
      </c>
      <c r="K1338">
        <v>66.3</v>
      </c>
      <c r="L1338">
        <v>54</v>
      </c>
      <c r="M1338">
        <v>72.7</v>
      </c>
      <c r="N1338">
        <v>32</v>
      </c>
      <c r="O1338">
        <v>5.3733174470811296</v>
      </c>
      <c r="P1338">
        <v>150.77718351622599</v>
      </c>
      <c r="Q1338">
        <v>-0.26591580785558</v>
      </c>
      <c r="R1338">
        <v>1.5596429999999999</v>
      </c>
      <c r="S1338">
        <v>0.65723401801015702</v>
      </c>
      <c r="T1338">
        <v>0.64227699999999999</v>
      </c>
      <c r="U1338">
        <v>0.64829707570505402</v>
      </c>
      <c r="V1338">
        <v>1.3672702507135401E-3</v>
      </c>
      <c r="W1338">
        <v>0.98640219151747499</v>
      </c>
      <c r="X1338">
        <v>0.50219161983273097</v>
      </c>
    </row>
    <row r="1339" spans="1:24">
      <c r="A1339" s="1">
        <v>2</v>
      </c>
      <c r="B1339" s="1">
        <v>15</v>
      </c>
      <c r="C1339" s="1">
        <v>4</v>
      </c>
      <c r="D1339" s="1" t="s">
        <v>1425</v>
      </c>
      <c r="E1339" s="4">
        <v>43630</v>
      </c>
      <c r="F1339" s="2">
        <v>43630</v>
      </c>
      <c r="G1339" s="3">
        <v>0.76527777777777783</v>
      </c>
      <c r="H1339" s="1">
        <v>18</v>
      </c>
      <c r="I1339" s="1" t="s">
        <v>1351</v>
      </c>
      <c r="J1339" s="1" t="s">
        <v>1413</v>
      </c>
      <c r="K1339">
        <v>65.900000000000006</v>
      </c>
      <c r="L1339">
        <v>49.6</v>
      </c>
      <c r="M1339">
        <v>71.900000000000006</v>
      </c>
      <c r="N1339">
        <v>34</v>
      </c>
      <c r="O1339">
        <v>5.3441466990972897</v>
      </c>
      <c r="P1339">
        <v>151.091301105441</v>
      </c>
      <c r="Q1339">
        <v>-0.229218857843069</v>
      </c>
      <c r="R1339">
        <v>1.3100750000000001</v>
      </c>
      <c r="S1339">
        <v>0.67370366340369703</v>
      </c>
      <c r="T1339">
        <v>0.71778900000000001</v>
      </c>
      <c r="U1339">
        <v>0.66343596925595005</v>
      </c>
      <c r="V1339">
        <v>1.20545281851577E-3</v>
      </c>
      <c r="W1339">
        <v>0.98475933157929896</v>
      </c>
      <c r="X1339">
        <v>0.43732488803507602</v>
      </c>
    </row>
    <row r="1340" spans="1:24">
      <c r="A1340" s="1">
        <v>2</v>
      </c>
      <c r="B1340" s="1">
        <v>15</v>
      </c>
      <c r="C1340" s="1">
        <v>4</v>
      </c>
      <c r="D1340" s="1" t="s">
        <v>1425</v>
      </c>
      <c r="E1340" s="4">
        <v>43630</v>
      </c>
      <c r="F1340" s="2">
        <v>43630</v>
      </c>
      <c r="G1340" s="3">
        <v>0.78541666666666676</v>
      </c>
      <c r="H1340" s="1">
        <v>18</v>
      </c>
      <c r="I1340" s="1" t="s">
        <v>1352</v>
      </c>
      <c r="J1340" s="1" t="s">
        <v>1413</v>
      </c>
      <c r="K1340">
        <v>70.3</v>
      </c>
      <c r="L1340">
        <v>52.3</v>
      </c>
      <c r="M1340">
        <v>80.900000000000006</v>
      </c>
      <c r="N1340">
        <v>32</v>
      </c>
      <c r="O1340">
        <v>5.4317208554880301</v>
      </c>
      <c r="P1340">
        <v>149.67536095257</v>
      </c>
      <c r="Q1340">
        <v>-0.419135493704409</v>
      </c>
      <c r="R1340">
        <v>1.4132929999999999</v>
      </c>
      <c r="S1340">
        <v>0.67617626071127701</v>
      </c>
      <c r="T1340">
        <v>0.68565299999999996</v>
      </c>
      <c r="U1340">
        <v>0.66557421582918197</v>
      </c>
      <c r="V1340">
        <v>1.78274444349536E-3</v>
      </c>
      <c r="W1340">
        <v>0.98432058991402205</v>
      </c>
      <c r="X1340">
        <v>0.480753997496424</v>
      </c>
    </row>
    <row r="1341" spans="1:24">
      <c r="A1341" s="1">
        <v>2</v>
      </c>
      <c r="B1341" s="1">
        <v>15</v>
      </c>
      <c r="C1341" s="1">
        <v>4</v>
      </c>
      <c r="D1341" s="1" t="s">
        <v>1425</v>
      </c>
      <c r="E1341" s="4">
        <v>43630</v>
      </c>
      <c r="F1341" s="2">
        <v>43630</v>
      </c>
      <c r="G1341" s="3">
        <v>0.80555555555555547</v>
      </c>
      <c r="H1341" s="1">
        <v>19</v>
      </c>
      <c r="I1341" s="1" t="s">
        <v>1353</v>
      </c>
      <c r="J1341" s="1" t="s">
        <v>1413</v>
      </c>
      <c r="K1341">
        <v>68.5</v>
      </c>
      <c r="L1341">
        <v>49.8</v>
      </c>
      <c r="M1341">
        <v>83</v>
      </c>
      <c r="N1341">
        <v>33</v>
      </c>
      <c r="O1341">
        <v>3.3059728371717898</v>
      </c>
      <c r="P1341">
        <v>152.035142183842</v>
      </c>
      <c r="Q1341">
        <v>-0.140641579017493</v>
      </c>
      <c r="R1341">
        <v>1.06073</v>
      </c>
      <c r="S1341">
        <v>0.64867453744882397</v>
      </c>
      <c r="T1341">
        <v>0.77210999999999996</v>
      </c>
      <c r="U1341">
        <v>0.63412003340403</v>
      </c>
      <c r="V1341">
        <v>1.3900411216612801E-3</v>
      </c>
      <c r="W1341">
        <v>0.97756270177948601</v>
      </c>
      <c r="X1341">
        <v>0.27984552119213502</v>
      </c>
    </row>
    <row r="1342" spans="1:24">
      <c r="A1342" s="1">
        <v>2</v>
      </c>
      <c r="B1342" s="1">
        <v>15</v>
      </c>
      <c r="C1342" s="1">
        <v>4</v>
      </c>
      <c r="D1342" s="1" t="s">
        <v>1425</v>
      </c>
      <c r="E1342" s="4">
        <v>43630</v>
      </c>
      <c r="F1342" s="2">
        <v>43630</v>
      </c>
      <c r="G1342" s="3">
        <v>0.8256944444444444</v>
      </c>
      <c r="H1342" s="1">
        <v>19</v>
      </c>
      <c r="I1342" s="1" t="s">
        <v>1354</v>
      </c>
      <c r="J1342" s="1" t="s">
        <v>1413</v>
      </c>
      <c r="K1342">
        <v>70.400000000000006</v>
      </c>
      <c r="L1342">
        <v>50.4</v>
      </c>
      <c r="M1342">
        <v>85</v>
      </c>
      <c r="N1342">
        <v>33</v>
      </c>
      <c r="O1342">
        <v>5.1749105268350704</v>
      </c>
      <c r="P1342">
        <v>150.820179309466</v>
      </c>
      <c r="Q1342">
        <v>-0.369362349865277</v>
      </c>
      <c r="R1342">
        <v>0.85079899999999997</v>
      </c>
      <c r="S1342">
        <v>0.64907744467853101</v>
      </c>
      <c r="T1342">
        <v>0.81769099999999995</v>
      </c>
      <c r="U1342">
        <v>0.63379954016423401</v>
      </c>
      <c r="V1342">
        <v>1.4314481172592599E-3</v>
      </c>
      <c r="W1342">
        <v>0.97646212383506203</v>
      </c>
      <c r="X1342">
        <v>0.25881323124564398</v>
      </c>
    </row>
    <row r="1343" spans="1:24">
      <c r="A1343" s="1">
        <v>2</v>
      </c>
      <c r="B1343" s="1">
        <v>15</v>
      </c>
      <c r="C1343" s="1">
        <v>4</v>
      </c>
      <c r="D1343" s="1" t="s">
        <v>1425</v>
      </c>
      <c r="E1343" s="4">
        <v>43630</v>
      </c>
      <c r="F1343" s="2">
        <v>43630</v>
      </c>
      <c r="G1343" s="3">
        <v>0.84583333333333333</v>
      </c>
      <c r="H1343" s="1">
        <v>20</v>
      </c>
      <c r="I1343" s="1" t="s">
        <v>1355</v>
      </c>
      <c r="J1343" s="1" t="s">
        <v>1413</v>
      </c>
      <c r="K1343">
        <v>69.8</v>
      </c>
      <c r="L1343">
        <v>49.1</v>
      </c>
      <c r="M1343">
        <v>80.400000000000006</v>
      </c>
      <c r="N1343">
        <v>32</v>
      </c>
      <c r="O1343">
        <v>5.7135413672577204</v>
      </c>
      <c r="P1343">
        <v>150.55679490175501</v>
      </c>
      <c r="Q1343">
        <v>-0.202891024182489</v>
      </c>
      <c r="R1343">
        <v>0.89985199999999999</v>
      </c>
      <c r="S1343">
        <v>0.67015914286973399</v>
      </c>
      <c r="T1343">
        <v>0.80861099999999997</v>
      </c>
      <c r="U1343">
        <v>0.65135278906216398</v>
      </c>
      <c r="V1343">
        <v>1.24677687686309E-3</v>
      </c>
      <c r="W1343">
        <v>0.97193748080935205</v>
      </c>
      <c r="X1343">
        <v>0.188545646677725</v>
      </c>
    </row>
    <row r="1344" spans="1:24">
      <c r="A1344" s="1">
        <v>2</v>
      </c>
      <c r="B1344" s="1">
        <v>15</v>
      </c>
      <c r="C1344" s="1">
        <v>4</v>
      </c>
      <c r="D1344" s="1" t="s">
        <v>1425</v>
      </c>
      <c r="E1344" s="4">
        <v>43630</v>
      </c>
      <c r="F1344" s="2">
        <v>43630</v>
      </c>
      <c r="G1344" s="3">
        <v>0.86597222222222225</v>
      </c>
      <c r="H1344" s="1">
        <v>20</v>
      </c>
      <c r="I1344" s="1" t="s">
        <v>1356</v>
      </c>
      <c r="J1344" s="1" t="s">
        <v>1413</v>
      </c>
      <c r="K1344">
        <v>69.2</v>
      </c>
      <c r="L1344">
        <v>52.6</v>
      </c>
      <c r="M1344">
        <v>80.3</v>
      </c>
      <c r="N1344">
        <v>28</v>
      </c>
      <c r="O1344">
        <v>4.8034402941692198</v>
      </c>
      <c r="P1344">
        <v>151.089049763058</v>
      </c>
      <c r="Q1344">
        <v>-0.248620012258989</v>
      </c>
      <c r="R1344">
        <v>1.0426869999999999</v>
      </c>
      <c r="S1344">
        <v>0.655222042991085</v>
      </c>
      <c r="T1344">
        <v>0.782362</v>
      </c>
      <c r="U1344">
        <v>0.64332457678531296</v>
      </c>
      <c r="V1344">
        <v>1.49441643482975E-3</v>
      </c>
      <c r="W1344">
        <v>0.98184208493435299</v>
      </c>
      <c r="X1344">
        <v>0.38153141504975802</v>
      </c>
    </row>
    <row r="1345" spans="1:24">
      <c r="A1345" s="1">
        <v>2</v>
      </c>
      <c r="B1345" s="1">
        <v>15</v>
      </c>
      <c r="C1345" s="1">
        <v>4</v>
      </c>
      <c r="D1345" s="1" t="s">
        <v>1425</v>
      </c>
      <c r="E1345" s="4">
        <v>43630</v>
      </c>
      <c r="F1345" s="2">
        <v>43630</v>
      </c>
      <c r="G1345" s="3">
        <v>0.88611111111111107</v>
      </c>
      <c r="H1345" s="1">
        <v>21</v>
      </c>
      <c r="I1345" s="1" t="s">
        <v>1357</v>
      </c>
      <c r="J1345" s="1" t="s">
        <v>1413</v>
      </c>
      <c r="K1345">
        <v>67.900000000000006</v>
      </c>
      <c r="L1345">
        <v>49.6</v>
      </c>
      <c r="M1345">
        <v>79.900000000000006</v>
      </c>
      <c r="N1345">
        <v>33</v>
      </c>
      <c r="O1345">
        <v>5.6536546797355101</v>
      </c>
      <c r="P1345">
        <v>151.12776390594399</v>
      </c>
      <c r="Q1345">
        <v>-0.47247645389566501</v>
      </c>
      <c r="R1345">
        <v>0.52607300000000001</v>
      </c>
      <c r="S1345">
        <v>0.66509343394545795</v>
      </c>
      <c r="T1345">
        <v>0.86125200000000002</v>
      </c>
      <c r="U1345">
        <v>0.64458467626756</v>
      </c>
      <c r="V1345">
        <v>9.9862499860754305E-4</v>
      </c>
      <c r="W1345">
        <v>0.96916409540199999</v>
      </c>
      <c r="X1345">
        <v>0.153423869923455</v>
      </c>
    </row>
    <row r="1346" spans="1:24">
      <c r="A1346" s="1">
        <v>2</v>
      </c>
      <c r="B1346" s="1">
        <v>15</v>
      </c>
      <c r="C1346" s="1">
        <v>4</v>
      </c>
      <c r="D1346" s="1" t="s">
        <v>1425</v>
      </c>
      <c r="E1346" s="4">
        <v>43630</v>
      </c>
      <c r="F1346" s="2">
        <v>43630</v>
      </c>
      <c r="G1346" s="3">
        <v>0.90625</v>
      </c>
      <c r="H1346" s="1">
        <v>21</v>
      </c>
      <c r="I1346" s="1" t="s">
        <v>1358</v>
      </c>
      <c r="J1346" s="1" t="s">
        <v>1413</v>
      </c>
      <c r="K1346">
        <v>69.099999999999994</v>
      </c>
      <c r="L1346">
        <v>45</v>
      </c>
      <c r="M1346">
        <v>83</v>
      </c>
      <c r="N1346">
        <v>39</v>
      </c>
      <c r="O1346">
        <v>6.8456306402994596</v>
      </c>
      <c r="P1346">
        <v>151.15785426726501</v>
      </c>
      <c r="Q1346">
        <v>-0.36825429236583701</v>
      </c>
      <c r="R1346">
        <v>1.3427789999999999</v>
      </c>
      <c r="S1346">
        <v>0.68261541124420599</v>
      </c>
      <c r="T1346">
        <v>0.70948100000000003</v>
      </c>
      <c r="U1346">
        <v>0.66258868909294599</v>
      </c>
      <c r="V1346">
        <v>7.9983102396820598E-4</v>
      </c>
      <c r="W1346">
        <v>0.970661778475295</v>
      </c>
      <c r="X1346">
        <v>0.15996517541586799</v>
      </c>
    </row>
    <row r="1347" spans="1:24">
      <c r="A1347" s="1">
        <v>2</v>
      </c>
      <c r="B1347" s="1">
        <v>15</v>
      </c>
      <c r="C1347" s="1">
        <v>4</v>
      </c>
      <c r="D1347" s="1" t="s">
        <v>1425</v>
      </c>
      <c r="E1347" s="4">
        <v>43630</v>
      </c>
      <c r="F1347" s="2">
        <v>43630</v>
      </c>
      <c r="G1347" s="3">
        <v>0.92638888888888893</v>
      </c>
      <c r="H1347" s="1">
        <v>22</v>
      </c>
      <c r="I1347" s="1" t="s">
        <v>1359</v>
      </c>
      <c r="J1347" s="1" t="s">
        <v>1413</v>
      </c>
      <c r="K1347">
        <v>63.9</v>
      </c>
      <c r="L1347">
        <v>48.7</v>
      </c>
      <c r="M1347">
        <v>70.7</v>
      </c>
      <c r="N1347">
        <v>35</v>
      </c>
      <c r="O1347">
        <v>5.9055099564745799</v>
      </c>
      <c r="P1347">
        <v>150.44620606990199</v>
      </c>
      <c r="Q1347">
        <v>-0.37171426808327901</v>
      </c>
      <c r="R1347">
        <v>0.91809700000000005</v>
      </c>
      <c r="S1347">
        <v>0.69449763913749696</v>
      </c>
      <c r="T1347">
        <v>0.80510300000000001</v>
      </c>
      <c r="U1347">
        <v>0.68267993390067905</v>
      </c>
      <c r="V1347">
        <v>7.7034552603413701E-4</v>
      </c>
      <c r="W1347">
        <v>0.98298380790538897</v>
      </c>
      <c r="X1347">
        <v>0.35189715626925</v>
      </c>
    </row>
    <row r="1348" spans="1:24">
      <c r="A1348" s="1">
        <v>2</v>
      </c>
      <c r="B1348" s="1">
        <v>15</v>
      </c>
      <c r="C1348" s="1">
        <v>4</v>
      </c>
      <c r="D1348" s="1" t="s">
        <v>1425</v>
      </c>
      <c r="E1348" s="4">
        <v>43630</v>
      </c>
      <c r="F1348" s="2">
        <v>43630</v>
      </c>
      <c r="G1348" s="3">
        <v>0.94652777777777775</v>
      </c>
      <c r="H1348" s="1">
        <v>22</v>
      </c>
      <c r="I1348" s="1" t="s">
        <v>1360</v>
      </c>
      <c r="J1348" s="1" t="s">
        <v>1413</v>
      </c>
      <c r="K1348">
        <v>68</v>
      </c>
      <c r="L1348">
        <v>43.9</v>
      </c>
      <c r="M1348">
        <v>82.7</v>
      </c>
      <c r="N1348">
        <v>38</v>
      </c>
      <c r="O1348">
        <v>6.9386351521168397</v>
      </c>
      <c r="P1348">
        <v>150.334256312669</v>
      </c>
      <c r="Q1348">
        <v>-0.601005900894517</v>
      </c>
      <c r="R1348">
        <v>1.3378909999999999</v>
      </c>
      <c r="S1348">
        <v>0.70840239031862795</v>
      </c>
      <c r="T1348">
        <v>0.71257599999999999</v>
      </c>
      <c r="U1348">
        <v>0.68381654795864699</v>
      </c>
      <c r="V1348">
        <v>4.9770174594519301E-4</v>
      </c>
      <c r="W1348">
        <v>0.96529395906058002</v>
      </c>
      <c r="X1348">
        <v>0.102617736532413</v>
      </c>
    </row>
    <row r="1349" spans="1:24">
      <c r="A1349" s="1">
        <v>2</v>
      </c>
      <c r="B1349" s="1">
        <v>15</v>
      </c>
      <c r="C1349" s="1">
        <v>4</v>
      </c>
      <c r="D1349" s="1" t="s">
        <v>1425</v>
      </c>
      <c r="E1349" s="4">
        <v>43630</v>
      </c>
      <c r="F1349" s="2">
        <v>43630</v>
      </c>
      <c r="G1349" s="3">
        <v>0.96666666666666667</v>
      </c>
      <c r="H1349" s="1">
        <v>23</v>
      </c>
      <c r="I1349" s="1" t="s">
        <v>1361</v>
      </c>
      <c r="J1349" s="1" t="s">
        <v>1413</v>
      </c>
      <c r="K1349">
        <v>62.7</v>
      </c>
      <c r="L1349">
        <v>44.8</v>
      </c>
      <c r="M1349">
        <v>71.900000000000006</v>
      </c>
      <c r="N1349">
        <v>39</v>
      </c>
      <c r="O1349">
        <v>3.9483922286516</v>
      </c>
      <c r="P1349">
        <v>150.36554742321499</v>
      </c>
      <c r="Q1349">
        <v>-0.43855008243536903</v>
      </c>
      <c r="R1349">
        <v>1.396436</v>
      </c>
      <c r="S1349">
        <v>0.71966392862097295</v>
      </c>
      <c r="T1349">
        <v>0.69585300000000005</v>
      </c>
      <c r="U1349">
        <v>0.70383922706570901</v>
      </c>
      <c r="V1349">
        <v>4.7702361198305801E-4</v>
      </c>
      <c r="W1349">
        <v>0.97801098411923004</v>
      </c>
      <c r="X1349">
        <v>0.22632144942056401</v>
      </c>
    </row>
    <row r="1350" spans="1:24">
      <c r="A1350" s="1">
        <v>2</v>
      </c>
      <c r="B1350" s="1">
        <v>15</v>
      </c>
      <c r="C1350" s="1">
        <v>4</v>
      </c>
      <c r="D1350" s="1" t="s">
        <v>1425</v>
      </c>
      <c r="E1350" s="4">
        <v>43630</v>
      </c>
      <c r="F1350" s="2">
        <v>43630</v>
      </c>
      <c r="G1350" s="3">
        <v>0.9868055555555556</v>
      </c>
      <c r="H1350" s="1">
        <v>23</v>
      </c>
      <c r="I1350" s="1" t="s">
        <v>1362</v>
      </c>
      <c r="J1350" s="1" t="s">
        <v>1413</v>
      </c>
      <c r="K1350">
        <v>68</v>
      </c>
      <c r="L1350">
        <v>44.8</v>
      </c>
      <c r="M1350">
        <v>83.3</v>
      </c>
      <c r="N1350">
        <v>34</v>
      </c>
      <c r="O1350">
        <v>7.2472385396260597</v>
      </c>
      <c r="P1350">
        <v>150.26561336451701</v>
      </c>
      <c r="Q1350">
        <v>-0.749773285142455</v>
      </c>
      <c r="R1350">
        <v>1.5127550000000001</v>
      </c>
      <c r="S1350">
        <v>0.71328298656098199</v>
      </c>
      <c r="T1350">
        <v>0.65817400000000004</v>
      </c>
      <c r="U1350">
        <v>0.685702413020011</v>
      </c>
      <c r="V1350">
        <v>4.19467975374865E-4</v>
      </c>
      <c r="W1350">
        <v>0.96133291546185895</v>
      </c>
      <c r="X1350">
        <v>7.5035449008201097E-2</v>
      </c>
    </row>
    <row r="1351" spans="1:24">
      <c r="A1351" s="1">
        <v>2</v>
      </c>
      <c r="B1351" s="1">
        <v>15</v>
      </c>
      <c r="C1351" s="1">
        <v>4</v>
      </c>
      <c r="D1351" s="1" t="s">
        <v>1426</v>
      </c>
      <c r="E1351" s="4">
        <v>43631</v>
      </c>
      <c r="F1351" s="2">
        <v>43631</v>
      </c>
      <c r="G1351" s="3">
        <v>0</v>
      </c>
      <c r="H1351" s="1">
        <v>0</v>
      </c>
      <c r="I1351" s="1" t="s">
        <v>1363</v>
      </c>
      <c r="J1351" s="1" t="s">
        <v>1413</v>
      </c>
      <c r="K1351">
        <v>66.599999999999994</v>
      </c>
      <c r="L1351">
        <v>46.7</v>
      </c>
      <c r="M1351">
        <v>79.5</v>
      </c>
      <c r="N1351">
        <v>30</v>
      </c>
      <c r="O1351">
        <v>6.6469399879861202</v>
      </c>
      <c r="P1351">
        <v>150.27664561812401</v>
      </c>
      <c r="Q1351">
        <v>-0.31972174809454601</v>
      </c>
      <c r="R1351">
        <v>1.608471</v>
      </c>
      <c r="S1351">
        <v>0.71224111547964497</v>
      </c>
      <c r="T1351">
        <v>0.62500999999999995</v>
      </c>
      <c r="U1351">
        <v>0.69392247761549597</v>
      </c>
      <c r="V1351">
        <v>6.0203892248130602E-4</v>
      </c>
      <c r="W1351">
        <v>0.97428028589473903</v>
      </c>
      <c r="X1351">
        <v>0.18041509564681199</v>
      </c>
    </row>
    <row r="1352" spans="1:24">
      <c r="A1352" s="1">
        <v>2</v>
      </c>
      <c r="B1352" s="1">
        <v>15</v>
      </c>
      <c r="C1352" s="1">
        <v>4</v>
      </c>
      <c r="D1352" s="1" t="s">
        <v>1426</v>
      </c>
      <c r="E1352" s="4">
        <v>43631</v>
      </c>
      <c r="F1352" s="2">
        <v>43631</v>
      </c>
      <c r="G1352" s="3">
        <v>2.013888888888889E-2</v>
      </c>
      <c r="H1352" s="1">
        <v>0</v>
      </c>
      <c r="I1352" s="1" t="s">
        <v>1364</v>
      </c>
      <c r="J1352" s="1" t="s">
        <v>1413</v>
      </c>
      <c r="K1352">
        <v>62.1</v>
      </c>
      <c r="L1352">
        <v>44.2</v>
      </c>
      <c r="M1352">
        <v>72.3</v>
      </c>
      <c r="N1352">
        <v>35</v>
      </c>
      <c r="O1352">
        <v>6.1704356358886301</v>
      </c>
      <c r="P1352">
        <v>150.18709493735901</v>
      </c>
      <c r="Q1352">
        <v>-0.44199219870336998</v>
      </c>
      <c r="R1352">
        <v>1.640676</v>
      </c>
      <c r="S1352">
        <v>0.72868150242107399</v>
      </c>
      <c r="T1352">
        <v>0.61282000000000003</v>
      </c>
      <c r="U1352">
        <v>0.71036116413133399</v>
      </c>
      <c r="V1352">
        <v>3.82540510610279E-4</v>
      </c>
      <c r="W1352">
        <v>0.974858236103331</v>
      </c>
      <c r="X1352">
        <v>0.166069959271189</v>
      </c>
    </row>
    <row r="1353" spans="1:24">
      <c r="A1353" s="1">
        <v>2</v>
      </c>
      <c r="B1353" s="1">
        <v>15</v>
      </c>
      <c r="C1353" s="1">
        <v>4</v>
      </c>
      <c r="D1353" s="1" t="s">
        <v>1426</v>
      </c>
      <c r="E1353" s="4">
        <v>43631</v>
      </c>
      <c r="F1353" s="2">
        <v>43631</v>
      </c>
      <c r="G1353" s="3">
        <v>4.027777777777778E-2</v>
      </c>
      <c r="H1353" s="1">
        <v>0</v>
      </c>
      <c r="I1353" s="1" t="s">
        <v>1365</v>
      </c>
      <c r="J1353" s="1" t="s">
        <v>1413</v>
      </c>
      <c r="K1353">
        <v>60.2</v>
      </c>
      <c r="L1353">
        <v>43.3</v>
      </c>
      <c r="M1353">
        <v>69.900000000000006</v>
      </c>
      <c r="N1353">
        <v>36</v>
      </c>
      <c r="O1353">
        <v>5.0703720352970603</v>
      </c>
      <c r="P1353">
        <v>150.41376578135799</v>
      </c>
      <c r="Q1353">
        <v>-0.40731305853080102</v>
      </c>
      <c r="R1353">
        <v>1.524761</v>
      </c>
      <c r="S1353">
        <v>0.75107831269536596</v>
      </c>
      <c r="T1353">
        <v>0.654613</v>
      </c>
      <c r="U1353">
        <v>0.73193132415642304</v>
      </c>
      <c r="V1353">
        <v>3.1137720223138501E-4</v>
      </c>
      <c r="W1353">
        <v>0.97450733403520695</v>
      </c>
      <c r="X1353">
        <v>0.140401464411855</v>
      </c>
    </row>
    <row r="1354" spans="1:24">
      <c r="A1354" s="1">
        <v>2</v>
      </c>
      <c r="B1354" s="1">
        <v>15</v>
      </c>
      <c r="C1354" s="1">
        <v>4</v>
      </c>
      <c r="D1354" s="1" t="s">
        <v>1426</v>
      </c>
      <c r="E1354" s="4">
        <v>43631</v>
      </c>
      <c r="F1354" s="2">
        <v>43631</v>
      </c>
      <c r="G1354" s="3">
        <v>6.0416666666666667E-2</v>
      </c>
      <c r="H1354" s="1">
        <v>1</v>
      </c>
      <c r="I1354" s="1" t="s">
        <v>1366</v>
      </c>
      <c r="J1354" s="1" t="s">
        <v>1413</v>
      </c>
      <c r="K1354">
        <v>69.5</v>
      </c>
      <c r="L1354">
        <v>55.1</v>
      </c>
      <c r="M1354">
        <v>80.599999999999994</v>
      </c>
      <c r="N1354">
        <v>27</v>
      </c>
      <c r="O1354">
        <v>4.3413442696642797</v>
      </c>
      <c r="P1354">
        <v>151.77329962399699</v>
      </c>
      <c r="Q1354">
        <v>0.37743193703480499</v>
      </c>
      <c r="R1354">
        <v>2.0656500000000002</v>
      </c>
      <c r="S1354">
        <v>0.82023143931244902</v>
      </c>
      <c r="T1354">
        <v>0.37873600000000002</v>
      </c>
      <c r="U1354">
        <v>0.789841740786146</v>
      </c>
      <c r="V1354">
        <v>4.7733643197905699E-4</v>
      </c>
      <c r="W1354">
        <v>0.96294984918918003</v>
      </c>
      <c r="X1354">
        <v>8.7113485016187098E-2</v>
      </c>
    </row>
    <row r="1355" spans="1:24">
      <c r="A1355" s="1">
        <v>2</v>
      </c>
      <c r="B1355" s="1">
        <v>15</v>
      </c>
      <c r="C1355" s="1">
        <v>4</v>
      </c>
      <c r="D1355" s="1" t="s">
        <v>1426</v>
      </c>
      <c r="E1355" s="4">
        <v>43631</v>
      </c>
      <c r="F1355" s="2">
        <v>43631</v>
      </c>
      <c r="G1355" s="3">
        <v>8.0555555555555561E-2</v>
      </c>
      <c r="H1355" s="1">
        <v>1</v>
      </c>
      <c r="I1355" s="1" t="s">
        <v>1367</v>
      </c>
      <c r="J1355" s="1" t="s">
        <v>1413</v>
      </c>
      <c r="K1355">
        <v>62.9</v>
      </c>
      <c r="L1355">
        <v>44.5</v>
      </c>
      <c r="M1355">
        <v>74.599999999999994</v>
      </c>
      <c r="N1355">
        <v>29</v>
      </c>
      <c r="O1355">
        <v>4.2617746257437696</v>
      </c>
      <c r="P1355">
        <v>151.27194566233399</v>
      </c>
      <c r="Q1355">
        <v>0.36421622426335898</v>
      </c>
      <c r="R1355">
        <v>2.0493890000000001</v>
      </c>
      <c r="S1355">
        <v>0.80138940094591504</v>
      </c>
      <c r="T1355">
        <v>0.38067600000000001</v>
      </c>
      <c r="U1355">
        <v>0.777066816444276</v>
      </c>
      <c r="V1355">
        <v>3.3545607455631401E-4</v>
      </c>
      <c r="W1355">
        <v>0.96964948067327805</v>
      </c>
      <c r="X1355">
        <v>0.11519569527031701</v>
      </c>
    </row>
    <row r="1356" spans="1:24">
      <c r="A1356" s="1">
        <v>2</v>
      </c>
      <c r="B1356" s="1">
        <v>15</v>
      </c>
      <c r="C1356" s="1">
        <v>4</v>
      </c>
      <c r="D1356" s="1" t="s">
        <v>1426</v>
      </c>
      <c r="E1356" s="4">
        <v>43631</v>
      </c>
      <c r="F1356" s="2">
        <v>43631</v>
      </c>
      <c r="G1356" s="3">
        <v>0.10069444444444443</v>
      </c>
      <c r="H1356" s="1">
        <v>2</v>
      </c>
      <c r="I1356" s="1" t="s">
        <v>1368</v>
      </c>
      <c r="J1356" s="1" t="s">
        <v>1413</v>
      </c>
      <c r="K1356">
        <v>66</v>
      </c>
      <c r="L1356">
        <v>44.3</v>
      </c>
      <c r="M1356">
        <v>81.099999999999994</v>
      </c>
      <c r="N1356">
        <v>32</v>
      </c>
      <c r="O1356">
        <v>4.3406532751758196</v>
      </c>
      <c r="P1356">
        <v>151.11078913294301</v>
      </c>
      <c r="Q1356">
        <v>0.51835757139051597</v>
      </c>
      <c r="R1356">
        <v>2.0145119999999999</v>
      </c>
      <c r="S1356">
        <v>0.84330180995289705</v>
      </c>
      <c r="T1356">
        <v>0.419962</v>
      </c>
      <c r="U1356">
        <v>0.81334789382053396</v>
      </c>
      <c r="V1356">
        <v>3.1646637125697297E-4</v>
      </c>
      <c r="W1356">
        <v>0.96448019466003998</v>
      </c>
      <c r="X1356">
        <v>7.6122854445023799E-2</v>
      </c>
    </row>
    <row r="1357" spans="1:24">
      <c r="A1357" s="1">
        <v>2</v>
      </c>
      <c r="B1357" s="1">
        <v>15</v>
      </c>
      <c r="C1357" s="1">
        <v>4</v>
      </c>
      <c r="D1357" s="1" t="s">
        <v>1426</v>
      </c>
      <c r="E1357" s="4">
        <v>43631</v>
      </c>
      <c r="F1357" s="2">
        <v>43631</v>
      </c>
      <c r="G1357" s="3">
        <v>0.12083333333333333</v>
      </c>
      <c r="H1357" s="1">
        <v>2</v>
      </c>
      <c r="I1357" s="1" t="s">
        <v>1369</v>
      </c>
      <c r="J1357" s="1" t="s">
        <v>1413</v>
      </c>
      <c r="K1357">
        <v>61.7</v>
      </c>
      <c r="L1357">
        <v>43.5</v>
      </c>
      <c r="M1357">
        <v>75.8</v>
      </c>
      <c r="N1357">
        <v>31</v>
      </c>
      <c r="O1357">
        <v>3.4211823411445601</v>
      </c>
      <c r="P1357">
        <v>151.72643819560901</v>
      </c>
      <c r="Q1357">
        <v>0.58420351423070704</v>
      </c>
      <c r="R1357">
        <v>1.960421</v>
      </c>
      <c r="S1357">
        <v>0.84393416827094203</v>
      </c>
      <c r="T1357">
        <v>0.43056800000000001</v>
      </c>
      <c r="U1357">
        <v>0.82095575901778595</v>
      </c>
      <c r="V1357">
        <v>2.6793289239683202E-4</v>
      </c>
      <c r="W1357">
        <v>0.97277227286550705</v>
      </c>
      <c r="X1357">
        <v>0.107271709090221</v>
      </c>
    </row>
    <row r="1358" spans="1:24">
      <c r="A1358" s="1">
        <v>2</v>
      </c>
      <c r="B1358" s="1">
        <v>15</v>
      </c>
      <c r="C1358" s="1">
        <v>4</v>
      </c>
      <c r="D1358" s="1" t="s">
        <v>1426</v>
      </c>
      <c r="E1358" s="4">
        <v>43631</v>
      </c>
      <c r="F1358" s="2">
        <v>43631</v>
      </c>
      <c r="G1358" s="3">
        <v>0.14097222222222222</v>
      </c>
      <c r="H1358" s="1">
        <v>3</v>
      </c>
      <c r="I1358" s="1" t="s">
        <v>1370</v>
      </c>
      <c r="J1358" s="1" t="s">
        <v>1413</v>
      </c>
      <c r="K1358">
        <v>60.9</v>
      </c>
      <c r="L1358">
        <v>42.2</v>
      </c>
      <c r="M1358">
        <v>73.5</v>
      </c>
      <c r="N1358">
        <v>34</v>
      </c>
      <c r="O1358">
        <v>3.7861995906753299</v>
      </c>
      <c r="P1358">
        <v>151.563576372379</v>
      </c>
      <c r="Q1358">
        <v>0.55282935008782896</v>
      </c>
      <c r="R1358">
        <v>1.961174</v>
      </c>
      <c r="S1358">
        <v>0.79836373982221898</v>
      </c>
      <c r="T1358">
        <v>0.43391099999999999</v>
      </c>
      <c r="U1358">
        <v>0.77761037397168997</v>
      </c>
      <c r="V1358">
        <v>3.3076639812915798E-4</v>
      </c>
      <c r="W1358">
        <v>0.97400512471276401</v>
      </c>
      <c r="X1358">
        <v>0.143313952113512</v>
      </c>
    </row>
    <row r="1359" spans="1:24">
      <c r="A1359" s="1">
        <v>2</v>
      </c>
      <c r="B1359" s="1">
        <v>15</v>
      </c>
      <c r="C1359" s="1">
        <v>4</v>
      </c>
      <c r="D1359" s="1" t="s">
        <v>1426</v>
      </c>
      <c r="E1359" s="4">
        <v>43631</v>
      </c>
      <c r="F1359" s="2">
        <v>43631</v>
      </c>
      <c r="G1359" s="3">
        <v>0.16111111111111112</v>
      </c>
      <c r="H1359" s="1">
        <v>3</v>
      </c>
      <c r="I1359" s="1" t="s">
        <v>1371</v>
      </c>
      <c r="J1359" s="1" t="s">
        <v>1413</v>
      </c>
      <c r="K1359">
        <v>62.4</v>
      </c>
      <c r="L1359">
        <v>42.1</v>
      </c>
      <c r="M1359">
        <v>79.400000000000006</v>
      </c>
      <c r="N1359">
        <v>37</v>
      </c>
      <c r="O1359">
        <v>4.7322651836919603</v>
      </c>
      <c r="P1359">
        <v>150.16355640400701</v>
      </c>
      <c r="Q1359">
        <v>0.63513862418966904</v>
      </c>
      <c r="R1359">
        <v>1.7861480000000001</v>
      </c>
      <c r="S1359">
        <v>0.803072758534503</v>
      </c>
      <c r="T1359">
        <v>0.47635100000000002</v>
      </c>
      <c r="U1359">
        <v>0.77559300495010197</v>
      </c>
      <c r="V1359">
        <v>2.8415246572556898E-4</v>
      </c>
      <c r="W1359">
        <v>0.96578173858798599</v>
      </c>
      <c r="X1359">
        <v>7.6707013707546401E-2</v>
      </c>
    </row>
    <row r="1360" spans="1:24">
      <c r="A1360" s="1">
        <v>2</v>
      </c>
      <c r="B1360" s="1">
        <v>15</v>
      </c>
      <c r="C1360" s="1">
        <v>4</v>
      </c>
      <c r="D1360" s="1" t="s">
        <v>1426</v>
      </c>
      <c r="E1360" s="4">
        <v>43631</v>
      </c>
      <c r="F1360" s="2">
        <v>43631</v>
      </c>
      <c r="G1360" s="3">
        <v>0.18124999999999999</v>
      </c>
      <c r="H1360" s="1">
        <v>4</v>
      </c>
      <c r="I1360" s="1" t="s">
        <v>1372</v>
      </c>
      <c r="J1360" s="1" t="s">
        <v>1413</v>
      </c>
      <c r="K1360">
        <v>65.400000000000006</v>
      </c>
      <c r="L1360">
        <v>43.1</v>
      </c>
      <c r="M1360">
        <v>80.099999999999994</v>
      </c>
      <c r="N1360">
        <v>33</v>
      </c>
      <c r="O1360">
        <v>4.2746298819066402</v>
      </c>
      <c r="P1360">
        <v>150.68154307246101</v>
      </c>
      <c r="Q1360">
        <v>0.41313702036767902</v>
      </c>
      <c r="R1360">
        <v>1.900415</v>
      </c>
      <c r="S1360">
        <v>0.81284151335706301</v>
      </c>
      <c r="T1360">
        <v>0.47150500000000001</v>
      </c>
      <c r="U1360">
        <v>0.78082765088379502</v>
      </c>
      <c r="V1360">
        <v>3.1869263629824302E-4</v>
      </c>
      <c r="W1360">
        <v>0.96061487762719</v>
      </c>
      <c r="X1360">
        <v>6.2572276926258802E-2</v>
      </c>
    </row>
    <row r="1361" spans="1:24">
      <c r="A1361" s="1">
        <v>2</v>
      </c>
      <c r="B1361" s="1">
        <v>15</v>
      </c>
      <c r="C1361" s="1">
        <v>4</v>
      </c>
      <c r="D1361" s="1" t="s">
        <v>1426</v>
      </c>
      <c r="E1361" s="4">
        <v>43631</v>
      </c>
      <c r="F1361" s="2">
        <v>43631</v>
      </c>
      <c r="G1361" s="3">
        <v>0.20138888888888887</v>
      </c>
      <c r="H1361" s="1">
        <v>4</v>
      </c>
      <c r="I1361" s="1" t="s">
        <v>1373</v>
      </c>
      <c r="J1361" s="1" t="s">
        <v>1413</v>
      </c>
      <c r="K1361">
        <v>64.7</v>
      </c>
      <c r="L1361">
        <v>45.3</v>
      </c>
      <c r="M1361">
        <v>81.3</v>
      </c>
      <c r="N1361">
        <v>34</v>
      </c>
      <c r="O1361">
        <v>3.4598235996552398</v>
      </c>
      <c r="P1361">
        <v>151.21827208025601</v>
      </c>
      <c r="Q1361">
        <v>0.42570015125488397</v>
      </c>
      <c r="R1361">
        <v>1.7240770000000001</v>
      </c>
      <c r="S1361">
        <v>0.77837548776022003</v>
      </c>
      <c r="T1361">
        <v>0.53616399999999997</v>
      </c>
      <c r="U1361">
        <v>0.74391401770752397</v>
      </c>
      <c r="V1361">
        <v>3.3210929347159401E-4</v>
      </c>
      <c r="W1361">
        <v>0.95572641919665302</v>
      </c>
      <c r="X1361">
        <v>4.4347147059473901E-2</v>
      </c>
    </row>
    <row r="1362" spans="1:24">
      <c r="A1362" s="1">
        <v>2</v>
      </c>
      <c r="B1362" s="1">
        <v>15</v>
      </c>
      <c r="C1362" s="1">
        <v>4</v>
      </c>
      <c r="D1362" s="1" t="s">
        <v>1426</v>
      </c>
      <c r="E1362" s="4">
        <v>43631</v>
      </c>
      <c r="F1362" s="2">
        <v>43631</v>
      </c>
      <c r="G1362" s="3">
        <v>0.22152777777777777</v>
      </c>
      <c r="H1362" s="1">
        <v>5</v>
      </c>
      <c r="I1362" s="1" t="s">
        <v>1374</v>
      </c>
      <c r="J1362" s="1" t="s">
        <v>1413</v>
      </c>
      <c r="K1362">
        <v>67</v>
      </c>
      <c r="L1362">
        <v>45.8</v>
      </c>
      <c r="M1362">
        <v>79.5</v>
      </c>
      <c r="N1362">
        <v>26</v>
      </c>
      <c r="O1362">
        <v>4.4915031878263099</v>
      </c>
      <c r="P1362">
        <v>150.68340160961401</v>
      </c>
      <c r="Q1362">
        <v>0.24613207028324999</v>
      </c>
      <c r="R1362">
        <v>1.826648</v>
      </c>
      <c r="S1362">
        <v>0.755639637572874</v>
      </c>
      <c r="T1362">
        <v>0.51027800000000001</v>
      </c>
      <c r="U1362">
        <v>0.72486928689345798</v>
      </c>
      <c r="V1362">
        <v>4.7510603168523602E-4</v>
      </c>
      <c r="W1362">
        <v>0.95927906749538605</v>
      </c>
      <c r="X1362">
        <v>6.9476732629794202E-2</v>
      </c>
    </row>
    <row r="1363" spans="1:24">
      <c r="A1363" s="1">
        <v>2</v>
      </c>
      <c r="B1363" s="1">
        <v>15</v>
      </c>
      <c r="C1363" s="1">
        <v>4</v>
      </c>
      <c r="D1363" s="1" t="s">
        <v>1426</v>
      </c>
      <c r="E1363" s="4">
        <v>43631</v>
      </c>
      <c r="F1363" s="2">
        <v>43631</v>
      </c>
      <c r="G1363" s="3">
        <v>0.24166666666666667</v>
      </c>
      <c r="H1363" s="1">
        <v>5</v>
      </c>
      <c r="I1363" s="1" t="s">
        <v>1375</v>
      </c>
      <c r="J1363" s="1" t="s">
        <v>1413</v>
      </c>
      <c r="K1363">
        <v>63.7</v>
      </c>
      <c r="L1363">
        <v>44.7</v>
      </c>
      <c r="M1363">
        <v>76.599999999999994</v>
      </c>
      <c r="N1363">
        <v>36</v>
      </c>
      <c r="O1363">
        <v>4.2363155257692302</v>
      </c>
      <c r="P1363">
        <v>151.28149824080199</v>
      </c>
      <c r="Q1363">
        <v>-0.12978806149143199</v>
      </c>
      <c r="R1363">
        <v>1.832403</v>
      </c>
      <c r="S1363">
        <v>0.75464600445263597</v>
      </c>
      <c r="T1363">
        <v>0.50929800000000003</v>
      </c>
      <c r="U1363">
        <v>0.72885831590880501</v>
      </c>
      <c r="V1363">
        <v>4.0073728319610298E-4</v>
      </c>
      <c r="W1363">
        <v>0.965828099013741</v>
      </c>
      <c r="X1363">
        <v>9.9820674610636095E-2</v>
      </c>
    </row>
    <row r="1364" spans="1:24">
      <c r="A1364" s="1">
        <v>2</v>
      </c>
      <c r="B1364" s="1">
        <v>15</v>
      </c>
      <c r="C1364" s="1">
        <v>4</v>
      </c>
      <c r="D1364" s="1" t="s">
        <v>1426</v>
      </c>
      <c r="E1364" s="4">
        <v>43631</v>
      </c>
      <c r="F1364" s="2">
        <v>43631</v>
      </c>
      <c r="G1364" s="3">
        <v>0.26180555555555557</v>
      </c>
      <c r="H1364" s="1">
        <v>6</v>
      </c>
      <c r="I1364" s="1" t="s">
        <v>1376</v>
      </c>
      <c r="J1364" s="1" t="s">
        <v>1413</v>
      </c>
      <c r="K1364">
        <v>60.8</v>
      </c>
      <c r="L1364">
        <v>44.3</v>
      </c>
      <c r="M1364">
        <v>70.8</v>
      </c>
      <c r="N1364">
        <v>41</v>
      </c>
      <c r="O1364">
        <v>5.4156527494684203</v>
      </c>
      <c r="P1364">
        <v>151.03477485515899</v>
      </c>
      <c r="Q1364">
        <v>-0.16433186843193301</v>
      </c>
      <c r="R1364">
        <v>1.69286</v>
      </c>
      <c r="S1364">
        <v>0.74541578758053495</v>
      </c>
      <c r="T1364">
        <v>0.59022600000000003</v>
      </c>
      <c r="U1364">
        <v>0.72797629331071001</v>
      </c>
      <c r="V1364">
        <v>3.9084758901089599E-4</v>
      </c>
      <c r="W1364">
        <v>0.97660434007384</v>
      </c>
      <c r="X1364">
        <v>0.18889946567962099</v>
      </c>
    </row>
    <row r="1365" spans="1:24">
      <c r="A1365" s="1">
        <v>2</v>
      </c>
      <c r="B1365" s="1">
        <v>15</v>
      </c>
      <c r="C1365" s="1">
        <v>4</v>
      </c>
      <c r="D1365" s="1" t="s">
        <v>1426</v>
      </c>
      <c r="E1365" s="4">
        <v>43631</v>
      </c>
      <c r="F1365" s="2">
        <v>43631</v>
      </c>
      <c r="G1365" s="3">
        <v>0.28194444444444444</v>
      </c>
      <c r="H1365" s="1">
        <v>6</v>
      </c>
      <c r="I1365" s="1" t="s">
        <v>1377</v>
      </c>
      <c r="J1365" s="1" t="s">
        <v>1413</v>
      </c>
      <c r="K1365">
        <v>69.400000000000006</v>
      </c>
      <c r="L1365">
        <v>47.6</v>
      </c>
      <c r="M1365">
        <v>83.8</v>
      </c>
      <c r="N1365">
        <v>28</v>
      </c>
      <c r="O1365">
        <v>6.0942579070196299</v>
      </c>
      <c r="P1365">
        <v>150.75954823830801</v>
      </c>
      <c r="Q1365">
        <v>-9.7245385511976201E-2</v>
      </c>
      <c r="R1365">
        <v>1.4841470000000001</v>
      </c>
      <c r="S1365">
        <v>0.69327626444240997</v>
      </c>
      <c r="T1365">
        <v>0.66778899999999997</v>
      </c>
      <c r="U1365">
        <v>0.67505569495288098</v>
      </c>
      <c r="V1365">
        <v>8.3010470599140002E-4</v>
      </c>
      <c r="W1365">
        <v>0.97371816918586795</v>
      </c>
      <c r="X1365">
        <v>0.18902805741224599</v>
      </c>
    </row>
    <row r="1366" spans="1:24">
      <c r="A1366" s="1">
        <v>2</v>
      </c>
      <c r="B1366" s="1">
        <v>15</v>
      </c>
      <c r="C1366" s="1">
        <v>4</v>
      </c>
      <c r="D1366" s="1" t="s">
        <v>1426</v>
      </c>
      <c r="E1366" s="4">
        <v>43631</v>
      </c>
      <c r="F1366" s="2">
        <v>43631</v>
      </c>
      <c r="G1366" s="3">
        <v>0.30208333333333331</v>
      </c>
      <c r="H1366" s="1">
        <v>7</v>
      </c>
      <c r="I1366" s="1" t="s">
        <v>1378</v>
      </c>
      <c r="J1366" s="1" t="s">
        <v>1413</v>
      </c>
      <c r="K1366">
        <v>65.599999999999994</v>
      </c>
      <c r="L1366">
        <v>45.3</v>
      </c>
      <c r="M1366">
        <v>80.099999999999994</v>
      </c>
      <c r="N1366">
        <v>33</v>
      </c>
      <c r="O1366">
        <v>6.0271582877783603</v>
      </c>
      <c r="P1366">
        <v>150.660247405901</v>
      </c>
      <c r="Q1366">
        <v>-0.62772734904147898</v>
      </c>
      <c r="R1366">
        <v>1.1805650000000001</v>
      </c>
      <c r="S1366">
        <v>0.72020668906322005</v>
      </c>
      <c r="T1366">
        <v>0.74895800000000001</v>
      </c>
      <c r="U1366">
        <v>0.69966001882145601</v>
      </c>
      <c r="V1366">
        <v>5.0492605223545104E-4</v>
      </c>
      <c r="W1366">
        <v>0.971471147722206</v>
      </c>
      <c r="X1366">
        <v>0.15001312121407001</v>
      </c>
    </row>
    <row r="1367" spans="1:24">
      <c r="A1367" s="1">
        <v>2</v>
      </c>
      <c r="B1367" s="1">
        <v>15</v>
      </c>
      <c r="C1367" s="1">
        <v>4</v>
      </c>
      <c r="D1367" s="1" t="s">
        <v>1426</v>
      </c>
      <c r="E1367" s="4">
        <v>43631</v>
      </c>
      <c r="F1367" s="2">
        <v>43631</v>
      </c>
      <c r="G1367" s="3">
        <v>0.32222222222222224</v>
      </c>
      <c r="H1367" s="1">
        <v>7</v>
      </c>
      <c r="I1367" s="1" t="s">
        <v>1379</v>
      </c>
      <c r="J1367" s="1" t="s">
        <v>1413</v>
      </c>
      <c r="K1367">
        <v>69.599999999999994</v>
      </c>
      <c r="L1367">
        <v>47.3</v>
      </c>
      <c r="M1367">
        <v>82.4</v>
      </c>
      <c r="N1367">
        <v>27</v>
      </c>
      <c r="O1367">
        <v>6.1620764106458497</v>
      </c>
      <c r="P1367">
        <v>150.78396637109699</v>
      </c>
      <c r="Q1367">
        <v>-0.28915421971022798</v>
      </c>
      <c r="R1367">
        <v>1.4828159999999999</v>
      </c>
      <c r="S1367">
        <v>0.70334711868412203</v>
      </c>
      <c r="T1367">
        <v>0.66800899999999996</v>
      </c>
      <c r="U1367">
        <v>0.68340459276793197</v>
      </c>
      <c r="V1367">
        <v>8.0236936961441301E-4</v>
      </c>
      <c r="W1367">
        <v>0.97164625348362799</v>
      </c>
      <c r="X1367">
        <v>0.167632233780281</v>
      </c>
    </row>
    <row r="1368" spans="1:24">
      <c r="A1368" s="1">
        <v>2</v>
      </c>
      <c r="B1368" s="1">
        <v>15</v>
      </c>
      <c r="C1368" s="1">
        <v>4</v>
      </c>
      <c r="D1368" s="1" t="s">
        <v>1426</v>
      </c>
      <c r="E1368" s="4">
        <v>43631</v>
      </c>
      <c r="F1368" s="2">
        <v>43631</v>
      </c>
      <c r="G1368" s="3">
        <v>0.34236111111111112</v>
      </c>
      <c r="H1368" s="1">
        <v>8</v>
      </c>
      <c r="I1368" s="1" t="s">
        <v>1380</v>
      </c>
      <c r="J1368" s="1" t="s">
        <v>1413</v>
      </c>
      <c r="K1368">
        <v>67.099999999999994</v>
      </c>
      <c r="L1368">
        <v>50.1</v>
      </c>
      <c r="M1368">
        <v>76.099999999999994</v>
      </c>
      <c r="N1368">
        <v>26</v>
      </c>
      <c r="O1368">
        <v>4.9624620157736103</v>
      </c>
      <c r="P1368">
        <v>150.209524001982</v>
      </c>
      <c r="Q1368">
        <v>-5.7243920448559499E-2</v>
      </c>
      <c r="R1368">
        <v>1.327987</v>
      </c>
      <c r="S1368">
        <v>0.69562029733512598</v>
      </c>
      <c r="T1368">
        <v>0.71492199999999995</v>
      </c>
      <c r="U1368">
        <v>0.68048775641785897</v>
      </c>
      <c r="V1368">
        <v>1.0615043264840399E-3</v>
      </c>
      <c r="W1368">
        <v>0.978245975605889</v>
      </c>
      <c r="X1368">
        <v>0.27555393189674499</v>
      </c>
    </row>
    <row r="1369" spans="1:24">
      <c r="A1369" s="1">
        <v>2</v>
      </c>
      <c r="B1369" s="1">
        <v>15</v>
      </c>
      <c r="C1369" s="1">
        <v>4</v>
      </c>
      <c r="D1369" s="1" t="s">
        <v>1426</v>
      </c>
      <c r="E1369" s="4">
        <v>43631</v>
      </c>
      <c r="F1369" s="2">
        <v>43631</v>
      </c>
      <c r="G1369" s="3">
        <v>0.36249999999999999</v>
      </c>
      <c r="H1369" s="1">
        <v>8</v>
      </c>
      <c r="I1369" s="1" t="s">
        <v>1381</v>
      </c>
      <c r="J1369" s="1" t="s">
        <v>1413</v>
      </c>
      <c r="K1369">
        <v>70.8</v>
      </c>
      <c r="L1369">
        <v>54.9</v>
      </c>
      <c r="M1369">
        <v>83.1</v>
      </c>
      <c r="N1369">
        <v>27</v>
      </c>
      <c r="O1369">
        <v>4.7233174083970404</v>
      </c>
      <c r="P1369">
        <v>150.74713995296901</v>
      </c>
      <c r="Q1369">
        <v>-0.193407455326574</v>
      </c>
      <c r="R1369">
        <v>1.434094</v>
      </c>
      <c r="S1369">
        <v>0.69735719043420197</v>
      </c>
      <c r="T1369">
        <v>0.67934700000000003</v>
      </c>
      <c r="U1369">
        <v>0.68363781940496404</v>
      </c>
      <c r="V1369">
        <v>1.43187576213607E-3</v>
      </c>
      <c r="W1369">
        <v>0.98032662283055305</v>
      </c>
      <c r="X1369">
        <v>0.34591482855692601</v>
      </c>
    </row>
    <row r="1370" spans="1:24">
      <c r="A1370" s="1">
        <v>2</v>
      </c>
      <c r="B1370" s="1">
        <v>15</v>
      </c>
      <c r="C1370" s="1">
        <v>4</v>
      </c>
      <c r="D1370" s="1" t="s">
        <v>1426</v>
      </c>
      <c r="E1370" s="4">
        <v>43631</v>
      </c>
      <c r="F1370" s="2">
        <v>43631</v>
      </c>
      <c r="G1370" s="3">
        <v>0.38263888888888892</v>
      </c>
      <c r="H1370" s="1">
        <v>9</v>
      </c>
      <c r="I1370" s="1" t="s">
        <v>1382</v>
      </c>
      <c r="J1370" s="1" t="s">
        <v>1413</v>
      </c>
      <c r="K1370">
        <v>68.900000000000006</v>
      </c>
      <c r="L1370">
        <v>49.4</v>
      </c>
      <c r="M1370">
        <v>81</v>
      </c>
      <c r="N1370">
        <v>31</v>
      </c>
      <c r="O1370">
        <v>5.4321968925175099</v>
      </c>
      <c r="P1370">
        <v>150.48983254864399</v>
      </c>
      <c r="Q1370">
        <v>-0.50997046679722502</v>
      </c>
      <c r="R1370">
        <v>1.6511720000000001</v>
      </c>
      <c r="S1370">
        <v>0.70414465482629995</v>
      </c>
      <c r="T1370">
        <v>0.60835099999999998</v>
      </c>
      <c r="U1370">
        <v>0.68821047915279498</v>
      </c>
      <c r="V1370">
        <v>9.3950481523647801E-4</v>
      </c>
      <c r="W1370">
        <v>0.97737087746915396</v>
      </c>
      <c r="X1370">
        <v>0.24847143927766699</v>
      </c>
    </row>
    <row r="1371" spans="1:24">
      <c r="A1371" s="1">
        <v>2</v>
      </c>
      <c r="B1371" s="1">
        <v>15</v>
      </c>
      <c r="C1371" s="1">
        <v>4</v>
      </c>
      <c r="D1371" s="1" t="s">
        <v>1426</v>
      </c>
      <c r="E1371" s="4">
        <v>43631</v>
      </c>
      <c r="F1371" s="2">
        <v>43631</v>
      </c>
      <c r="G1371" s="3">
        <v>0.40277777777777773</v>
      </c>
      <c r="H1371" s="1">
        <v>9</v>
      </c>
      <c r="I1371" s="1" t="s">
        <v>1383</v>
      </c>
      <c r="J1371" s="1" t="s">
        <v>1413</v>
      </c>
      <c r="K1371">
        <v>71.5</v>
      </c>
      <c r="L1371">
        <v>51.1</v>
      </c>
      <c r="M1371">
        <v>84.6</v>
      </c>
      <c r="N1371">
        <v>31</v>
      </c>
      <c r="O1371">
        <v>6.0031802779476502</v>
      </c>
      <c r="P1371">
        <v>150.597348811985</v>
      </c>
      <c r="Q1371">
        <v>-0.187175886840448</v>
      </c>
      <c r="R1371">
        <v>1.2774479999999999</v>
      </c>
      <c r="S1371">
        <v>0.69861076441815095</v>
      </c>
      <c r="T1371">
        <v>0.72642899999999999</v>
      </c>
      <c r="U1371">
        <v>0.68558962456818295</v>
      </c>
      <c r="V1371">
        <v>1.5440512598686299E-3</v>
      </c>
      <c r="W1371">
        <v>0.98136138102479298</v>
      </c>
      <c r="X1371">
        <v>0.37691885772194</v>
      </c>
    </row>
    <row r="1372" spans="1:24">
      <c r="A1372" s="1">
        <v>2</v>
      </c>
      <c r="B1372" s="1">
        <v>15</v>
      </c>
      <c r="C1372" s="1">
        <v>4</v>
      </c>
      <c r="D1372" s="1" t="s">
        <v>1426</v>
      </c>
      <c r="E1372" s="4">
        <v>43631</v>
      </c>
      <c r="F1372" s="2">
        <v>43631</v>
      </c>
      <c r="G1372" s="3">
        <v>0.42291666666666666</v>
      </c>
      <c r="H1372" s="1">
        <v>10</v>
      </c>
      <c r="I1372" s="1" t="s">
        <v>1384</v>
      </c>
      <c r="J1372" s="1" t="s">
        <v>1413</v>
      </c>
      <c r="K1372">
        <v>72.3</v>
      </c>
      <c r="L1372">
        <v>53.8</v>
      </c>
      <c r="M1372">
        <v>84.1</v>
      </c>
      <c r="N1372">
        <v>23</v>
      </c>
      <c r="O1372">
        <v>5.9464288753848802</v>
      </c>
      <c r="P1372">
        <v>150.53662179923501</v>
      </c>
      <c r="Q1372">
        <v>-0.35903896037261601</v>
      </c>
      <c r="R1372">
        <v>1.2944070000000001</v>
      </c>
      <c r="S1372">
        <v>0.686568795501732</v>
      </c>
      <c r="T1372">
        <v>0.72220099999999998</v>
      </c>
      <c r="U1372">
        <v>0.67275756871326897</v>
      </c>
      <c r="V1372">
        <v>1.4922883040677599E-3</v>
      </c>
      <c r="W1372">
        <v>0.97988369573602596</v>
      </c>
      <c r="X1372">
        <v>0.33956040289860601</v>
      </c>
    </row>
    <row r="1373" spans="1:24">
      <c r="A1373" s="1">
        <v>2</v>
      </c>
      <c r="B1373" s="1">
        <v>15</v>
      </c>
      <c r="C1373" s="1">
        <v>4</v>
      </c>
      <c r="D1373" s="1" t="s">
        <v>1426</v>
      </c>
      <c r="E1373" s="4">
        <v>43631</v>
      </c>
      <c r="F1373" s="2">
        <v>43631</v>
      </c>
      <c r="G1373" s="3">
        <v>0.44305555555555554</v>
      </c>
      <c r="H1373" s="1">
        <v>10</v>
      </c>
      <c r="I1373" s="1" t="s">
        <v>1385</v>
      </c>
      <c r="J1373" s="1" t="s">
        <v>1413</v>
      </c>
      <c r="K1373">
        <v>70.400000000000006</v>
      </c>
      <c r="L1373">
        <v>55.8</v>
      </c>
      <c r="M1373">
        <v>79.599999999999994</v>
      </c>
      <c r="N1373">
        <v>25</v>
      </c>
      <c r="O1373">
        <v>4.5956478914100298</v>
      </c>
      <c r="P1373">
        <v>151.52144212628099</v>
      </c>
      <c r="Q1373">
        <v>-0.27357628303230302</v>
      </c>
      <c r="R1373">
        <v>1.2946040000000001</v>
      </c>
      <c r="S1373">
        <v>0.68544554417827697</v>
      </c>
      <c r="T1373">
        <v>0.72098600000000002</v>
      </c>
      <c r="U1373">
        <v>0.67502225042192598</v>
      </c>
      <c r="V1373">
        <v>1.83343829678748E-3</v>
      </c>
      <c r="W1373">
        <v>0.98479340358270695</v>
      </c>
      <c r="X1373">
        <v>0.50166766604343604</v>
      </c>
    </row>
    <row r="1374" spans="1:24">
      <c r="A1374" s="1">
        <v>2</v>
      </c>
      <c r="B1374" s="1">
        <v>15</v>
      </c>
      <c r="C1374" s="1">
        <v>4</v>
      </c>
      <c r="D1374" s="1" t="s">
        <v>1426</v>
      </c>
      <c r="E1374" s="4">
        <v>43631</v>
      </c>
      <c r="F1374" s="2">
        <v>43631</v>
      </c>
      <c r="G1374" s="3">
        <v>0.46319444444444446</v>
      </c>
      <c r="H1374" s="1">
        <v>11</v>
      </c>
      <c r="I1374" s="1" t="s">
        <v>1386</v>
      </c>
      <c r="J1374" s="1" t="s">
        <v>1413</v>
      </c>
      <c r="K1374">
        <v>68.7</v>
      </c>
      <c r="L1374">
        <v>50.8</v>
      </c>
      <c r="M1374">
        <v>81</v>
      </c>
      <c r="N1374">
        <v>25</v>
      </c>
      <c r="O1374">
        <v>5.3472185083546799</v>
      </c>
      <c r="P1374">
        <v>151.056085388485</v>
      </c>
      <c r="Q1374">
        <v>-0.30190556032977101</v>
      </c>
      <c r="R1374">
        <v>1.2397899999999999</v>
      </c>
      <c r="S1374">
        <v>0.68256450936563795</v>
      </c>
      <c r="T1374">
        <v>0.736653</v>
      </c>
      <c r="U1374">
        <v>0.66899024865200296</v>
      </c>
      <c r="V1374">
        <v>1.25627642055683E-3</v>
      </c>
      <c r="W1374">
        <v>0.980112853030915</v>
      </c>
      <c r="X1374">
        <v>0.32651767324636199</v>
      </c>
    </row>
    <row r="1375" spans="1:24">
      <c r="A1375" s="1">
        <v>2</v>
      </c>
      <c r="B1375" s="1">
        <v>15</v>
      </c>
      <c r="C1375" s="1">
        <v>4</v>
      </c>
      <c r="D1375" s="1" t="s">
        <v>1426</v>
      </c>
      <c r="E1375" s="4">
        <v>43631</v>
      </c>
      <c r="F1375" s="2">
        <v>43631</v>
      </c>
      <c r="G1375" s="3">
        <v>0.48333333333333334</v>
      </c>
      <c r="H1375" s="1">
        <v>11</v>
      </c>
      <c r="I1375" s="1" t="s">
        <v>1387</v>
      </c>
      <c r="J1375" s="1" t="s">
        <v>1413</v>
      </c>
      <c r="K1375">
        <v>67.8</v>
      </c>
      <c r="L1375">
        <v>53.3</v>
      </c>
      <c r="M1375">
        <v>72.7</v>
      </c>
      <c r="N1375">
        <v>28</v>
      </c>
      <c r="O1375">
        <v>4.9867470059971204</v>
      </c>
      <c r="P1375">
        <v>150.793523576654</v>
      </c>
      <c r="Q1375">
        <v>-0.144316012870498</v>
      </c>
      <c r="R1375">
        <v>0.607456</v>
      </c>
      <c r="S1375">
        <v>0.66928173126287005</v>
      </c>
      <c r="T1375">
        <v>0.85185200000000005</v>
      </c>
      <c r="U1375">
        <v>0.65810530319566596</v>
      </c>
      <c r="V1375">
        <v>1.6665500795921501E-3</v>
      </c>
      <c r="W1375">
        <v>0.98330086188649601</v>
      </c>
      <c r="X1375">
        <v>0.436985896708116</v>
      </c>
    </row>
    <row r="1376" spans="1:24">
      <c r="A1376" s="1">
        <v>2</v>
      </c>
      <c r="B1376" s="1">
        <v>15</v>
      </c>
      <c r="C1376" s="1">
        <v>4</v>
      </c>
      <c r="D1376" s="1" t="s">
        <v>1426</v>
      </c>
      <c r="E1376" s="4">
        <v>43631</v>
      </c>
      <c r="F1376" s="2">
        <v>43631</v>
      </c>
      <c r="G1376" s="3">
        <v>0.50347222222222221</v>
      </c>
      <c r="H1376" s="1">
        <v>12</v>
      </c>
      <c r="I1376" s="1" t="s">
        <v>1388</v>
      </c>
      <c r="J1376" s="1" t="s">
        <v>1413</v>
      </c>
      <c r="K1376">
        <v>74.099999999999994</v>
      </c>
      <c r="L1376">
        <v>59.3</v>
      </c>
      <c r="M1376">
        <v>81.599999999999994</v>
      </c>
      <c r="N1376">
        <v>29</v>
      </c>
      <c r="O1376">
        <v>4.0061168020673898</v>
      </c>
      <c r="P1376">
        <v>147.58506718524001</v>
      </c>
      <c r="Q1376">
        <v>-0.49284651162774501</v>
      </c>
      <c r="R1376">
        <v>1.2129700000000001</v>
      </c>
      <c r="S1376">
        <v>0.65758953272830301</v>
      </c>
      <c r="T1376">
        <v>0.73821499999999995</v>
      </c>
      <c r="U1376">
        <v>0.64783842313493101</v>
      </c>
      <c r="V1376">
        <v>2.3377853193061399E-3</v>
      </c>
      <c r="W1376">
        <v>0.98517143429440601</v>
      </c>
      <c r="X1376">
        <v>0.55648353508131998</v>
      </c>
    </row>
    <row r="1377" spans="1:24">
      <c r="A1377" s="1">
        <v>2</v>
      </c>
      <c r="B1377" s="1">
        <v>15</v>
      </c>
      <c r="C1377" s="1">
        <v>4</v>
      </c>
      <c r="D1377" s="1" t="s">
        <v>1426</v>
      </c>
      <c r="E1377" s="4">
        <v>43631</v>
      </c>
      <c r="F1377" s="2">
        <v>43631</v>
      </c>
      <c r="G1377" s="3">
        <v>0.52361111111111114</v>
      </c>
      <c r="H1377" s="1">
        <v>12</v>
      </c>
      <c r="I1377" s="1" t="s">
        <v>1389</v>
      </c>
      <c r="J1377" s="1" t="s">
        <v>1413</v>
      </c>
      <c r="K1377">
        <v>69.900000000000006</v>
      </c>
      <c r="L1377">
        <v>58.9</v>
      </c>
      <c r="M1377">
        <v>80.599999999999994</v>
      </c>
      <c r="N1377">
        <v>29</v>
      </c>
      <c r="O1377">
        <v>4.3113366301702696</v>
      </c>
      <c r="P1377">
        <v>150.94975623475099</v>
      </c>
      <c r="Q1377">
        <v>-0.35284540641083201</v>
      </c>
      <c r="R1377">
        <v>1.166436</v>
      </c>
      <c r="S1377">
        <v>0.68676192152063498</v>
      </c>
      <c r="T1377">
        <v>0.75365599999999999</v>
      </c>
      <c r="U1377">
        <v>0.67720114748445903</v>
      </c>
      <c r="V1377">
        <v>1.9004126330589199E-3</v>
      </c>
      <c r="W1377">
        <v>0.98607847386907299</v>
      </c>
      <c r="X1377">
        <v>0.54843172411730301</v>
      </c>
    </row>
    <row r="1378" spans="1:24">
      <c r="A1378" s="1">
        <v>2</v>
      </c>
      <c r="B1378" s="1">
        <v>15</v>
      </c>
      <c r="C1378" s="1">
        <v>4</v>
      </c>
      <c r="D1378" s="1" t="s">
        <v>1426</v>
      </c>
      <c r="E1378" s="4">
        <v>43631</v>
      </c>
      <c r="F1378" s="2">
        <v>43631</v>
      </c>
      <c r="G1378" s="3">
        <v>0.54375000000000007</v>
      </c>
      <c r="H1378" s="1">
        <v>13</v>
      </c>
      <c r="I1378" s="1" t="s">
        <v>1390</v>
      </c>
      <c r="J1378" s="1" t="s">
        <v>1413</v>
      </c>
      <c r="K1378">
        <v>70.900000000000006</v>
      </c>
      <c r="L1378">
        <v>56.9</v>
      </c>
      <c r="M1378">
        <v>83.4</v>
      </c>
      <c r="N1378">
        <v>33</v>
      </c>
      <c r="O1378">
        <v>5.0094292550259603</v>
      </c>
      <c r="P1378">
        <v>151.686346018823</v>
      </c>
      <c r="Q1378">
        <v>-0.22914372241448699</v>
      </c>
      <c r="R1378">
        <v>0.80271400000000004</v>
      </c>
      <c r="S1378">
        <v>0.66633882725694504</v>
      </c>
      <c r="T1378">
        <v>0.82488899999999998</v>
      </c>
      <c r="U1378">
        <v>0.65258172494753997</v>
      </c>
      <c r="V1378">
        <v>1.92260030428886E-3</v>
      </c>
      <c r="W1378">
        <v>0.97935419377250199</v>
      </c>
      <c r="X1378">
        <v>0.35686813429118402</v>
      </c>
    </row>
    <row r="1379" spans="1:24">
      <c r="A1379" s="1">
        <v>2</v>
      </c>
      <c r="B1379" s="1">
        <v>15</v>
      </c>
      <c r="C1379" s="1">
        <v>4</v>
      </c>
      <c r="D1379" s="1" t="s">
        <v>1426</v>
      </c>
      <c r="E1379" s="4">
        <v>43631</v>
      </c>
      <c r="F1379" s="2">
        <v>43631</v>
      </c>
      <c r="G1379" s="3">
        <v>0.56388888888888888</v>
      </c>
      <c r="H1379" s="1">
        <v>13</v>
      </c>
      <c r="I1379" s="1" t="s">
        <v>1391</v>
      </c>
      <c r="J1379" s="1" t="s">
        <v>1413</v>
      </c>
      <c r="K1379">
        <v>70.099999999999994</v>
      </c>
      <c r="L1379">
        <v>61</v>
      </c>
      <c r="M1379">
        <v>80.5</v>
      </c>
      <c r="N1379">
        <v>30</v>
      </c>
      <c r="O1379">
        <v>3.8201472737288</v>
      </c>
      <c r="P1379">
        <v>151.37976071185099</v>
      </c>
      <c r="Q1379">
        <v>-3.7230146303865397E-2</v>
      </c>
      <c r="R1379">
        <v>1.1223780000000001</v>
      </c>
      <c r="S1379">
        <v>0.62452145563133099</v>
      </c>
      <c r="T1379">
        <v>0.76027100000000003</v>
      </c>
      <c r="U1379">
        <v>0.61538907568149104</v>
      </c>
      <c r="V1379">
        <v>3.0981820853380601E-3</v>
      </c>
      <c r="W1379">
        <v>0.98537699567005599</v>
      </c>
      <c r="X1379">
        <v>0.58279613902683702</v>
      </c>
    </row>
    <row r="1380" spans="1:24">
      <c r="A1380" s="1">
        <v>2</v>
      </c>
      <c r="B1380" s="1">
        <v>15</v>
      </c>
      <c r="C1380" s="1">
        <v>4</v>
      </c>
      <c r="D1380" s="1" t="s">
        <v>1426</v>
      </c>
      <c r="E1380" s="4">
        <v>43631</v>
      </c>
      <c r="F1380" s="2">
        <v>43631</v>
      </c>
      <c r="G1380" s="3">
        <v>0.58402777777777781</v>
      </c>
      <c r="H1380" s="1">
        <v>14</v>
      </c>
      <c r="I1380" s="1" t="s">
        <v>1392</v>
      </c>
      <c r="J1380" s="1" t="s">
        <v>1413</v>
      </c>
      <c r="K1380">
        <v>67.8</v>
      </c>
      <c r="L1380">
        <v>57.4</v>
      </c>
      <c r="M1380">
        <v>77.5</v>
      </c>
      <c r="N1380">
        <v>26</v>
      </c>
      <c r="O1380">
        <v>5.2588123782960201</v>
      </c>
      <c r="P1380">
        <v>151.48989293760499</v>
      </c>
      <c r="Q1380">
        <v>-0.176746510124177</v>
      </c>
      <c r="R1380">
        <v>0.60715300000000005</v>
      </c>
      <c r="S1380">
        <v>0.61330549999492001</v>
      </c>
      <c r="T1380">
        <v>0.84947799999999996</v>
      </c>
      <c r="U1380">
        <v>0.60325850470198195</v>
      </c>
      <c r="V1380">
        <v>2.4498835302790901E-3</v>
      </c>
      <c r="W1380">
        <v>0.98361828600424805</v>
      </c>
      <c r="X1380">
        <v>0.51074258657796301</v>
      </c>
    </row>
    <row r="1381" spans="1:24">
      <c r="A1381" s="1">
        <v>2</v>
      </c>
      <c r="B1381" s="1">
        <v>15</v>
      </c>
      <c r="C1381" s="1">
        <v>4</v>
      </c>
      <c r="D1381" s="1" t="s">
        <v>1426</v>
      </c>
      <c r="E1381" s="4">
        <v>43631</v>
      </c>
      <c r="F1381" s="2">
        <v>43631</v>
      </c>
      <c r="G1381" s="3">
        <v>0.60416666666666663</v>
      </c>
      <c r="H1381" s="1">
        <v>14</v>
      </c>
      <c r="I1381" s="1" t="s">
        <v>1393</v>
      </c>
      <c r="J1381" s="1" t="s">
        <v>1413</v>
      </c>
      <c r="K1381">
        <v>70.400000000000006</v>
      </c>
      <c r="L1381">
        <v>53.1</v>
      </c>
      <c r="M1381">
        <v>80.5</v>
      </c>
      <c r="N1381">
        <v>27</v>
      </c>
      <c r="O1381">
        <v>4.8047416717678999</v>
      </c>
      <c r="P1381">
        <v>154.741350699582</v>
      </c>
      <c r="Q1381">
        <v>-0.130797767812879</v>
      </c>
      <c r="R1381">
        <v>1.5082420000000001</v>
      </c>
      <c r="S1381">
        <v>0.70195849821504996</v>
      </c>
      <c r="T1381">
        <v>0.65747900000000004</v>
      </c>
      <c r="U1381">
        <v>0.68882026590336598</v>
      </c>
      <c r="V1381">
        <v>1.4006806852951399E-3</v>
      </c>
      <c r="W1381">
        <v>0.98128346284703105</v>
      </c>
      <c r="X1381">
        <v>0.36373769382870902</v>
      </c>
    </row>
    <row r="1382" spans="1:24">
      <c r="A1382" s="1">
        <v>2</v>
      </c>
      <c r="B1382" s="1">
        <v>15</v>
      </c>
      <c r="C1382" s="1">
        <v>4</v>
      </c>
      <c r="D1382" s="1" t="s">
        <v>1426</v>
      </c>
      <c r="E1382" s="4">
        <v>43631</v>
      </c>
      <c r="F1382" s="2">
        <v>43631</v>
      </c>
      <c r="G1382" s="3">
        <v>0.62430555555555556</v>
      </c>
      <c r="H1382" s="1">
        <v>14</v>
      </c>
      <c r="I1382" s="1" t="s">
        <v>1394</v>
      </c>
      <c r="J1382" s="1" t="s">
        <v>1413</v>
      </c>
      <c r="K1382">
        <v>70.599999999999994</v>
      </c>
      <c r="L1382">
        <v>51.4</v>
      </c>
      <c r="M1382">
        <v>74.8</v>
      </c>
      <c r="N1382">
        <v>30</v>
      </c>
      <c r="O1382">
        <v>5.3868397832751702</v>
      </c>
      <c r="P1382">
        <v>149.709012715722</v>
      </c>
      <c r="Q1382">
        <v>-0.35087629723207298</v>
      </c>
      <c r="R1382">
        <v>1.3396440000000001</v>
      </c>
      <c r="S1382">
        <v>0.67073266208944804</v>
      </c>
      <c r="T1382">
        <v>0.70544700000000005</v>
      </c>
      <c r="U1382">
        <v>0.66116959121704</v>
      </c>
      <c r="V1382">
        <v>1.94081991185953E-3</v>
      </c>
      <c r="W1382">
        <v>0.98574235099478003</v>
      </c>
      <c r="X1382">
        <v>0.54147537155149505</v>
      </c>
    </row>
    <row r="1383" spans="1:24">
      <c r="A1383" s="1">
        <v>2</v>
      </c>
      <c r="B1383" s="1">
        <v>15</v>
      </c>
      <c r="C1383" s="1">
        <v>4</v>
      </c>
      <c r="D1383" s="1" t="s">
        <v>1426</v>
      </c>
      <c r="E1383" s="4">
        <v>43631</v>
      </c>
      <c r="F1383" s="2">
        <v>43631</v>
      </c>
      <c r="G1383" s="3">
        <v>0.64444444444444449</v>
      </c>
      <c r="H1383" s="1">
        <v>15</v>
      </c>
      <c r="I1383" s="1" t="s">
        <v>1395</v>
      </c>
      <c r="J1383" s="1" t="s">
        <v>1413</v>
      </c>
      <c r="K1383">
        <v>70.400000000000006</v>
      </c>
      <c r="L1383">
        <v>51.5</v>
      </c>
      <c r="M1383">
        <v>84</v>
      </c>
      <c r="N1383">
        <v>29</v>
      </c>
      <c r="O1383">
        <v>5.50274695863106</v>
      </c>
      <c r="P1383">
        <v>150.57128475181099</v>
      </c>
      <c r="Q1383">
        <v>-0.28118985243114403</v>
      </c>
      <c r="R1383">
        <v>0.98708899999999999</v>
      </c>
      <c r="S1383">
        <v>0.66653889840310798</v>
      </c>
      <c r="T1383">
        <v>0.79267100000000001</v>
      </c>
      <c r="U1383">
        <v>0.650332562378931</v>
      </c>
      <c r="V1383">
        <v>1.2633567263860199E-3</v>
      </c>
      <c r="W1383">
        <v>0.97568583609598303</v>
      </c>
      <c r="X1383">
        <v>0.23704236969765199</v>
      </c>
    </row>
    <row r="1384" spans="1:24">
      <c r="A1384" s="1">
        <v>2</v>
      </c>
      <c r="B1384" s="1">
        <v>15</v>
      </c>
      <c r="C1384" s="1">
        <v>4</v>
      </c>
      <c r="D1384" s="1" t="s">
        <v>1426</v>
      </c>
      <c r="E1384" s="4">
        <v>43631</v>
      </c>
      <c r="F1384" s="2">
        <v>43631</v>
      </c>
      <c r="G1384" s="3">
        <v>0.6645833333333333</v>
      </c>
      <c r="H1384" s="1">
        <v>15</v>
      </c>
      <c r="I1384" s="1" t="s">
        <v>1396</v>
      </c>
      <c r="J1384" s="1" t="s">
        <v>1413</v>
      </c>
      <c r="K1384">
        <v>67.2</v>
      </c>
      <c r="L1384">
        <v>53.4</v>
      </c>
      <c r="M1384">
        <v>75</v>
      </c>
      <c r="N1384">
        <v>30</v>
      </c>
      <c r="O1384">
        <v>5.3442699991958698</v>
      </c>
      <c r="P1384">
        <v>150.64005293764001</v>
      </c>
      <c r="Q1384">
        <v>-0.38059652027966301</v>
      </c>
      <c r="R1384">
        <v>1.1303879999999999</v>
      </c>
      <c r="S1384">
        <v>0.66748276012468</v>
      </c>
      <c r="T1384">
        <v>0.76158499999999996</v>
      </c>
      <c r="U1384">
        <v>0.65653266789507503</v>
      </c>
      <c r="V1384">
        <v>1.2932116693782499E-3</v>
      </c>
      <c r="W1384">
        <v>0.98359494374422496</v>
      </c>
      <c r="X1384">
        <v>0.41150172518719602</v>
      </c>
    </row>
    <row r="1385" spans="1:24">
      <c r="A1385" s="1">
        <v>2</v>
      </c>
      <c r="B1385" s="1">
        <v>15</v>
      </c>
      <c r="C1385" s="1">
        <v>4</v>
      </c>
      <c r="D1385" s="1" t="s">
        <v>1426</v>
      </c>
      <c r="E1385" s="4">
        <v>43631</v>
      </c>
      <c r="F1385" s="2">
        <v>43631</v>
      </c>
      <c r="G1385" s="3">
        <v>0.68472222222222223</v>
      </c>
      <c r="H1385" s="1">
        <v>16</v>
      </c>
      <c r="I1385" s="1" t="s">
        <v>1397</v>
      </c>
      <c r="J1385" s="1" t="s">
        <v>1413</v>
      </c>
      <c r="K1385">
        <v>79.7</v>
      </c>
      <c r="L1385">
        <v>76.599999999999994</v>
      </c>
      <c r="M1385">
        <v>82.2</v>
      </c>
      <c r="N1385">
        <v>36</v>
      </c>
      <c r="O1385">
        <v>6.7347446482655302</v>
      </c>
      <c r="P1385">
        <v>142.46930016125</v>
      </c>
      <c r="Q1385">
        <v>-0.64579790418804295</v>
      </c>
      <c r="R1385">
        <v>1.0505100000000001</v>
      </c>
      <c r="S1385">
        <v>0.61015920700925397</v>
      </c>
      <c r="T1385">
        <v>0.76941899999999996</v>
      </c>
      <c r="U1385">
        <v>0.60411918124032304</v>
      </c>
      <c r="V1385">
        <v>4.6253518374150798E-3</v>
      </c>
      <c r="W1385">
        <v>0.99010090202762602</v>
      </c>
      <c r="X1385">
        <v>0.82552735073292804</v>
      </c>
    </row>
    <row r="1386" spans="1:24">
      <c r="A1386" s="1">
        <v>2</v>
      </c>
      <c r="B1386" s="1">
        <v>15</v>
      </c>
      <c r="C1386" s="1">
        <v>4</v>
      </c>
      <c r="D1386" s="1" t="s">
        <v>1426</v>
      </c>
      <c r="E1386" s="4">
        <v>43631</v>
      </c>
      <c r="F1386" s="2">
        <v>43631</v>
      </c>
      <c r="G1386" s="3">
        <v>0.70486111111111116</v>
      </c>
      <c r="H1386" s="1">
        <v>16</v>
      </c>
      <c r="I1386" s="1" t="s">
        <v>1398</v>
      </c>
      <c r="J1386" s="1" t="s">
        <v>1413</v>
      </c>
      <c r="K1386">
        <v>70.8</v>
      </c>
      <c r="L1386">
        <v>54.6</v>
      </c>
      <c r="M1386">
        <v>83.4</v>
      </c>
      <c r="N1386">
        <v>31</v>
      </c>
      <c r="O1386">
        <v>5.8250310246066004</v>
      </c>
      <c r="P1386">
        <v>150.84796308054001</v>
      </c>
      <c r="Q1386">
        <v>-0.379611115656246</v>
      </c>
      <c r="R1386">
        <v>1.073108</v>
      </c>
      <c r="S1386">
        <v>0.67566622877405202</v>
      </c>
      <c r="T1386">
        <v>0.77289699999999995</v>
      </c>
      <c r="U1386">
        <v>0.66392680565654505</v>
      </c>
      <c r="V1386">
        <v>1.5677009608437099E-3</v>
      </c>
      <c r="W1386">
        <v>0.98262541086475896</v>
      </c>
      <c r="X1386">
        <v>0.40933202730490797</v>
      </c>
    </row>
    <row r="1387" spans="1:24">
      <c r="A1387" s="1">
        <v>2</v>
      </c>
      <c r="B1387" s="1">
        <v>15</v>
      </c>
      <c r="C1387" s="1">
        <v>4</v>
      </c>
      <c r="D1387" s="1" t="s">
        <v>1426</v>
      </c>
      <c r="E1387" s="4">
        <v>43631</v>
      </c>
      <c r="F1387" s="2">
        <v>43631</v>
      </c>
      <c r="G1387" s="3">
        <v>0.72499999999999998</v>
      </c>
      <c r="H1387" s="1">
        <v>17</v>
      </c>
      <c r="I1387" s="1" t="s">
        <v>1399</v>
      </c>
      <c r="J1387" s="1" t="s">
        <v>1413</v>
      </c>
      <c r="K1387">
        <v>70.7</v>
      </c>
      <c r="L1387">
        <v>51.3</v>
      </c>
      <c r="M1387">
        <v>85</v>
      </c>
      <c r="N1387">
        <v>29</v>
      </c>
      <c r="O1387">
        <v>5.3031773473891999</v>
      </c>
      <c r="P1387">
        <v>151.759136105404</v>
      </c>
      <c r="Q1387">
        <v>-0.256149498487867</v>
      </c>
      <c r="R1387">
        <v>0.85749500000000001</v>
      </c>
      <c r="S1387">
        <v>0.66387494361999599</v>
      </c>
      <c r="T1387">
        <v>0.81558699999999995</v>
      </c>
      <c r="U1387">
        <v>0.65103238406976605</v>
      </c>
      <c r="V1387">
        <v>1.5043812133516399E-3</v>
      </c>
      <c r="W1387">
        <v>0.98065515248971102</v>
      </c>
      <c r="X1387">
        <v>0.35723857051498897</v>
      </c>
    </row>
    <row r="1388" spans="1:24">
      <c r="A1388" s="1">
        <v>2</v>
      </c>
      <c r="B1388" s="1">
        <v>15</v>
      </c>
      <c r="C1388" s="1">
        <v>4</v>
      </c>
      <c r="D1388" s="1" t="s">
        <v>1426</v>
      </c>
      <c r="E1388" s="4">
        <v>43631</v>
      </c>
      <c r="F1388" s="2">
        <v>43631</v>
      </c>
      <c r="G1388" s="3">
        <v>0.74513888888888891</v>
      </c>
      <c r="H1388" s="1">
        <v>17</v>
      </c>
      <c r="I1388" s="1" t="s">
        <v>1400</v>
      </c>
      <c r="J1388" s="1" t="s">
        <v>1413</v>
      </c>
      <c r="K1388">
        <v>70.5</v>
      </c>
      <c r="L1388">
        <v>49.8</v>
      </c>
      <c r="M1388">
        <v>84.1</v>
      </c>
      <c r="N1388">
        <v>30</v>
      </c>
      <c r="O1388">
        <v>5.3350765651027796</v>
      </c>
      <c r="P1388">
        <v>151.26946055943401</v>
      </c>
      <c r="Q1388">
        <v>-0.211501733722222</v>
      </c>
      <c r="R1388">
        <v>1.212181</v>
      </c>
      <c r="S1388">
        <v>0.66823440342533602</v>
      </c>
      <c r="T1388">
        <v>0.74368500000000004</v>
      </c>
      <c r="U1388">
        <v>0.654117447266098</v>
      </c>
      <c r="V1388">
        <v>1.22169431845123E-3</v>
      </c>
      <c r="W1388">
        <v>0.97887424519468802</v>
      </c>
      <c r="X1388">
        <v>0.29762518168695201</v>
      </c>
    </row>
    <row r="1389" spans="1:24">
      <c r="A1389" s="1">
        <v>2</v>
      </c>
      <c r="B1389" s="1">
        <v>15</v>
      </c>
      <c r="C1389" s="1">
        <v>4</v>
      </c>
      <c r="D1389" s="1" t="s">
        <v>1426</v>
      </c>
      <c r="E1389" s="4">
        <v>43631</v>
      </c>
      <c r="F1389" s="2">
        <v>43631</v>
      </c>
      <c r="G1389" s="3">
        <v>0.76527777777777783</v>
      </c>
      <c r="H1389" s="1">
        <v>18</v>
      </c>
      <c r="I1389" s="1" t="s">
        <v>1401</v>
      </c>
      <c r="J1389" s="1" t="s">
        <v>1413</v>
      </c>
      <c r="K1389">
        <v>69.7</v>
      </c>
      <c r="L1389">
        <v>49.4</v>
      </c>
      <c r="M1389">
        <v>81.599999999999994</v>
      </c>
      <c r="N1389">
        <v>28</v>
      </c>
      <c r="O1389">
        <v>5.8055116394268103</v>
      </c>
      <c r="P1389">
        <v>150.70842325548401</v>
      </c>
      <c r="Q1389">
        <v>-0.27603689065636999</v>
      </c>
      <c r="R1389">
        <v>1.5501370000000001</v>
      </c>
      <c r="S1389">
        <v>0.688071523000785</v>
      </c>
      <c r="T1389">
        <v>0.64543600000000001</v>
      </c>
      <c r="U1389">
        <v>0.67559543242550901</v>
      </c>
      <c r="V1389">
        <v>1.30313525715154E-3</v>
      </c>
      <c r="W1389">
        <v>0.98186803238002696</v>
      </c>
      <c r="X1389">
        <v>0.36942052807230402</v>
      </c>
    </row>
    <row r="1390" spans="1:24">
      <c r="A1390" s="1">
        <v>2</v>
      </c>
      <c r="B1390" s="1">
        <v>15</v>
      </c>
      <c r="C1390" s="1">
        <v>4</v>
      </c>
      <c r="D1390" s="1" t="s">
        <v>1426</v>
      </c>
      <c r="E1390" s="4">
        <v>43631</v>
      </c>
      <c r="F1390" s="2">
        <v>43631</v>
      </c>
      <c r="G1390" s="3">
        <v>0.78541666666666676</v>
      </c>
      <c r="H1390" s="1">
        <v>18</v>
      </c>
      <c r="I1390" s="1" t="s">
        <v>1402</v>
      </c>
      <c r="J1390" s="1" t="s">
        <v>1413</v>
      </c>
      <c r="K1390">
        <v>71.8</v>
      </c>
      <c r="L1390">
        <v>50.3</v>
      </c>
      <c r="M1390">
        <v>85.7</v>
      </c>
      <c r="N1390">
        <v>34</v>
      </c>
      <c r="O1390">
        <v>5.9743445278243597</v>
      </c>
      <c r="P1390">
        <v>150.560167959853</v>
      </c>
      <c r="Q1390">
        <v>-0.30230361111100601</v>
      </c>
      <c r="R1390">
        <v>1.190871</v>
      </c>
      <c r="S1390">
        <v>0.67285808380207801</v>
      </c>
      <c r="T1390">
        <v>0.74895199999999995</v>
      </c>
      <c r="U1390">
        <v>0.657985577145767</v>
      </c>
      <c r="V1390">
        <v>1.32806469788812E-3</v>
      </c>
      <c r="W1390">
        <v>0.977896517832895</v>
      </c>
      <c r="X1390">
        <v>0.28327250364907802</v>
      </c>
    </row>
    <row r="1391" spans="1:24">
      <c r="A1391" s="1">
        <v>2</v>
      </c>
      <c r="B1391" s="1">
        <v>15</v>
      </c>
      <c r="C1391" s="1">
        <v>4</v>
      </c>
      <c r="D1391" s="1" t="s">
        <v>1426</v>
      </c>
      <c r="E1391" s="4">
        <v>43631</v>
      </c>
      <c r="F1391" s="2">
        <v>43631</v>
      </c>
      <c r="G1391" s="3">
        <v>0.80555555555555547</v>
      </c>
      <c r="H1391" s="1">
        <v>19</v>
      </c>
      <c r="I1391" s="1" t="s">
        <v>1403</v>
      </c>
      <c r="J1391" s="1" t="s">
        <v>1413</v>
      </c>
      <c r="K1391">
        <v>70.8</v>
      </c>
      <c r="L1391">
        <v>47.1</v>
      </c>
      <c r="M1391">
        <v>84.5</v>
      </c>
      <c r="N1391">
        <v>33</v>
      </c>
      <c r="O1391">
        <v>6.0290131342326303</v>
      </c>
      <c r="P1391">
        <v>150.46913410235399</v>
      </c>
      <c r="Q1391">
        <v>-0.41015082549981602</v>
      </c>
      <c r="R1391">
        <v>1.3237110000000001</v>
      </c>
      <c r="S1391">
        <v>0.70521763059457498</v>
      </c>
      <c r="T1391">
        <v>0.71515300000000004</v>
      </c>
      <c r="U1391">
        <v>0.68842286155042498</v>
      </c>
      <c r="V1391">
        <v>9.5262253329738897E-4</v>
      </c>
      <c r="W1391">
        <v>0.976184984158734</v>
      </c>
      <c r="X1391">
        <v>0.22891194649152299</v>
      </c>
    </row>
    <row r="1392" spans="1:24">
      <c r="A1392" s="1">
        <v>2</v>
      </c>
      <c r="B1392" s="1">
        <v>15</v>
      </c>
      <c r="C1392" s="1">
        <v>4</v>
      </c>
      <c r="D1392" s="1" t="s">
        <v>1426</v>
      </c>
      <c r="E1392" s="4">
        <v>43631</v>
      </c>
      <c r="F1392" s="2">
        <v>43631</v>
      </c>
      <c r="G1392" s="3">
        <v>0.8256944444444444</v>
      </c>
      <c r="H1392" s="1">
        <v>19</v>
      </c>
      <c r="I1392" s="1" t="s">
        <v>1404</v>
      </c>
      <c r="J1392" s="1" t="s">
        <v>1413</v>
      </c>
      <c r="K1392">
        <v>69.099999999999994</v>
      </c>
      <c r="L1392">
        <v>52.6</v>
      </c>
      <c r="M1392">
        <v>82.8</v>
      </c>
      <c r="N1392">
        <v>31</v>
      </c>
      <c r="O1392">
        <v>5.8921213442833498</v>
      </c>
      <c r="P1392">
        <v>151.18179141065099</v>
      </c>
      <c r="Q1392">
        <v>-0.58114871920256606</v>
      </c>
      <c r="R1392">
        <v>1.2890699999999999</v>
      </c>
      <c r="S1392">
        <v>0.70020838675960695</v>
      </c>
      <c r="T1392">
        <v>0.72407699999999997</v>
      </c>
      <c r="U1392">
        <v>0.68281217587962495</v>
      </c>
      <c r="V1392">
        <v>9.2660648673664899E-4</v>
      </c>
      <c r="W1392">
        <v>0.97515566621461403</v>
      </c>
      <c r="X1392">
        <v>0.212676409386481</v>
      </c>
    </row>
    <row r="1393" spans="1:24">
      <c r="A1393" s="1">
        <v>2</v>
      </c>
      <c r="B1393" s="1">
        <v>15</v>
      </c>
      <c r="C1393" s="1">
        <v>4</v>
      </c>
      <c r="D1393" s="1" t="s">
        <v>1426</v>
      </c>
      <c r="E1393" s="4">
        <v>43631</v>
      </c>
      <c r="F1393" s="2">
        <v>43631</v>
      </c>
      <c r="G1393" s="3">
        <v>0.84583333333333333</v>
      </c>
      <c r="H1393" s="1">
        <v>20</v>
      </c>
      <c r="I1393" s="1" t="s">
        <v>1405</v>
      </c>
      <c r="J1393" s="1" t="s">
        <v>1413</v>
      </c>
      <c r="K1393">
        <v>69.400000000000006</v>
      </c>
      <c r="L1393">
        <v>51.4</v>
      </c>
      <c r="M1393">
        <v>81.5</v>
      </c>
      <c r="N1393">
        <v>32</v>
      </c>
      <c r="O1393">
        <v>5.6155115696415399</v>
      </c>
      <c r="P1393">
        <v>150.705757799384</v>
      </c>
      <c r="Q1393">
        <v>-0.40185348664697901</v>
      </c>
      <c r="R1393">
        <v>1.284872</v>
      </c>
      <c r="S1393">
        <v>0.68273339073750205</v>
      </c>
      <c r="T1393">
        <v>0.72418499999999997</v>
      </c>
      <c r="U1393">
        <v>0.66873859831097604</v>
      </c>
      <c r="V1393">
        <v>1.2607817451899901E-3</v>
      </c>
      <c r="W1393">
        <v>0.97950181928057101</v>
      </c>
      <c r="X1393">
        <v>0.31283160145664002</v>
      </c>
    </row>
    <row r="1394" spans="1:24">
      <c r="A1394" s="1">
        <v>2</v>
      </c>
      <c r="B1394" s="1">
        <v>15</v>
      </c>
      <c r="C1394" s="1">
        <v>4</v>
      </c>
      <c r="D1394" s="1" t="s">
        <v>1426</v>
      </c>
      <c r="E1394" s="4">
        <v>43631</v>
      </c>
      <c r="F1394" s="2">
        <v>43631</v>
      </c>
      <c r="G1394" s="3">
        <v>0.86597222222222225</v>
      </c>
      <c r="H1394" s="1">
        <v>20</v>
      </c>
      <c r="I1394" s="1" t="s">
        <v>1406</v>
      </c>
      <c r="J1394" s="1" t="s">
        <v>1413</v>
      </c>
      <c r="K1394">
        <v>73.599999999999994</v>
      </c>
      <c r="L1394">
        <v>47.9</v>
      </c>
      <c r="M1394">
        <v>89.4</v>
      </c>
      <c r="N1394">
        <v>33</v>
      </c>
      <c r="O1394">
        <v>6.6958745010011498</v>
      </c>
      <c r="P1394">
        <v>150.311916062009</v>
      </c>
      <c r="Q1394">
        <v>-0.55878048910765499</v>
      </c>
      <c r="R1394">
        <v>0.80613000000000001</v>
      </c>
      <c r="S1394">
        <v>0.69493608895704095</v>
      </c>
      <c r="T1394">
        <v>0.82250900000000005</v>
      </c>
      <c r="U1394">
        <v>0.67787520702599802</v>
      </c>
      <c r="V1394">
        <v>1.27047798773237E-3</v>
      </c>
      <c r="W1394">
        <v>0.97544971084082299</v>
      </c>
      <c r="X1394">
        <v>0.23365143382977499</v>
      </c>
    </row>
    <row r="1395" spans="1:24">
      <c r="A1395" s="1">
        <v>2</v>
      </c>
      <c r="B1395" s="1">
        <v>15</v>
      </c>
      <c r="C1395" s="1">
        <v>4</v>
      </c>
      <c r="D1395" s="1" t="s">
        <v>1426</v>
      </c>
      <c r="E1395" s="4">
        <v>43631</v>
      </c>
      <c r="F1395" s="2">
        <v>43631</v>
      </c>
      <c r="G1395" s="3">
        <v>0.88611111111111107</v>
      </c>
      <c r="H1395" s="1">
        <v>21</v>
      </c>
      <c r="I1395" s="1" t="s">
        <v>1407</v>
      </c>
      <c r="J1395" s="1" t="s">
        <v>1413</v>
      </c>
      <c r="K1395">
        <v>68.599999999999994</v>
      </c>
      <c r="L1395">
        <v>49.1</v>
      </c>
      <c r="M1395">
        <v>81.900000000000006</v>
      </c>
      <c r="N1395">
        <v>30</v>
      </c>
      <c r="O1395">
        <v>6.4926825647610302</v>
      </c>
      <c r="P1395">
        <v>150.43019724466299</v>
      </c>
      <c r="Q1395">
        <v>-0.279564420378279</v>
      </c>
      <c r="R1395">
        <v>0.90183100000000005</v>
      </c>
      <c r="S1395">
        <v>0.68252871009012195</v>
      </c>
      <c r="T1395">
        <v>0.80782699999999996</v>
      </c>
      <c r="U1395">
        <v>0.66750601793662601</v>
      </c>
      <c r="V1395">
        <v>9.9625707122036897E-4</v>
      </c>
      <c r="W1395">
        <v>0.97798965533404003</v>
      </c>
      <c r="X1395">
        <v>0.26604875313953602</v>
      </c>
    </row>
    <row r="1396" spans="1:24">
      <c r="A1396" s="1">
        <v>2</v>
      </c>
      <c r="B1396" s="1">
        <v>15</v>
      </c>
      <c r="C1396" s="1">
        <v>4</v>
      </c>
      <c r="D1396" s="1" t="s">
        <v>1426</v>
      </c>
      <c r="E1396" s="4">
        <v>43631</v>
      </c>
      <c r="F1396" s="2">
        <v>43631</v>
      </c>
      <c r="G1396" s="3">
        <v>0.90625</v>
      </c>
      <c r="H1396" s="1">
        <v>21</v>
      </c>
      <c r="I1396" s="1" t="s">
        <v>1408</v>
      </c>
      <c r="J1396" s="1" t="s">
        <v>1413</v>
      </c>
      <c r="K1396">
        <v>64.400000000000006</v>
      </c>
      <c r="L1396">
        <v>46.3</v>
      </c>
      <c r="M1396">
        <v>71.400000000000006</v>
      </c>
      <c r="N1396">
        <v>35</v>
      </c>
      <c r="O1396">
        <v>5.8106494091001597</v>
      </c>
      <c r="P1396">
        <v>150.92172532985001</v>
      </c>
      <c r="Q1396">
        <v>-0.34235673872542199</v>
      </c>
      <c r="R1396">
        <v>1.111893</v>
      </c>
      <c r="S1396">
        <v>0.70110638436813799</v>
      </c>
      <c r="T1396">
        <v>0.76678999999999997</v>
      </c>
      <c r="U1396">
        <v>0.68540652053807205</v>
      </c>
      <c r="V1396">
        <v>6.2025549838025601E-4</v>
      </c>
      <c r="W1396">
        <v>0.97760701631006297</v>
      </c>
      <c r="X1396">
        <v>0.23256850226039</v>
      </c>
    </row>
    <row r="1397" spans="1:24">
      <c r="A1397" s="1">
        <v>2</v>
      </c>
      <c r="B1397" s="1">
        <v>15</v>
      </c>
      <c r="C1397" s="1">
        <v>4</v>
      </c>
      <c r="D1397" s="1" t="s">
        <v>1426</v>
      </c>
      <c r="E1397" s="4">
        <v>43631</v>
      </c>
      <c r="F1397" s="2">
        <v>43631</v>
      </c>
      <c r="G1397" s="3">
        <v>0.92638888888888893</v>
      </c>
      <c r="H1397" s="1">
        <v>22</v>
      </c>
      <c r="I1397" s="1" t="s">
        <v>1409</v>
      </c>
      <c r="J1397" s="1" t="s">
        <v>1413</v>
      </c>
      <c r="K1397">
        <v>70.400000000000006</v>
      </c>
      <c r="L1397">
        <v>47.6</v>
      </c>
      <c r="M1397">
        <v>84.1</v>
      </c>
      <c r="N1397">
        <v>32</v>
      </c>
      <c r="O1397">
        <v>5.6091007824538703</v>
      </c>
      <c r="P1397">
        <v>150.18476050908299</v>
      </c>
      <c r="Q1397">
        <v>-0.41512389967873498</v>
      </c>
      <c r="R1397">
        <v>0.66970700000000005</v>
      </c>
      <c r="S1397">
        <v>0.68893673352321105</v>
      </c>
      <c r="T1397">
        <v>0.84401099999999996</v>
      </c>
      <c r="U1397">
        <v>0.66900781636934903</v>
      </c>
      <c r="V1397">
        <v>9.0344679541531003E-4</v>
      </c>
      <c r="W1397">
        <v>0.97107293575137699</v>
      </c>
      <c r="X1397">
        <v>0.16634273736007801</v>
      </c>
    </row>
    <row r="1398" spans="1:24">
      <c r="A1398" s="1">
        <v>2</v>
      </c>
      <c r="B1398" s="1">
        <v>15</v>
      </c>
      <c r="C1398" s="1">
        <v>4</v>
      </c>
      <c r="D1398" s="1" t="s">
        <v>1426</v>
      </c>
      <c r="E1398" s="4">
        <v>43631</v>
      </c>
      <c r="F1398" s="2">
        <v>43631</v>
      </c>
      <c r="G1398" s="3">
        <v>0.94652777777777775</v>
      </c>
      <c r="H1398" s="1">
        <v>22</v>
      </c>
      <c r="I1398" s="1" t="s">
        <v>1410</v>
      </c>
      <c r="J1398" s="1" t="s">
        <v>1413</v>
      </c>
      <c r="K1398">
        <v>69.599999999999994</v>
      </c>
      <c r="L1398">
        <v>46.2</v>
      </c>
      <c r="M1398">
        <v>83</v>
      </c>
      <c r="N1398">
        <v>33</v>
      </c>
      <c r="O1398">
        <v>6.6376380458573703</v>
      </c>
      <c r="P1398">
        <v>150.44725296390499</v>
      </c>
      <c r="Q1398">
        <v>-0.40848590413826003</v>
      </c>
      <c r="R1398">
        <v>1.2909409999999999</v>
      </c>
      <c r="S1398">
        <v>0.70780621634279195</v>
      </c>
      <c r="T1398">
        <v>0.72491099999999997</v>
      </c>
      <c r="U1398">
        <v>0.68579219752232901</v>
      </c>
      <c r="V1398">
        <v>6.42991299572197E-4</v>
      </c>
      <c r="W1398">
        <v>0.96889824034859695</v>
      </c>
      <c r="X1398">
        <v>0.13782323852015199</v>
      </c>
    </row>
    <row r="1399" spans="1:24">
      <c r="A1399" s="1">
        <v>2</v>
      </c>
      <c r="B1399" s="1">
        <v>15</v>
      </c>
      <c r="C1399" s="1">
        <v>4</v>
      </c>
      <c r="D1399" s="1" t="s">
        <v>1426</v>
      </c>
      <c r="E1399" s="4">
        <v>43631</v>
      </c>
      <c r="F1399" s="2">
        <v>43631</v>
      </c>
      <c r="G1399" s="3">
        <v>0.96666666666666667</v>
      </c>
      <c r="H1399" s="1">
        <v>23</v>
      </c>
      <c r="I1399" s="1" t="s">
        <v>1411</v>
      </c>
      <c r="J1399" s="1" t="s">
        <v>1413</v>
      </c>
      <c r="K1399">
        <v>69.900000000000006</v>
      </c>
      <c r="L1399">
        <v>46.2</v>
      </c>
      <c r="M1399">
        <v>82.7</v>
      </c>
      <c r="N1399">
        <v>34</v>
      </c>
      <c r="O1399">
        <v>5.9742473739386703</v>
      </c>
      <c r="P1399">
        <v>150.46790769395199</v>
      </c>
      <c r="Q1399">
        <v>-0.40403492184856499</v>
      </c>
      <c r="R1399">
        <v>1.1081369999999999</v>
      </c>
      <c r="S1399">
        <v>0.70024791829550104</v>
      </c>
      <c r="T1399">
        <v>0.76714800000000005</v>
      </c>
      <c r="U1399">
        <v>0.67619368482752995</v>
      </c>
      <c r="V1399">
        <v>5.7713608653999404E-4</v>
      </c>
      <c r="W1399">
        <v>0.96564897539928096</v>
      </c>
      <c r="X1399">
        <v>0.10795569950898699</v>
      </c>
    </row>
    <row r="1400" spans="1:24">
      <c r="A1400" s="1">
        <v>2</v>
      </c>
      <c r="B1400" s="1">
        <v>15</v>
      </c>
      <c r="C1400" s="1">
        <v>4</v>
      </c>
      <c r="D1400" s="1" t="s">
        <v>1426</v>
      </c>
      <c r="E1400" s="4">
        <v>43631</v>
      </c>
      <c r="F1400" s="2">
        <v>43631</v>
      </c>
      <c r="G1400" s="3">
        <v>0.9868055555555556</v>
      </c>
      <c r="H1400" s="1">
        <v>23</v>
      </c>
      <c r="I1400" s="1" t="s">
        <v>1412</v>
      </c>
      <c r="J1400" s="1" t="s">
        <v>1413</v>
      </c>
      <c r="K1400">
        <v>63.9</v>
      </c>
      <c r="L1400">
        <v>43.7</v>
      </c>
      <c r="M1400">
        <v>75.400000000000006</v>
      </c>
      <c r="N1400">
        <v>33</v>
      </c>
      <c r="O1400">
        <v>6.1972477016535699</v>
      </c>
      <c r="P1400">
        <v>150.35966236825101</v>
      </c>
      <c r="Q1400">
        <v>-0.18791028335875601</v>
      </c>
      <c r="R1400">
        <v>1.385786</v>
      </c>
      <c r="S1400">
        <v>0.69403161891224896</v>
      </c>
      <c r="T1400">
        <v>0.698465</v>
      </c>
      <c r="U1400">
        <v>0.67115612345740405</v>
      </c>
      <c r="V1400">
        <v>4.6542145107778302E-4</v>
      </c>
      <c r="W1400">
        <v>0.96703969267178802</v>
      </c>
      <c r="X1400">
        <v>0.113664737833286</v>
      </c>
    </row>
    <row r="1401" spans="1:24">
      <c r="F1401" s="2"/>
      <c r="G1401" s="3"/>
    </row>
    <row r="1402" spans="1:24">
      <c r="F1402" s="2"/>
      <c r="G1402" s="3"/>
    </row>
  </sheetData>
  <sortState ref="B2:W1402">
    <sortCondition ref="I1"/>
  </sortState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61"/>
  <sheetViews>
    <sheetView tabSelected="1" topLeftCell="A85" workbookViewId="0">
      <selection activeCell="Z94" sqref="Z94"/>
    </sheetView>
  </sheetViews>
  <sheetFormatPr defaultRowHeight="15"/>
  <sheetData>
    <row r="61" spans="2:2">
      <c r="B61" t="s">
        <v>1416</v>
      </c>
    </row>
  </sheetData>
  <pageMargins left="0.7" right="0.7" top="0.75" bottom="0.75" header="0.3" footer="0.3"/>
  <pageSetup paperSize="9" orientation="landscape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C1:S30"/>
  <sheetViews>
    <sheetView workbookViewId="0">
      <selection activeCell="AC9" sqref="AC9"/>
    </sheetView>
  </sheetViews>
  <sheetFormatPr defaultRowHeight="15"/>
  <cols>
    <col min="2" max="2" width="2.28515625" customWidth="1"/>
    <col min="3" max="3" width="5.28515625" bestFit="1" customWidth="1"/>
    <col min="4" max="4" width="5" bestFit="1" customWidth="1"/>
    <col min="5" max="5" width="6.28515625" bestFit="1" customWidth="1"/>
    <col min="6" max="6" width="8.28515625" bestFit="1" customWidth="1"/>
    <col min="7" max="7" width="8.5703125" bestFit="1" customWidth="1"/>
    <col min="8" max="8" width="6.42578125" bestFit="1" customWidth="1"/>
    <col min="9" max="9" width="8.28515625" bestFit="1" customWidth="1"/>
    <col min="10" max="10" width="7.85546875" bestFit="1" customWidth="1"/>
    <col min="11" max="11" width="4.140625" customWidth="1"/>
    <col min="12" max="12" width="5.28515625" bestFit="1" customWidth="1"/>
    <col min="13" max="13" width="5" bestFit="1" customWidth="1"/>
    <col min="14" max="14" width="6.42578125" bestFit="1" customWidth="1"/>
    <col min="15" max="15" width="8.28515625" bestFit="1" customWidth="1"/>
    <col min="16" max="16" width="8.5703125" bestFit="1" customWidth="1"/>
    <col min="17" max="17" width="6.42578125" bestFit="1" customWidth="1"/>
    <col min="18" max="18" width="8.28515625" bestFit="1" customWidth="1"/>
    <col min="19" max="19" width="7.85546875" bestFit="1" customWidth="1"/>
    <col min="20" max="20" width="2" customWidth="1"/>
  </cols>
  <sheetData>
    <row r="1" spans="3:19"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3:19" ht="15.75" thickBot="1">
      <c r="C2" s="29" t="s">
        <v>1436</v>
      </c>
      <c r="D2" s="29"/>
      <c r="E2" s="29"/>
      <c r="F2" s="29"/>
      <c r="G2" s="29"/>
      <c r="H2" s="29"/>
      <c r="I2" s="29"/>
      <c r="J2" s="29"/>
      <c r="K2" s="6"/>
      <c r="L2" s="29" t="s">
        <v>1449</v>
      </c>
      <c r="M2" s="29"/>
      <c r="N2" s="29"/>
      <c r="O2" s="29"/>
      <c r="P2" s="29"/>
      <c r="Q2" s="29"/>
      <c r="R2" s="29"/>
      <c r="S2" s="29"/>
    </row>
    <row r="3" spans="3:19" ht="24">
      <c r="C3" s="30" t="s">
        <v>1437</v>
      </c>
      <c r="D3" s="7" t="s">
        <v>1429</v>
      </c>
      <c r="E3" s="8" t="s">
        <v>1430</v>
      </c>
      <c r="F3" s="8" t="s">
        <v>1431</v>
      </c>
      <c r="G3" s="8" t="s">
        <v>1432</v>
      </c>
      <c r="H3" s="8" t="s">
        <v>1433</v>
      </c>
      <c r="I3" s="8" t="s">
        <v>1434</v>
      </c>
      <c r="J3" s="9" t="s">
        <v>1435</v>
      </c>
      <c r="K3" s="6"/>
      <c r="L3" s="30" t="s">
        <v>1437</v>
      </c>
      <c r="M3" s="7" t="s">
        <v>1429</v>
      </c>
      <c r="N3" s="8" t="s">
        <v>1430</v>
      </c>
      <c r="O3" s="8" t="s">
        <v>1431</v>
      </c>
      <c r="P3" s="8" t="s">
        <v>1432</v>
      </c>
      <c r="Q3" s="8" t="s">
        <v>1433</v>
      </c>
      <c r="R3" s="8" t="s">
        <v>1434</v>
      </c>
      <c r="S3" s="9" t="s">
        <v>1435</v>
      </c>
    </row>
    <row r="4" spans="3:19">
      <c r="C4" s="10" t="s">
        <v>1450</v>
      </c>
      <c r="D4" s="11">
        <v>1399</v>
      </c>
      <c r="E4" s="12">
        <v>49.6</v>
      </c>
      <c r="F4" s="12">
        <v>37.4</v>
      </c>
      <c r="G4" s="12">
        <v>87</v>
      </c>
      <c r="H4" s="12">
        <v>70.466690493209484</v>
      </c>
      <c r="I4" s="12">
        <v>6.4622048404430172</v>
      </c>
      <c r="J4" s="13">
        <v>41.760091399845159</v>
      </c>
      <c r="K4" s="6"/>
      <c r="L4" s="10" t="s">
        <v>1450</v>
      </c>
      <c r="M4" s="11">
        <v>1401</v>
      </c>
      <c r="N4" s="14">
        <v>49.6</v>
      </c>
      <c r="O4" s="14">
        <v>37.4</v>
      </c>
      <c r="P4" s="14">
        <v>87</v>
      </c>
      <c r="Q4" s="14">
        <v>70.459671663097836</v>
      </c>
      <c r="R4" s="14">
        <v>6.4610929774726529</v>
      </c>
      <c r="S4" s="15">
        <v>41.745722463546429</v>
      </c>
    </row>
    <row r="5" spans="3:19">
      <c r="C5" s="16" t="s">
        <v>6</v>
      </c>
      <c r="D5" s="17">
        <v>1399</v>
      </c>
      <c r="E5" s="18">
        <v>42</v>
      </c>
      <c r="F5" s="18">
        <v>16</v>
      </c>
      <c r="G5" s="18">
        <v>58</v>
      </c>
      <c r="H5" s="19">
        <v>30.684060042887797</v>
      </c>
      <c r="I5" s="20">
        <v>6.005740847913823</v>
      </c>
      <c r="J5" s="21">
        <v>36.068923132300647</v>
      </c>
      <c r="K5" s="6"/>
      <c r="L5" s="16" t="s">
        <v>1438</v>
      </c>
      <c r="M5" s="17">
        <v>1401</v>
      </c>
      <c r="N5" s="20">
        <v>0.21935623255009301</v>
      </c>
      <c r="O5" s="20">
        <v>0</v>
      </c>
      <c r="P5" s="20">
        <v>0.21935623255009301</v>
      </c>
      <c r="Q5" s="20">
        <v>2.7373757312428876E-2</v>
      </c>
      <c r="R5" s="20">
        <v>2.6978551770158021E-2</v>
      </c>
      <c r="S5" s="22">
        <v>7.2784225561509639E-4</v>
      </c>
    </row>
    <row r="6" spans="3:19">
      <c r="C6" s="16" t="s">
        <v>4</v>
      </c>
      <c r="D6" s="17">
        <v>1399</v>
      </c>
      <c r="E6" s="19">
        <v>12.281816160004466</v>
      </c>
      <c r="F6" s="19">
        <v>0.36889600156043501</v>
      </c>
      <c r="G6" s="19">
        <v>12.650712161564901</v>
      </c>
      <c r="H6" s="19">
        <v>5.1980830263580726</v>
      </c>
      <c r="I6" s="19">
        <v>1.1918255299064735</v>
      </c>
      <c r="J6" s="21">
        <v>1.4204480937368464</v>
      </c>
      <c r="K6" s="6"/>
      <c r="L6" s="16" t="s">
        <v>1439</v>
      </c>
      <c r="M6" s="17">
        <v>1401</v>
      </c>
      <c r="N6" s="20">
        <v>0.420795879243472</v>
      </c>
      <c r="O6" s="20">
        <v>0</v>
      </c>
      <c r="P6" s="20">
        <v>0.420795879243472</v>
      </c>
      <c r="Q6" s="20">
        <v>9.2243606943380532E-2</v>
      </c>
      <c r="R6" s="20">
        <v>6.7748941362411483E-2</v>
      </c>
      <c r="S6" s="22">
        <v>4.5899190557274691E-3</v>
      </c>
    </row>
    <row r="7" spans="3:19">
      <c r="C7" s="16" t="s">
        <v>2</v>
      </c>
      <c r="D7" s="17">
        <v>1399</v>
      </c>
      <c r="E7" s="19">
        <v>29.574514472250002</v>
      </c>
      <c r="F7" s="19">
        <v>142.46930016125</v>
      </c>
      <c r="G7" s="19">
        <v>172.04381463350001</v>
      </c>
      <c r="H7" s="19">
        <v>151.16499272038777</v>
      </c>
      <c r="I7" s="19">
        <v>1.2300052336358203</v>
      </c>
      <c r="J7" s="21">
        <v>1.5129128747715088</v>
      </c>
      <c r="K7" s="6"/>
      <c r="L7" s="16" t="s">
        <v>1440</v>
      </c>
      <c r="M7" s="17">
        <v>1401</v>
      </c>
      <c r="N7" s="20">
        <v>1.5045289166717299</v>
      </c>
      <c r="O7" s="20">
        <v>0</v>
      </c>
      <c r="P7" s="20">
        <v>1.5045289166717299</v>
      </c>
      <c r="Q7" s="20">
        <v>0.19073164918218255</v>
      </c>
      <c r="R7" s="20">
        <v>0.1961019578595305</v>
      </c>
      <c r="S7" s="22">
        <v>3.8455977876341071E-2</v>
      </c>
    </row>
    <row r="8" spans="3:19">
      <c r="C8" s="16" t="s">
        <v>7</v>
      </c>
      <c r="D8" s="17">
        <v>1399</v>
      </c>
      <c r="E8" s="19">
        <v>1.730608306613771</v>
      </c>
      <c r="F8" s="19">
        <v>-0.76171814221191703</v>
      </c>
      <c r="G8" s="19">
        <v>0.96889016440185405</v>
      </c>
      <c r="H8" s="19">
        <v>-0.39337177891541281</v>
      </c>
      <c r="I8" s="19">
        <v>0.25759624934518155</v>
      </c>
      <c r="J8" s="21">
        <v>6.6355827676704948E-2</v>
      </c>
      <c r="K8" s="6"/>
      <c r="L8" s="16" t="s">
        <v>1441</v>
      </c>
      <c r="M8" s="17">
        <v>1401</v>
      </c>
      <c r="N8" s="20">
        <v>1.0697300503841001</v>
      </c>
      <c r="O8" s="20">
        <v>0</v>
      </c>
      <c r="P8" s="20">
        <v>1.0697300503841001</v>
      </c>
      <c r="Q8" s="20">
        <v>9.5126842487169294E-2</v>
      </c>
      <c r="R8" s="20">
        <v>0.14267142220145562</v>
      </c>
      <c r="S8" s="22">
        <v>2.0355134712986004E-2</v>
      </c>
    </row>
    <row r="9" spans="3:19">
      <c r="C9" s="16" t="s">
        <v>3</v>
      </c>
      <c r="D9" s="17">
        <v>1399</v>
      </c>
      <c r="E9" s="19">
        <v>2.2844959999999999</v>
      </c>
      <c r="F9" s="19">
        <v>0</v>
      </c>
      <c r="G9" s="19">
        <v>2.2844959999999999</v>
      </c>
      <c r="H9" s="19">
        <v>1.4743359964260159</v>
      </c>
      <c r="I9" s="19">
        <v>0.3387876121114769</v>
      </c>
      <c r="J9" s="21">
        <v>0.11477704612019653</v>
      </c>
      <c r="K9" s="6"/>
      <c r="L9" s="16" t="s">
        <v>1442</v>
      </c>
      <c r="M9" s="17">
        <v>1401</v>
      </c>
      <c r="N9" s="20">
        <v>0.94860999392103096</v>
      </c>
      <c r="O9" s="20">
        <v>0</v>
      </c>
      <c r="P9" s="20">
        <v>0.94860999392103096</v>
      </c>
      <c r="Q9" s="20">
        <v>0.70743320630862916</v>
      </c>
      <c r="R9" s="20">
        <v>6.8108200263891361E-2</v>
      </c>
      <c r="S9" s="22">
        <v>4.6387269431863321E-3</v>
      </c>
    </row>
    <row r="10" spans="3:19">
      <c r="C10" s="16" t="s">
        <v>0</v>
      </c>
      <c r="D10" s="17">
        <v>1399</v>
      </c>
      <c r="E10" s="19">
        <v>0.34230227832854909</v>
      </c>
      <c r="F10" s="19">
        <v>0.55494910643942996</v>
      </c>
      <c r="G10" s="19">
        <v>0.89725138476797905</v>
      </c>
      <c r="H10" s="19">
        <v>0.7281216288118777</v>
      </c>
      <c r="I10" s="19">
        <v>4.1137187287812169E-2</v>
      </c>
      <c r="J10" s="21">
        <v>1.6922681779525351E-3</v>
      </c>
      <c r="K10" s="6"/>
      <c r="L10" s="16" t="s">
        <v>1443</v>
      </c>
      <c r="M10" s="17">
        <v>1401</v>
      </c>
      <c r="N10" s="20">
        <v>6.6213409920597499</v>
      </c>
      <c r="O10" s="20">
        <v>0</v>
      </c>
      <c r="P10" s="20">
        <v>6.6213409920597499</v>
      </c>
      <c r="Q10" s="20">
        <v>2.3037290075428603</v>
      </c>
      <c r="R10" s="20">
        <v>1.1238343122339363</v>
      </c>
      <c r="S10" s="22">
        <v>1.2630035613543247</v>
      </c>
    </row>
    <row r="11" spans="3:19">
      <c r="C11" s="16" t="s">
        <v>1</v>
      </c>
      <c r="D11" s="17">
        <v>1399</v>
      </c>
      <c r="E11" s="19">
        <v>0.79628900000000002</v>
      </c>
      <c r="F11" s="19">
        <v>0.103711</v>
      </c>
      <c r="G11" s="19">
        <v>0.9</v>
      </c>
      <c r="H11" s="19">
        <v>0.64384385418155965</v>
      </c>
      <c r="I11" s="19">
        <v>0.11728962050261221</v>
      </c>
      <c r="J11" s="21">
        <v>1.3756855077646792E-2</v>
      </c>
      <c r="K11" s="6"/>
      <c r="L11" s="16" t="s">
        <v>1444</v>
      </c>
      <c r="M11" s="17">
        <v>1401</v>
      </c>
      <c r="N11" s="20">
        <v>81.446208586297004</v>
      </c>
      <c r="O11" s="20">
        <v>0</v>
      </c>
      <c r="P11" s="20">
        <v>81.446208586297004</v>
      </c>
      <c r="Q11" s="20">
        <v>39.209071941943968</v>
      </c>
      <c r="R11" s="20">
        <v>14.256751285360417</v>
      </c>
      <c r="S11" s="22">
        <v>203.25495721262592</v>
      </c>
    </row>
    <row r="12" spans="3:19">
      <c r="C12" s="16" t="s">
        <v>5</v>
      </c>
      <c r="D12" s="17">
        <v>1399</v>
      </c>
      <c r="E12" s="19">
        <v>0.34679255401329101</v>
      </c>
      <c r="F12" s="19">
        <v>0.53680639398824304</v>
      </c>
      <c r="G12" s="19">
        <v>0.88359894800153405</v>
      </c>
      <c r="H12" s="19">
        <v>0.70586000985823871</v>
      </c>
      <c r="I12" s="19">
        <v>3.8019979124827311E-2</v>
      </c>
      <c r="J12" s="21">
        <v>1.4455188126523044E-3</v>
      </c>
      <c r="K12" s="6"/>
      <c r="L12" s="16" t="s">
        <v>1445</v>
      </c>
      <c r="M12" s="17">
        <v>1401</v>
      </c>
      <c r="N12" s="20">
        <v>0.56579499462201399</v>
      </c>
      <c r="O12" s="20">
        <v>0</v>
      </c>
      <c r="P12" s="20">
        <v>0.56579499462201399</v>
      </c>
      <c r="Q12" s="20">
        <v>0.17044337348005842</v>
      </c>
      <c r="R12" s="20">
        <v>0.10971686333544151</v>
      </c>
      <c r="S12" s="22">
        <v>1.203779010016795E-2</v>
      </c>
    </row>
    <row r="13" spans="3:19">
      <c r="C13" s="16" t="s">
        <v>8</v>
      </c>
      <c r="D13" s="17">
        <v>1399</v>
      </c>
      <c r="E13" s="19">
        <v>4.5286009327035375E-3</v>
      </c>
      <c r="F13" s="19">
        <v>9.6750904711541896E-5</v>
      </c>
      <c r="G13" s="19">
        <v>4.6253518374150798E-3</v>
      </c>
      <c r="H13" s="19">
        <v>1.1467180981144206E-3</v>
      </c>
      <c r="I13" s="19">
        <v>7.7345442836083327E-4</v>
      </c>
      <c r="J13" s="21">
        <v>5.9823175275098336E-7</v>
      </c>
      <c r="K13" s="6"/>
      <c r="L13" s="16" t="s">
        <v>1446</v>
      </c>
      <c r="M13" s="17">
        <v>1401</v>
      </c>
      <c r="N13" s="20">
        <v>0.50116354714628297</v>
      </c>
      <c r="O13" s="20">
        <v>0</v>
      </c>
      <c r="P13" s="20">
        <v>0.50116354714628297</v>
      </c>
      <c r="Q13" s="20">
        <v>0.12275626270297389</v>
      </c>
      <c r="R13" s="20">
        <v>8.3975450358593287E-2</v>
      </c>
      <c r="S13" s="22">
        <v>7.0518762629285664E-3</v>
      </c>
    </row>
    <row r="14" spans="3:19">
      <c r="C14" s="16" t="s">
        <v>9</v>
      </c>
      <c r="D14" s="17">
        <v>1399</v>
      </c>
      <c r="E14" s="19">
        <v>7.644774468678206E-2</v>
      </c>
      <c r="F14" s="19">
        <v>0.91481838653603298</v>
      </c>
      <c r="G14" s="19">
        <v>0.99126613122281504</v>
      </c>
      <c r="H14" s="19">
        <v>0.96966849317597514</v>
      </c>
      <c r="I14" s="19">
        <v>1.350151595004708E-2</v>
      </c>
      <c r="J14" s="21">
        <v>1.822909329493757E-4</v>
      </c>
      <c r="K14" s="6"/>
      <c r="L14" s="16" t="s">
        <v>1447</v>
      </c>
      <c r="M14" s="17">
        <v>1401</v>
      </c>
      <c r="N14" s="20">
        <v>0.27875919924589498</v>
      </c>
      <c r="O14" s="20">
        <v>0</v>
      </c>
      <c r="P14" s="20">
        <v>0.27875919924589498</v>
      </c>
      <c r="Q14" s="20">
        <v>6.7026397688124587E-2</v>
      </c>
      <c r="R14" s="20">
        <v>4.9571720006351072E-2</v>
      </c>
      <c r="S14" s="22">
        <v>2.4573554243880673E-3</v>
      </c>
    </row>
    <row r="15" spans="3:19" ht="15.75" thickBot="1">
      <c r="C15" s="23" t="s">
        <v>1428</v>
      </c>
      <c r="D15" s="24">
        <v>1399</v>
      </c>
      <c r="E15" s="25">
        <v>0.82546292704183144</v>
      </c>
      <c r="F15" s="25">
        <v>6.4423691096581997E-5</v>
      </c>
      <c r="G15" s="25">
        <v>0.82552735073292804</v>
      </c>
      <c r="H15" s="25">
        <v>0.21824088829619356</v>
      </c>
      <c r="I15" s="25">
        <v>0.1698062715753971</v>
      </c>
      <c r="J15" s="26">
        <v>2.8834169866337508E-2</v>
      </c>
      <c r="K15" s="6"/>
      <c r="L15" s="23" t="s">
        <v>1448</v>
      </c>
      <c r="M15" s="24">
        <v>1401</v>
      </c>
      <c r="N15" s="27">
        <v>0.13970394909372999</v>
      </c>
      <c r="O15" s="27">
        <v>0</v>
      </c>
      <c r="P15" s="27">
        <v>0.13970394909372999</v>
      </c>
      <c r="Q15" s="27">
        <v>1.2323517865837665E-2</v>
      </c>
      <c r="R15" s="27">
        <v>2.0365006676632245E-2</v>
      </c>
      <c r="S15" s="28">
        <v>4.1473349693927584E-4</v>
      </c>
    </row>
    <row r="16" spans="3:19" ht="7.5" customHeight="1"/>
    <row r="17" spans="11:11">
      <c r="K17" s="5"/>
    </row>
    <row r="18" spans="11:11">
      <c r="K18" s="5"/>
    </row>
    <row r="19" spans="11:11">
      <c r="K19" s="5"/>
    </row>
    <row r="20" spans="11:11">
      <c r="K20" s="5"/>
    </row>
    <row r="21" spans="11:11">
      <c r="K21" s="5"/>
    </row>
    <row r="22" spans="11:11">
      <c r="K22" s="5"/>
    </row>
    <row r="23" spans="11:11">
      <c r="K23" s="5"/>
    </row>
    <row r="24" spans="11:11">
      <c r="K24" s="5"/>
    </row>
    <row r="25" spans="11:11">
      <c r="K25" s="5"/>
    </row>
    <row r="26" spans="11:11">
      <c r="K26" s="5"/>
    </row>
    <row r="27" spans="11:11">
      <c r="K27" s="5"/>
    </row>
    <row r="28" spans="11:11">
      <c r="K28" s="5"/>
    </row>
    <row r="29" spans="11:11">
      <c r="K29" s="5"/>
    </row>
    <row r="30" spans="11:11">
      <c r="K30" s="5"/>
    </row>
  </sheetData>
  <mergeCells count="4">
    <mergeCell ref="L2:S2"/>
    <mergeCell ref="L3"/>
    <mergeCell ref="C2:J2"/>
    <mergeCell ref="C3"/>
  </mergeCells>
  <pageMargins left="0.7" right="0.7" top="0.75" bottom="0.75" header="0.3" footer="0.3"/>
  <pageSetup paperSize="9" orientation="landscape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 1</vt:lpstr>
      <vt:lpstr>Graphs</vt:lpstr>
      <vt:lpstr>Descriptives</vt:lpstr>
      <vt:lpstr>Sunday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Lawrence, Bryce Timothy</dc:creator>
  <cp:lastModifiedBy>Lawrence, Bryce Timothy</cp:lastModifiedBy>
  <cp:lastPrinted>2021-02-09T13:05:39Z</cp:lastPrinted>
  <dcterms:created xsi:type="dcterms:W3CDTF">2020-05-01T15:49:24Z</dcterms:created>
  <dcterms:modified xsi:type="dcterms:W3CDTF">2021-02-09T14:36:36Z</dcterms:modified>
</cp:coreProperties>
</file>